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1!$A$3:$A$12</c:f>
              <c:numCache>
                <c:formatCode>General</c:formatCode>
                <c:ptCount val="10"/>
                <c:pt idx="0">
                  <c:v>1.566123083785021</c:v>
                </c:pt>
                <c:pt idx="1">
                  <c:v>1.310975274404138</c:v>
                </c:pt>
                <c:pt idx="2">
                  <c:v>1.388690910323404</c:v>
                </c:pt>
                <c:pt idx="3">
                  <c:v>1.228180016227764</c:v>
                </c:pt>
                <c:pt idx="4">
                  <c:v>1.282078501841535</c:v>
                </c:pt>
                <c:pt idx="5">
                  <c:v>1.531635799711221</c:v>
                </c:pt>
                <c:pt idx="6">
                  <c:v>1.476441604521673</c:v>
                </c:pt>
                <c:pt idx="7">
                  <c:v>1.476441604521673</c:v>
                </c:pt>
                <c:pt idx="8">
                  <c:v>1.413012358974563</c:v>
                </c:pt>
              </c:numCache>
            </c:numRef>
          </c:xVal>
          <c:yVal>
            <c:numRef>
              <c:f>1!$B$3:$B$12</c:f>
              <c:numCache>
                <c:formatCode>General</c:formatCode>
                <c:ptCount val="10"/>
                <c:pt idx="0">
                  <c:v>-4.302545064659402</c:v>
                </c:pt>
                <c:pt idx="1">
                  <c:v>-3.838522241377335</c:v>
                </c:pt>
                <c:pt idx="2">
                  <c:v>-2.865877606264446</c:v>
                </c:pt>
                <c:pt idx="3">
                  <c:v>-1.461538057951357</c:v>
                </c:pt>
                <c:pt idx="4">
                  <c:v>0.2997758840563467</c:v>
                </c:pt>
                <c:pt idx="5">
                  <c:v>2.52438952450479</c:v>
                </c:pt>
                <c:pt idx="6">
                  <c:v>4.485872035067534</c:v>
                </c:pt>
                <c:pt idx="7">
                  <c:v>4.485872035067534</c:v>
                </c:pt>
                <c:pt idx="8">
                  <c:v>4.412204297524326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1!$D$3:$D$30</c:f>
              <c:numCache>
                <c:formatCode>General</c:formatCode>
                <c:ptCount val="28"/>
                <c:pt idx="0">
                  <c:v>8.058622210396504</c:v>
                </c:pt>
                <c:pt idx="1">
                  <c:v>7.803093083290042</c:v>
                </c:pt>
                <c:pt idx="2">
                  <c:v>7.558841418170398</c:v>
                </c:pt>
                <c:pt idx="3">
                  <c:v>6.916089883600793</c:v>
                </c:pt>
                <c:pt idx="4">
                  <c:v>6.215398795370647</c:v>
                </c:pt>
                <c:pt idx="5">
                  <c:v>5.193315121275472</c:v>
                </c:pt>
                <c:pt idx="6">
                  <c:v>4.688667528625887</c:v>
                </c:pt>
                <c:pt idx="7">
                  <c:v>3.810492123595626</c:v>
                </c:pt>
                <c:pt idx="8">
                  <c:v>3.380298730488473</c:v>
                </c:pt>
                <c:pt idx="9">
                  <c:v>2.331439617185824</c:v>
                </c:pt>
                <c:pt idx="10">
                  <c:v>1.384299784748436</c:v>
                </c:pt>
                <c:pt idx="11">
                  <c:v>1.746196953119868</c:v>
                </c:pt>
                <c:pt idx="12">
                  <c:v>1.746196953119868</c:v>
                </c:pt>
                <c:pt idx="13">
                  <c:v>1.746196953119868</c:v>
                </c:pt>
                <c:pt idx="14">
                  <c:v>1.746196953119868</c:v>
                </c:pt>
                <c:pt idx="15">
                  <c:v>1.746196953119868</c:v>
                </c:pt>
                <c:pt idx="16">
                  <c:v>1.746196953119868</c:v>
                </c:pt>
                <c:pt idx="17">
                  <c:v>1.793601514081633</c:v>
                </c:pt>
                <c:pt idx="18">
                  <c:v>1.793601514081633</c:v>
                </c:pt>
                <c:pt idx="19">
                  <c:v>1.809549209040175</c:v>
                </c:pt>
                <c:pt idx="20">
                  <c:v>1.809549209040175</c:v>
                </c:pt>
                <c:pt idx="21">
                  <c:v>1.817464311355399</c:v>
                </c:pt>
                <c:pt idx="22">
                  <c:v>1.817464311355399</c:v>
                </c:pt>
                <c:pt idx="23">
                  <c:v>1.817464311355399</c:v>
                </c:pt>
                <c:pt idx="24">
                  <c:v>1.812933421913968</c:v>
                </c:pt>
                <c:pt idx="25">
                  <c:v>1.812933421913968</c:v>
                </c:pt>
                <c:pt idx="26">
                  <c:v>1.815303453018439</c:v>
                </c:pt>
              </c:numCache>
            </c:numRef>
          </c:xVal>
          <c:yVal>
            <c:numRef>
              <c:f>1!$E$3:$E$30</c:f>
              <c:numCache>
                <c:formatCode>General</c:formatCode>
                <c:ptCount val="28"/>
                <c:pt idx="0">
                  <c:v>-7.09721115572666</c:v>
                </c:pt>
                <c:pt idx="1">
                  <c:v>-6.623259634563727</c:v>
                </c:pt>
                <c:pt idx="2">
                  <c:v>-6.021489735927087</c:v>
                </c:pt>
                <c:pt idx="3">
                  <c:v>-5.235253174014381</c:v>
                </c:pt>
                <c:pt idx="4">
                  <c:v>-4.249028213684468</c:v>
                </c:pt>
                <c:pt idx="5">
                  <c:v>-2.83267597502373</c:v>
                </c:pt>
                <c:pt idx="6">
                  <c:v>-1.785176972186049</c:v>
                </c:pt>
                <c:pt idx="7">
                  <c:v>-0.4884110551638228</c:v>
                </c:pt>
                <c:pt idx="8">
                  <c:v>1.008289861089557</c:v>
                </c:pt>
                <c:pt idx="9">
                  <c:v>2.243192969932284</c:v>
                </c:pt>
                <c:pt idx="10">
                  <c:v>4.43657244323126</c:v>
                </c:pt>
                <c:pt idx="11">
                  <c:v>4.730020556626201</c:v>
                </c:pt>
                <c:pt idx="12">
                  <c:v>4.730020556626201</c:v>
                </c:pt>
                <c:pt idx="13">
                  <c:v>4.730020556626201</c:v>
                </c:pt>
                <c:pt idx="14">
                  <c:v>4.730020556626201</c:v>
                </c:pt>
                <c:pt idx="15">
                  <c:v>4.730020556626201</c:v>
                </c:pt>
                <c:pt idx="16">
                  <c:v>4.730020556626201</c:v>
                </c:pt>
                <c:pt idx="17">
                  <c:v>4.801413893418497</c:v>
                </c:pt>
                <c:pt idx="18">
                  <c:v>4.801413893418497</c:v>
                </c:pt>
                <c:pt idx="19">
                  <c:v>4.815357275932092</c:v>
                </c:pt>
                <c:pt idx="20">
                  <c:v>4.815357275932092</c:v>
                </c:pt>
                <c:pt idx="21">
                  <c:v>4.814914463496823</c:v>
                </c:pt>
                <c:pt idx="22">
                  <c:v>4.814914463496823</c:v>
                </c:pt>
                <c:pt idx="23">
                  <c:v>4.814914463496823</c:v>
                </c:pt>
                <c:pt idx="24">
                  <c:v>4.8146498168637</c:v>
                </c:pt>
                <c:pt idx="25">
                  <c:v>4.8146498168637</c:v>
                </c:pt>
                <c:pt idx="26">
                  <c:v>4.81420257765793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1!$G$3:$G$28</c:f>
              <c:numCache>
                <c:formatCode>General</c:formatCode>
                <c:ptCount val="26"/>
                <c:pt idx="0">
                  <c:v>9.786652624478783</c:v>
                </c:pt>
                <c:pt idx="1">
                  <c:v>9.551402473437239</c:v>
                </c:pt>
                <c:pt idx="2">
                  <c:v>9.333167743367358</c:v>
                </c:pt>
                <c:pt idx="3">
                  <c:v>9.097387608547852</c:v>
                </c:pt>
                <c:pt idx="4">
                  <c:v>8.359571784084906</c:v>
                </c:pt>
                <c:pt idx="5">
                  <c:v>7.964016127203001</c:v>
                </c:pt>
                <c:pt idx="6">
                  <c:v>7.869799963216552</c:v>
                </c:pt>
                <c:pt idx="7">
                  <c:v>7.700271073825188</c:v>
                </c:pt>
                <c:pt idx="8">
                  <c:v>7.479925675913446</c:v>
                </c:pt>
                <c:pt idx="9">
                  <c:v>7.586153548424755</c:v>
                </c:pt>
                <c:pt idx="10">
                  <c:v>7.578232578650212</c:v>
                </c:pt>
                <c:pt idx="11">
                  <c:v>7.599191268612973</c:v>
                </c:pt>
                <c:pt idx="12">
                  <c:v>7.814355192509145</c:v>
                </c:pt>
                <c:pt idx="13">
                  <c:v>7.814355192509145</c:v>
                </c:pt>
                <c:pt idx="14">
                  <c:v>7.718814540519311</c:v>
                </c:pt>
                <c:pt idx="15">
                  <c:v>7.718814540519311</c:v>
                </c:pt>
                <c:pt idx="16">
                  <c:v>7.718814540519311</c:v>
                </c:pt>
                <c:pt idx="17">
                  <c:v>7.768000494909726</c:v>
                </c:pt>
                <c:pt idx="18">
                  <c:v>7.768000494909726</c:v>
                </c:pt>
                <c:pt idx="19">
                  <c:v>7.729731011897927</c:v>
                </c:pt>
                <c:pt idx="20">
                  <c:v>7.729731011897927</c:v>
                </c:pt>
                <c:pt idx="21">
                  <c:v>7.729731011897927</c:v>
                </c:pt>
                <c:pt idx="22">
                  <c:v>7.729731011897927</c:v>
                </c:pt>
                <c:pt idx="23">
                  <c:v>7.729731011897927</c:v>
                </c:pt>
                <c:pt idx="24">
                  <c:v>7.731881875297442</c:v>
                </c:pt>
              </c:numCache>
            </c:numRef>
          </c:xVal>
          <c:yVal>
            <c:numRef>
              <c:f>1!$H$3:$H$28</c:f>
              <c:numCache>
                <c:formatCode>General</c:formatCode>
                <c:ptCount val="26"/>
                <c:pt idx="0">
                  <c:v>-7.967258594644198</c:v>
                </c:pt>
                <c:pt idx="1">
                  <c:v>-7.469625125305041</c:v>
                </c:pt>
                <c:pt idx="2">
                  <c:v>-6.829249242779182</c:v>
                </c:pt>
                <c:pt idx="3">
                  <c:v>-6.061564213087769</c:v>
                </c:pt>
                <c:pt idx="4">
                  <c:v>-5.502928022646461</c:v>
                </c:pt>
                <c:pt idx="5">
                  <c:v>-4.618113614318929</c:v>
                </c:pt>
                <c:pt idx="6">
                  <c:v>-3.22992777809277</c:v>
                </c:pt>
                <c:pt idx="7">
                  <c:v>-2.059649118143755</c:v>
                </c:pt>
                <c:pt idx="8">
                  <c:v>-0.2872871152528282</c:v>
                </c:pt>
                <c:pt idx="9">
                  <c:v>1.904355871973426</c:v>
                </c:pt>
                <c:pt idx="10">
                  <c:v>5.613118412585688</c:v>
                </c:pt>
                <c:pt idx="11">
                  <c:v>8.734432318306279</c:v>
                </c:pt>
                <c:pt idx="12">
                  <c:v>10.97806476190724</c:v>
                </c:pt>
                <c:pt idx="13">
                  <c:v>10.97806476190724</c:v>
                </c:pt>
                <c:pt idx="14">
                  <c:v>10.72819948779699</c:v>
                </c:pt>
                <c:pt idx="15">
                  <c:v>10.72819948779699</c:v>
                </c:pt>
                <c:pt idx="16">
                  <c:v>10.72819948779699</c:v>
                </c:pt>
                <c:pt idx="17">
                  <c:v>10.76456585549869</c:v>
                </c:pt>
                <c:pt idx="18">
                  <c:v>10.76456585549869</c:v>
                </c:pt>
                <c:pt idx="19">
                  <c:v>10.73205109046329</c:v>
                </c:pt>
                <c:pt idx="20">
                  <c:v>10.73205109046329</c:v>
                </c:pt>
                <c:pt idx="21">
                  <c:v>10.73205109046329</c:v>
                </c:pt>
                <c:pt idx="22">
                  <c:v>10.73205109046329</c:v>
                </c:pt>
                <c:pt idx="23">
                  <c:v>10.73205109046329</c:v>
                </c:pt>
                <c:pt idx="24">
                  <c:v>10.73223047572744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1!$J$3:$J$20</c:f>
              <c:numCache>
                <c:formatCode>General</c:formatCode>
                <c:ptCount val="18"/>
                <c:pt idx="0">
                  <c:v>-0.3485162941928248</c:v>
                </c:pt>
                <c:pt idx="1">
                  <c:v>-0.8236200753421525</c:v>
                </c:pt>
                <c:pt idx="2">
                  <c:v>-1.749382303271026</c:v>
                </c:pt>
                <c:pt idx="3">
                  <c:v>-3.08415055801406</c:v>
                </c:pt>
                <c:pt idx="4">
                  <c:v>-4.91851771074797</c:v>
                </c:pt>
                <c:pt idx="5">
                  <c:v>-4.937293323388364</c:v>
                </c:pt>
                <c:pt idx="6">
                  <c:v>-4.937293323388364</c:v>
                </c:pt>
                <c:pt idx="7">
                  <c:v>-4.937293323388364</c:v>
                </c:pt>
                <c:pt idx="8">
                  <c:v>-4.937293323388364</c:v>
                </c:pt>
                <c:pt idx="9">
                  <c:v>-4.943348178467809</c:v>
                </c:pt>
                <c:pt idx="10">
                  <c:v>-4.943348178467809</c:v>
                </c:pt>
                <c:pt idx="11">
                  <c:v>-4.943348178467809</c:v>
                </c:pt>
                <c:pt idx="12">
                  <c:v>-4.943348178467809</c:v>
                </c:pt>
                <c:pt idx="13">
                  <c:v>-4.943348178467809</c:v>
                </c:pt>
                <c:pt idx="14">
                  <c:v>-4.939177849747681</c:v>
                </c:pt>
                <c:pt idx="15">
                  <c:v>-4.931473346083036</c:v>
                </c:pt>
                <c:pt idx="16">
                  <c:v>-4.926601481994216</c:v>
                </c:pt>
              </c:numCache>
            </c:numRef>
          </c:xVal>
          <c:yVal>
            <c:numRef>
              <c:f>1!$K$3:$K$20</c:f>
              <c:numCache>
                <c:formatCode>General</c:formatCode>
                <c:ptCount val="18"/>
                <c:pt idx="0">
                  <c:v>-2.270812515644243</c:v>
                </c:pt>
                <c:pt idx="1">
                  <c:v>-1.971606294665494</c:v>
                </c:pt>
                <c:pt idx="2">
                  <c:v>-1.981434737792047</c:v>
                </c:pt>
                <c:pt idx="3">
                  <c:v>-1.876069481005835</c:v>
                </c:pt>
                <c:pt idx="4">
                  <c:v>-1.871202455726175</c:v>
                </c:pt>
                <c:pt idx="5">
                  <c:v>-1.922234195031096</c:v>
                </c:pt>
                <c:pt idx="6">
                  <c:v>-1.922234195031096</c:v>
                </c:pt>
                <c:pt idx="7">
                  <c:v>-1.922234195031096</c:v>
                </c:pt>
                <c:pt idx="8">
                  <c:v>-1.922234195031096</c:v>
                </c:pt>
                <c:pt idx="9">
                  <c:v>-1.936814334042813</c:v>
                </c:pt>
                <c:pt idx="10">
                  <c:v>-1.936814334042813</c:v>
                </c:pt>
                <c:pt idx="11">
                  <c:v>-1.936814334042813</c:v>
                </c:pt>
                <c:pt idx="12">
                  <c:v>-1.936814334042813</c:v>
                </c:pt>
                <c:pt idx="13">
                  <c:v>-1.936814334042813</c:v>
                </c:pt>
                <c:pt idx="14">
                  <c:v>-1.934247882739641</c:v>
                </c:pt>
                <c:pt idx="15">
                  <c:v>-1.929154379988686</c:v>
                </c:pt>
                <c:pt idx="16">
                  <c:v>-1.927095767903481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1!$M$3:$M$33</c:f>
              <c:numCache>
                <c:formatCode>General</c:formatCode>
                <c:ptCount val="31"/>
                <c:pt idx="0">
                  <c:v>2.42929921602019</c:v>
                </c:pt>
                <c:pt idx="1">
                  <c:v>2.295917662905721</c:v>
                </c:pt>
                <c:pt idx="2">
                  <c:v>1.649144865400405</c:v>
                </c:pt>
                <c:pt idx="3">
                  <c:v>1.323975116374347</c:v>
                </c:pt>
                <c:pt idx="4">
                  <c:v>0.3938062823459982</c:v>
                </c:pt>
                <c:pt idx="5">
                  <c:v>-0.07320090931559409</c:v>
                </c:pt>
                <c:pt idx="6">
                  <c:v>-1.436164232797334</c:v>
                </c:pt>
                <c:pt idx="7">
                  <c:v>-1.833808137389739</c:v>
                </c:pt>
                <c:pt idx="8">
                  <c:v>-3.013846747618468</c:v>
                </c:pt>
                <c:pt idx="9">
                  <c:v>-3.042039654874474</c:v>
                </c:pt>
                <c:pt idx="10">
                  <c:v>-3.042039654874474</c:v>
                </c:pt>
                <c:pt idx="11">
                  <c:v>-3.042039654874474</c:v>
                </c:pt>
                <c:pt idx="12">
                  <c:v>-3.241020587506856</c:v>
                </c:pt>
                <c:pt idx="13">
                  <c:v>-3.282246308109599</c:v>
                </c:pt>
                <c:pt idx="14">
                  <c:v>-3.233464126567368</c:v>
                </c:pt>
                <c:pt idx="15">
                  <c:v>-3.233464126567368</c:v>
                </c:pt>
                <c:pt idx="16">
                  <c:v>-3.233464126567368</c:v>
                </c:pt>
                <c:pt idx="17">
                  <c:v>-3.285373015412203</c:v>
                </c:pt>
                <c:pt idx="18">
                  <c:v>-3.285373015412203</c:v>
                </c:pt>
                <c:pt idx="19">
                  <c:v>-3.211923609986549</c:v>
                </c:pt>
                <c:pt idx="20">
                  <c:v>-3.211923609986549</c:v>
                </c:pt>
                <c:pt idx="21">
                  <c:v>-3.211923609986549</c:v>
                </c:pt>
                <c:pt idx="22">
                  <c:v>-3.211923609986549</c:v>
                </c:pt>
                <c:pt idx="23">
                  <c:v>-3.211923609986549</c:v>
                </c:pt>
                <c:pt idx="24">
                  <c:v>-3.308735934053859</c:v>
                </c:pt>
                <c:pt idx="25">
                  <c:v>-3.308735934053859</c:v>
                </c:pt>
                <c:pt idx="26">
                  <c:v>-3.308735934053859</c:v>
                </c:pt>
                <c:pt idx="27">
                  <c:v>-3.308735934053859</c:v>
                </c:pt>
                <c:pt idx="28">
                  <c:v>-3.308735934053859</c:v>
                </c:pt>
                <c:pt idx="29">
                  <c:v>-3.35237819412874</c:v>
                </c:pt>
              </c:numCache>
            </c:numRef>
          </c:xVal>
          <c:yVal>
            <c:numRef>
              <c:f>1!$N$3:$N$33</c:f>
              <c:numCache>
                <c:formatCode>General</c:formatCode>
                <c:ptCount val="31"/>
                <c:pt idx="0">
                  <c:v>-5.856606298222164</c:v>
                </c:pt>
                <c:pt idx="1">
                  <c:v>-5.770228174018657</c:v>
                </c:pt>
                <c:pt idx="2">
                  <c:v>-5.544129554295252</c:v>
                </c:pt>
                <c:pt idx="3">
                  <c:v>-4.628058074159388</c:v>
                </c:pt>
                <c:pt idx="4">
                  <c:v>-3.993142274346667</c:v>
                </c:pt>
                <c:pt idx="5">
                  <c:v>-2.794024741721985</c:v>
                </c:pt>
                <c:pt idx="6">
                  <c:v>-2.265190924279254</c:v>
                </c:pt>
                <c:pt idx="7">
                  <c:v>-1.145377364430241</c:v>
                </c:pt>
                <c:pt idx="8">
                  <c:v>-0.4506497980182355</c:v>
                </c:pt>
                <c:pt idx="9">
                  <c:v>-0.02549697541944707</c:v>
                </c:pt>
                <c:pt idx="10">
                  <c:v>-0.02549697541944707</c:v>
                </c:pt>
                <c:pt idx="11">
                  <c:v>-0.02549697541944707</c:v>
                </c:pt>
                <c:pt idx="12">
                  <c:v>-0.2314483750040291</c:v>
                </c:pt>
                <c:pt idx="13">
                  <c:v>-0.2904312271771774</c:v>
                </c:pt>
                <c:pt idx="14">
                  <c:v>-0.2362065511456891</c:v>
                </c:pt>
                <c:pt idx="15">
                  <c:v>-0.2362065511456891</c:v>
                </c:pt>
                <c:pt idx="16">
                  <c:v>-0.2362065511456891</c:v>
                </c:pt>
                <c:pt idx="17">
                  <c:v>-0.2871898767726747</c:v>
                </c:pt>
                <c:pt idx="18">
                  <c:v>-0.2871898767726747</c:v>
                </c:pt>
                <c:pt idx="19">
                  <c:v>-0.2103318096679371</c:v>
                </c:pt>
                <c:pt idx="20">
                  <c:v>-0.2103318096679371</c:v>
                </c:pt>
                <c:pt idx="21">
                  <c:v>-0.2103318096679371</c:v>
                </c:pt>
                <c:pt idx="22">
                  <c:v>-0.2103318096679371</c:v>
                </c:pt>
                <c:pt idx="23">
                  <c:v>-0.2103318096679371</c:v>
                </c:pt>
                <c:pt idx="24">
                  <c:v>-0.3073604490226451</c:v>
                </c:pt>
                <c:pt idx="25">
                  <c:v>-0.3073604490226451</c:v>
                </c:pt>
                <c:pt idx="26">
                  <c:v>-0.3073604490226451</c:v>
                </c:pt>
                <c:pt idx="27">
                  <c:v>-0.3073604490226451</c:v>
                </c:pt>
                <c:pt idx="28">
                  <c:v>-0.3073604490226451</c:v>
                </c:pt>
                <c:pt idx="29">
                  <c:v>-0.3533019017969122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1!$P$3:$P$20</c:f>
              <c:numCache>
                <c:formatCode>General</c:formatCode>
                <c:ptCount val="18"/>
                <c:pt idx="0">
                  <c:v>5.956107086083746</c:v>
                </c:pt>
                <c:pt idx="1">
                  <c:v>5.589622986288117</c:v>
                </c:pt>
                <c:pt idx="2">
                  <c:v>5.331642880792642</c:v>
                </c:pt>
                <c:pt idx="3">
                  <c:v>5.512460853408303</c:v>
                </c:pt>
                <c:pt idx="4">
                  <c:v>5.512460853408303</c:v>
                </c:pt>
                <c:pt idx="5">
                  <c:v>5.512460853408303</c:v>
                </c:pt>
                <c:pt idx="6">
                  <c:v>5.512460853408303</c:v>
                </c:pt>
                <c:pt idx="7">
                  <c:v>5.512460853408303</c:v>
                </c:pt>
                <c:pt idx="8">
                  <c:v>5.512460853408303</c:v>
                </c:pt>
                <c:pt idx="9">
                  <c:v>5.512460853408303</c:v>
                </c:pt>
                <c:pt idx="10">
                  <c:v>5.512460853408303</c:v>
                </c:pt>
                <c:pt idx="11">
                  <c:v>5.512460853408303</c:v>
                </c:pt>
                <c:pt idx="12">
                  <c:v>5.512460853408303</c:v>
                </c:pt>
                <c:pt idx="13">
                  <c:v>5.512460853408303</c:v>
                </c:pt>
                <c:pt idx="14">
                  <c:v>5.531160969735843</c:v>
                </c:pt>
                <c:pt idx="15">
                  <c:v>5.531160969735843</c:v>
                </c:pt>
                <c:pt idx="16">
                  <c:v>5.526190708074669</c:v>
                </c:pt>
              </c:numCache>
            </c:numRef>
          </c:xVal>
          <c:yVal>
            <c:numRef>
              <c:f>1!$Q$3:$Q$20</c:f>
              <c:numCache>
                <c:formatCode>General</c:formatCode>
                <c:ptCount val="18"/>
                <c:pt idx="0">
                  <c:v>7.404158467834016</c:v>
                </c:pt>
                <c:pt idx="1">
                  <c:v>7.859993951549482</c:v>
                </c:pt>
                <c:pt idx="2">
                  <c:v>8.172065739494339</c:v>
                </c:pt>
                <c:pt idx="3">
                  <c:v>8.516810576961932</c:v>
                </c:pt>
                <c:pt idx="4">
                  <c:v>8.516810576961932</c:v>
                </c:pt>
                <c:pt idx="5">
                  <c:v>8.516810576961932</c:v>
                </c:pt>
                <c:pt idx="6">
                  <c:v>8.516810576961932</c:v>
                </c:pt>
                <c:pt idx="7">
                  <c:v>8.516810576961932</c:v>
                </c:pt>
                <c:pt idx="8">
                  <c:v>8.516810576961932</c:v>
                </c:pt>
                <c:pt idx="9">
                  <c:v>8.516810576961932</c:v>
                </c:pt>
                <c:pt idx="10">
                  <c:v>8.516810576961932</c:v>
                </c:pt>
                <c:pt idx="11">
                  <c:v>8.516810576961932</c:v>
                </c:pt>
                <c:pt idx="12">
                  <c:v>8.516810576961932</c:v>
                </c:pt>
                <c:pt idx="13">
                  <c:v>8.516810576961932</c:v>
                </c:pt>
                <c:pt idx="14">
                  <c:v>8.528216469852897</c:v>
                </c:pt>
                <c:pt idx="15">
                  <c:v>8.528216469852897</c:v>
                </c:pt>
                <c:pt idx="16">
                  <c:v>8.525198474208496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1!$S$3:$S$24</c:f>
              <c:numCache>
                <c:formatCode>General</c:formatCode>
                <c:ptCount val="22"/>
                <c:pt idx="0">
                  <c:v>-8.10783721955813</c:v>
                </c:pt>
                <c:pt idx="1">
                  <c:v>-7.687427292673626</c:v>
                </c:pt>
                <c:pt idx="2">
                  <c:v>-7.079186010223127</c:v>
                </c:pt>
                <c:pt idx="3">
                  <c:v>-6.474585783808363</c:v>
                </c:pt>
                <c:pt idx="4">
                  <c:v>-5.993126439797814</c:v>
                </c:pt>
                <c:pt idx="5">
                  <c:v>-5.693693752893778</c:v>
                </c:pt>
                <c:pt idx="6">
                  <c:v>-5.333995759384385</c:v>
                </c:pt>
                <c:pt idx="7">
                  <c:v>-5.333995759384385</c:v>
                </c:pt>
                <c:pt idx="8">
                  <c:v>-5.140756197532776</c:v>
                </c:pt>
                <c:pt idx="9">
                  <c:v>-5.140756197532776</c:v>
                </c:pt>
                <c:pt idx="10">
                  <c:v>-5.140756197532776</c:v>
                </c:pt>
                <c:pt idx="11">
                  <c:v>-5.145658361519256</c:v>
                </c:pt>
                <c:pt idx="12">
                  <c:v>-5.26266781278523</c:v>
                </c:pt>
                <c:pt idx="13">
                  <c:v>-5.26266781278523</c:v>
                </c:pt>
                <c:pt idx="14">
                  <c:v>-5.328832467425647</c:v>
                </c:pt>
                <c:pt idx="15">
                  <c:v>-5.328832467425647</c:v>
                </c:pt>
                <c:pt idx="16">
                  <c:v>-5.328832467425647</c:v>
                </c:pt>
                <c:pt idx="17">
                  <c:v>-5.328832467425647</c:v>
                </c:pt>
                <c:pt idx="18">
                  <c:v>-5.314831589679023</c:v>
                </c:pt>
                <c:pt idx="19">
                  <c:v>-5.314831589679023</c:v>
                </c:pt>
                <c:pt idx="20">
                  <c:v>-5.313668253471572</c:v>
                </c:pt>
              </c:numCache>
            </c:numRef>
          </c:xVal>
          <c:yVal>
            <c:numRef>
              <c:f>1!$T$3:$T$24</c:f>
              <c:numCache>
                <c:formatCode>General</c:formatCode>
                <c:ptCount val="22"/>
                <c:pt idx="0">
                  <c:v>3.771687591459326</c:v>
                </c:pt>
                <c:pt idx="1">
                  <c:v>3.310593834769834</c:v>
                </c:pt>
                <c:pt idx="2">
                  <c:v>3.220819424091399</c:v>
                </c:pt>
                <c:pt idx="3">
                  <c:v>2.275690553567221</c:v>
                </c:pt>
                <c:pt idx="4">
                  <c:v>0.559216580611265</c:v>
                </c:pt>
                <c:pt idx="5">
                  <c:v>-1.498502947407372</c:v>
                </c:pt>
                <c:pt idx="6">
                  <c:v>-2.381764940698377</c:v>
                </c:pt>
                <c:pt idx="7">
                  <c:v>-2.381764940698377</c:v>
                </c:pt>
                <c:pt idx="8">
                  <c:v>-2.09492000609155</c:v>
                </c:pt>
                <c:pt idx="9">
                  <c:v>-2.09492000609155</c:v>
                </c:pt>
                <c:pt idx="10">
                  <c:v>-2.09492000609155</c:v>
                </c:pt>
                <c:pt idx="11">
                  <c:v>-2.175963816272842</c:v>
                </c:pt>
                <c:pt idx="12">
                  <c:v>-2.277074010644872</c:v>
                </c:pt>
                <c:pt idx="13">
                  <c:v>-2.277074010644872</c:v>
                </c:pt>
                <c:pt idx="14">
                  <c:v>-2.331206513204725</c:v>
                </c:pt>
                <c:pt idx="15">
                  <c:v>-2.331206513204725</c:v>
                </c:pt>
                <c:pt idx="16">
                  <c:v>-2.331206513204725</c:v>
                </c:pt>
                <c:pt idx="17">
                  <c:v>-2.331206513204725</c:v>
                </c:pt>
                <c:pt idx="18">
                  <c:v>-2.313231940276287</c:v>
                </c:pt>
                <c:pt idx="19">
                  <c:v>-2.313231940276287</c:v>
                </c:pt>
                <c:pt idx="20">
                  <c:v>-2.314641886597582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1!$V$3:$V$10</c:f>
              <c:numCache>
                <c:formatCode>General</c:formatCode>
                <c:ptCount val="8"/>
                <c:pt idx="0">
                  <c:v>-7.451461292622568</c:v>
                </c:pt>
                <c:pt idx="1">
                  <c:v>-7.055205829954213</c:v>
                </c:pt>
                <c:pt idx="2">
                  <c:v>-7.055205829954213</c:v>
                </c:pt>
                <c:pt idx="3">
                  <c:v>-7.055205829954213</c:v>
                </c:pt>
                <c:pt idx="4">
                  <c:v>-7.055205829954213</c:v>
                </c:pt>
                <c:pt idx="5">
                  <c:v>-7.055205829954213</c:v>
                </c:pt>
                <c:pt idx="6">
                  <c:v>-7.094018987404116</c:v>
                </c:pt>
              </c:numCache>
            </c:numRef>
          </c:xVal>
          <c:yVal>
            <c:numRef>
              <c:f>1!$W$3:$W$10</c:f>
              <c:numCache>
                <c:formatCode>General</c:formatCode>
                <c:ptCount val="8"/>
                <c:pt idx="0">
                  <c:v>-3.672413700927346</c:v>
                </c:pt>
                <c:pt idx="1">
                  <c:v>-4.058961527356943</c:v>
                </c:pt>
                <c:pt idx="2">
                  <c:v>-4.058961527356943</c:v>
                </c:pt>
                <c:pt idx="3">
                  <c:v>-4.058961527356943</c:v>
                </c:pt>
                <c:pt idx="4">
                  <c:v>-4.058961527356943</c:v>
                </c:pt>
                <c:pt idx="5">
                  <c:v>-4.058961527356943</c:v>
                </c:pt>
                <c:pt idx="6">
                  <c:v>-4.094827437867886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1!$Y$3:$Y$31</c:f>
              <c:numCache>
                <c:formatCode>General</c:formatCode>
                <c:ptCount val="29"/>
                <c:pt idx="0">
                  <c:v>2.846388391267736</c:v>
                </c:pt>
                <c:pt idx="1">
                  <c:v>2.572596635112245</c:v>
                </c:pt>
                <c:pt idx="2">
                  <c:v>2.156460524197108</c:v>
                </c:pt>
                <c:pt idx="3">
                  <c:v>1.407913513107621</c:v>
                </c:pt>
                <c:pt idx="4">
                  <c:v>0.510025921613094</c:v>
                </c:pt>
                <c:pt idx="5">
                  <c:v>-0.3813207972327529</c:v>
                </c:pt>
                <c:pt idx="6">
                  <c:v>-1.261563375679862</c:v>
                </c:pt>
                <c:pt idx="7">
                  <c:v>-2.199955753659488</c:v>
                </c:pt>
                <c:pt idx="8">
                  <c:v>-3.408997881230027</c:v>
                </c:pt>
                <c:pt idx="9">
                  <c:v>-4.46061268384652</c:v>
                </c:pt>
                <c:pt idx="10">
                  <c:v>-5.657657718204737</c:v>
                </c:pt>
                <c:pt idx="11">
                  <c:v>-7.411637336843341</c:v>
                </c:pt>
                <c:pt idx="12">
                  <c:v>-9.125754034688679</c:v>
                </c:pt>
                <c:pt idx="13">
                  <c:v>-9.449042632382138</c:v>
                </c:pt>
                <c:pt idx="14">
                  <c:v>-9.449042632382138</c:v>
                </c:pt>
                <c:pt idx="15">
                  <c:v>-9.449042632382138</c:v>
                </c:pt>
                <c:pt idx="16">
                  <c:v>-9.449042632382138</c:v>
                </c:pt>
                <c:pt idx="17">
                  <c:v>-9.449042632382138</c:v>
                </c:pt>
                <c:pt idx="18">
                  <c:v>-9.449042632382138</c:v>
                </c:pt>
                <c:pt idx="19">
                  <c:v>-9.449042632382138</c:v>
                </c:pt>
                <c:pt idx="20">
                  <c:v>-9.557809801453372</c:v>
                </c:pt>
                <c:pt idx="21">
                  <c:v>-9.7816497530562</c:v>
                </c:pt>
                <c:pt idx="22">
                  <c:v>-9.980832691062858</c:v>
                </c:pt>
                <c:pt idx="23">
                  <c:v>-9.980832691062858</c:v>
                </c:pt>
                <c:pt idx="24">
                  <c:v>-9.980832691062858</c:v>
                </c:pt>
                <c:pt idx="25">
                  <c:v>-9.980832691062858</c:v>
                </c:pt>
                <c:pt idx="26">
                  <c:v>-9.980832691062858</c:v>
                </c:pt>
                <c:pt idx="27">
                  <c:v>-9.99582927051673</c:v>
                </c:pt>
              </c:numCache>
            </c:numRef>
          </c:xVal>
          <c:yVal>
            <c:numRef>
              <c:f>1!$Z$3:$Z$31</c:f>
              <c:numCache>
                <c:formatCode>General</c:formatCode>
                <c:ptCount val="29"/>
                <c:pt idx="0">
                  <c:v>-8.147522576548551</c:v>
                </c:pt>
                <c:pt idx="1">
                  <c:v>-7.968976280305628</c:v>
                </c:pt>
                <c:pt idx="2">
                  <c:v>-7.7710979473183</c:v>
                </c:pt>
                <c:pt idx="3">
                  <c:v>-7.682146212635931</c:v>
                </c:pt>
                <c:pt idx="4">
                  <c:v>-7.384489334311226</c:v>
                </c:pt>
                <c:pt idx="5">
                  <c:v>-7.292051243066558</c:v>
                </c:pt>
                <c:pt idx="6">
                  <c:v>-6.993982663762138</c:v>
                </c:pt>
                <c:pt idx="7">
                  <c:v>-6.75228314540507</c:v>
                </c:pt>
                <c:pt idx="8">
                  <c:v>-6.495432874779853</c:v>
                </c:pt>
                <c:pt idx="9">
                  <c:v>-6.322950021690906</c:v>
                </c:pt>
                <c:pt idx="10">
                  <c:v>-6.199377043473922</c:v>
                </c:pt>
                <c:pt idx="11">
                  <c:v>-6.103839896780301</c:v>
                </c:pt>
                <c:pt idx="12">
                  <c:v>-6.02869590873191</c:v>
                </c:pt>
                <c:pt idx="13">
                  <c:v>-6.471300638317384</c:v>
                </c:pt>
                <c:pt idx="14">
                  <c:v>-6.471300638317384</c:v>
                </c:pt>
                <c:pt idx="15">
                  <c:v>-6.471300638317384</c:v>
                </c:pt>
                <c:pt idx="16">
                  <c:v>-6.471300638317384</c:v>
                </c:pt>
                <c:pt idx="17">
                  <c:v>-6.471300638317384</c:v>
                </c:pt>
                <c:pt idx="18">
                  <c:v>-6.471300638317384</c:v>
                </c:pt>
                <c:pt idx="19">
                  <c:v>-6.471300638317384</c:v>
                </c:pt>
                <c:pt idx="20">
                  <c:v>-6.573045855092914</c:v>
                </c:pt>
                <c:pt idx="21">
                  <c:v>-6.773694781407998</c:v>
                </c:pt>
                <c:pt idx="22">
                  <c:v>-6.982031104569587</c:v>
                </c:pt>
                <c:pt idx="23">
                  <c:v>-6.982031104569587</c:v>
                </c:pt>
                <c:pt idx="24">
                  <c:v>-6.982031104569587</c:v>
                </c:pt>
                <c:pt idx="25">
                  <c:v>-6.982031104569587</c:v>
                </c:pt>
                <c:pt idx="26">
                  <c:v>-6.982031104569587</c:v>
                </c:pt>
                <c:pt idx="27">
                  <c:v>-6.995420123176643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1!$AB$3:$AB$26</c:f>
              <c:numCache>
                <c:formatCode>General</c:formatCode>
                <c:ptCount val="24"/>
                <c:pt idx="0">
                  <c:v>4.518149857764408</c:v>
                </c:pt>
                <c:pt idx="1">
                  <c:v>4.030915867874581</c:v>
                </c:pt>
                <c:pt idx="2">
                  <c:v>3.732069206378473</c:v>
                </c:pt>
                <c:pt idx="3">
                  <c:v>3.128778949794929</c:v>
                </c:pt>
                <c:pt idx="4">
                  <c:v>2.403366931107711</c:v>
                </c:pt>
                <c:pt idx="5">
                  <c:v>1.410409671353389</c:v>
                </c:pt>
                <c:pt idx="6">
                  <c:v>0.1308173248512996</c:v>
                </c:pt>
                <c:pt idx="7">
                  <c:v>-0.6198284119425803</c:v>
                </c:pt>
                <c:pt idx="8">
                  <c:v>-0.6198284119425803</c:v>
                </c:pt>
                <c:pt idx="9">
                  <c:v>-0.5812838813878518</c:v>
                </c:pt>
                <c:pt idx="10">
                  <c:v>-0.4152262623894669</c:v>
                </c:pt>
                <c:pt idx="11">
                  <c:v>-0.4152262623894669</c:v>
                </c:pt>
                <c:pt idx="12">
                  <c:v>-0.4927293198016871</c:v>
                </c:pt>
                <c:pt idx="13">
                  <c:v>-0.4927293198016871</c:v>
                </c:pt>
                <c:pt idx="14">
                  <c:v>-0.4927293198016871</c:v>
                </c:pt>
                <c:pt idx="15">
                  <c:v>-0.4355261225449429</c:v>
                </c:pt>
                <c:pt idx="16">
                  <c:v>-0.4355261225449429</c:v>
                </c:pt>
                <c:pt idx="17">
                  <c:v>-0.4309749200274473</c:v>
                </c:pt>
                <c:pt idx="18">
                  <c:v>-0.4594655686118911</c:v>
                </c:pt>
                <c:pt idx="19">
                  <c:v>-0.4594655686118911</c:v>
                </c:pt>
                <c:pt idx="20">
                  <c:v>-0.4594655686118911</c:v>
                </c:pt>
                <c:pt idx="21">
                  <c:v>-0.4594655686118911</c:v>
                </c:pt>
                <c:pt idx="22">
                  <c:v>-0.4679136991792628</c:v>
                </c:pt>
              </c:numCache>
            </c:numRef>
          </c:xVal>
          <c:yVal>
            <c:numRef>
              <c:f>1!$AC$3:$AC$26</c:f>
              <c:numCache>
                <c:formatCode>General</c:formatCode>
                <c:ptCount val="24"/>
                <c:pt idx="0">
                  <c:v>-0.1758493823253975</c:v>
                </c:pt>
                <c:pt idx="1">
                  <c:v>0.0002230946464784056</c:v>
                </c:pt>
                <c:pt idx="2">
                  <c:v>0.5642720718700546</c:v>
                </c:pt>
                <c:pt idx="3">
                  <c:v>1.000574196903501</c:v>
                </c:pt>
                <c:pt idx="4">
                  <c:v>1.326510177194159</c:v>
                </c:pt>
                <c:pt idx="5">
                  <c:v>1.949575719266029</c:v>
                </c:pt>
                <c:pt idx="6">
                  <c:v>2.353936049050646</c:v>
                </c:pt>
                <c:pt idx="7">
                  <c:v>2.494078722549073</c:v>
                </c:pt>
                <c:pt idx="8">
                  <c:v>2.494078722549073</c:v>
                </c:pt>
                <c:pt idx="9">
                  <c:v>2.473090884327947</c:v>
                </c:pt>
                <c:pt idx="10">
                  <c:v>2.571764523902575</c:v>
                </c:pt>
                <c:pt idx="11">
                  <c:v>2.571764523902575</c:v>
                </c:pt>
                <c:pt idx="12">
                  <c:v>2.497375772967844</c:v>
                </c:pt>
                <c:pt idx="13">
                  <c:v>2.497375772967844</c:v>
                </c:pt>
                <c:pt idx="14">
                  <c:v>2.497375772967844</c:v>
                </c:pt>
                <c:pt idx="15">
                  <c:v>2.571563627608992</c:v>
                </c:pt>
                <c:pt idx="16">
                  <c:v>2.571563627608992</c:v>
                </c:pt>
                <c:pt idx="17">
                  <c:v>2.5759367681959</c:v>
                </c:pt>
                <c:pt idx="18">
                  <c:v>2.542104257930621</c:v>
                </c:pt>
                <c:pt idx="19">
                  <c:v>2.542104257930621</c:v>
                </c:pt>
                <c:pt idx="20">
                  <c:v>2.542104257930621</c:v>
                </c:pt>
                <c:pt idx="21">
                  <c:v>2.542104257930621</c:v>
                </c:pt>
                <c:pt idx="22">
                  <c:v>2.533038612580481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1!$AE$3:$AE$29</c:f>
              <c:numCache>
                <c:formatCode>General</c:formatCode>
                <c:ptCount val="27"/>
                <c:pt idx="0">
                  <c:v>-4.157263832963434</c:v>
                </c:pt>
                <c:pt idx="1">
                  <c:v>-4.476033381752319</c:v>
                </c:pt>
                <c:pt idx="2">
                  <c:v>-4.576138094086051</c:v>
                </c:pt>
                <c:pt idx="3">
                  <c:v>-5.07041490851413</c:v>
                </c:pt>
                <c:pt idx="4">
                  <c:v>-5.680695275989129</c:v>
                </c:pt>
                <c:pt idx="5">
                  <c:v>-5.967430990869101</c:v>
                </c:pt>
                <c:pt idx="6">
                  <c:v>-6.343451774544277</c:v>
                </c:pt>
                <c:pt idx="7">
                  <c:v>-6.69345380985207</c:v>
                </c:pt>
                <c:pt idx="8">
                  <c:v>-6.69345380985207</c:v>
                </c:pt>
                <c:pt idx="9">
                  <c:v>-6.69345380985207</c:v>
                </c:pt>
                <c:pt idx="10">
                  <c:v>-6.69345380985207</c:v>
                </c:pt>
                <c:pt idx="11">
                  <c:v>-6.69345380985207</c:v>
                </c:pt>
                <c:pt idx="12">
                  <c:v>-6.69345380985207</c:v>
                </c:pt>
                <c:pt idx="13">
                  <c:v>-6.69345380985207</c:v>
                </c:pt>
                <c:pt idx="14">
                  <c:v>-6.69345380985207</c:v>
                </c:pt>
                <c:pt idx="15">
                  <c:v>-6.767761777894664</c:v>
                </c:pt>
                <c:pt idx="16">
                  <c:v>-6.767761777894664</c:v>
                </c:pt>
                <c:pt idx="17">
                  <c:v>-6.482825031512215</c:v>
                </c:pt>
                <c:pt idx="18">
                  <c:v>-6.482825031512215</c:v>
                </c:pt>
                <c:pt idx="19">
                  <c:v>-6.482825031512215</c:v>
                </c:pt>
                <c:pt idx="20">
                  <c:v>-6.482825031512215</c:v>
                </c:pt>
                <c:pt idx="21">
                  <c:v>-6.482825031512215</c:v>
                </c:pt>
                <c:pt idx="22">
                  <c:v>-6.482825031512215</c:v>
                </c:pt>
                <c:pt idx="23">
                  <c:v>-6.482825031512215</c:v>
                </c:pt>
                <c:pt idx="24">
                  <c:v>-6.482825031512215</c:v>
                </c:pt>
                <c:pt idx="25">
                  <c:v>-6.459839240545348</c:v>
                </c:pt>
              </c:numCache>
            </c:numRef>
          </c:xVal>
          <c:yVal>
            <c:numRef>
              <c:f>1!$AF$3:$AF$29</c:f>
              <c:numCache>
                <c:formatCode>General</c:formatCode>
                <c:ptCount val="27"/>
                <c:pt idx="0">
                  <c:v>-7.433496566095464</c:v>
                </c:pt>
                <c:pt idx="1">
                  <c:v>-7.036715460580735</c:v>
                </c:pt>
                <c:pt idx="2">
                  <c:v>-6.383118534831433</c:v>
                </c:pt>
                <c:pt idx="3">
                  <c:v>-5.505616768965807</c:v>
                </c:pt>
                <c:pt idx="4">
                  <c:v>-4.579794859390016</c:v>
                </c:pt>
                <c:pt idx="5">
                  <c:v>-3.241391470089003</c:v>
                </c:pt>
                <c:pt idx="6">
                  <c:v>-3.499057186301077</c:v>
                </c:pt>
                <c:pt idx="7">
                  <c:v>-3.685650558029945</c:v>
                </c:pt>
                <c:pt idx="8">
                  <c:v>-3.685650558029945</c:v>
                </c:pt>
                <c:pt idx="9">
                  <c:v>-3.685650558029945</c:v>
                </c:pt>
                <c:pt idx="10">
                  <c:v>-3.685650558029945</c:v>
                </c:pt>
                <c:pt idx="11">
                  <c:v>-3.685650558029945</c:v>
                </c:pt>
                <c:pt idx="12">
                  <c:v>-3.685650558029945</c:v>
                </c:pt>
                <c:pt idx="13">
                  <c:v>-3.685650558029945</c:v>
                </c:pt>
                <c:pt idx="14">
                  <c:v>-3.685650558029945</c:v>
                </c:pt>
                <c:pt idx="15">
                  <c:v>-3.772512300139292</c:v>
                </c:pt>
                <c:pt idx="16">
                  <c:v>-3.772512300139292</c:v>
                </c:pt>
                <c:pt idx="17">
                  <c:v>-3.480466308035786</c:v>
                </c:pt>
                <c:pt idx="18">
                  <c:v>-3.480466308035786</c:v>
                </c:pt>
                <c:pt idx="19">
                  <c:v>-3.480466308035786</c:v>
                </c:pt>
                <c:pt idx="20">
                  <c:v>-3.480466308035786</c:v>
                </c:pt>
                <c:pt idx="21">
                  <c:v>-3.480466308035786</c:v>
                </c:pt>
                <c:pt idx="22">
                  <c:v>-3.480466308035786</c:v>
                </c:pt>
                <c:pt idx="23">
                  <c:v>-3.480466308035786</c:v>
                </c:pt>
                <c:pt idx="24">
                  <c:v>-3.480466308035786</c:v>
                </c:pt>
                <c:pt idx="25">
                  <c:v>-3.459134487006236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1!$AH$3:$AH$24</c:f>
              <c:numCache>
                <c:formatCode>General</c:formatCode>
                <c:ptCount val="22"/>
                <c:pt idx="0">
                  <c:v>-0.5955224960389671</c:v>
                </c:pt>
                <c:pt idx="1">
                  <c:v>-0.9905805294373187</c:v>
                </c:pt>
                <c:pt idx="2">
                  <c:v>-1.782360103266097</c:v>
                </c:pt>
                <c:pt idx="3">
                  <c:v>-2.61077022889045</c:v>
                </c:pt>
                <c:pt idx="4">
                  <c:v>-3.801665580717221</c:v>
                </c:pt>
                <c:pt idx="5">
                  <c:v>-5.296503604612788</c:v>
                </c:pt>
                <c:pt idx="6">
                  <c:v>-6.738835451621038</c:v>
                </c:pt>
                <c:pt idx="7">
                  <c:v>-6.48577767177137</c:v>
                </c:pt>
                <c:pt idx="8">
                  <c:v>-6.625828717157031</c:v>
                </c:pt>
                <c:pt idx="9">
                  <c:v>-6.625828717157031</c:v>
                </c:pt>
                <c:pt idx="10">
                  <c:v>-6.545405465151841</c:v>
                </c:pt>
                <c:pt idx="11">
                  <c:v>-6.545405465151841</c:v>
                </c:pt>
                <c:pt idx="12">
                  <c:v>-6.545405465151841</c:v>
                </c:pt>
                <c:pt idx="13">
                  <c:v>-6.545405465151841</c:v>
                </c:pt>
                <c:pt idx="14">
                  <c:v>-6.55976608661741</c:v>
                </c:pt>
                <c:pt idx="15">
                  <c:v>-6.55976608661741</c:v>
                </c:pt>
                <c:pt idx="16">
                  <c:v>-6.607702467303199</c:v>
                </c:pt>
                <c:pt idx="17">
                  <c:v>-6.607702467303199</c:v>
                </c:pt>
                <c:pt idx="18">
                  <c:v>-6.607702467303199</c:v>
                </c:pt>
                <c:pt idx="19">
                  <c:v>-6.598095587627438</c:v>
                </c:pt>
                <c:pt idx="20">
                  <c:v>-6.598593192914644</c:v>
                </c:pt>
              </c:numCache>
            </c:numRef>
          </c:xVal>
          <c:yVal>
            <c:numRef>
              <c:f>1!$AI$3:$AI$24</c:f>
              <c:numCache>
                <c:formatCode>General</c:formatCode>
                <c:ptCount val="22"/>
                <c:pt idx="0">
                  <c:v>-5.476939351398538</c:v>
                </c:pt>
                <c:pt idx="1">
                  <c:v>-5.276460740978418</c:v>
                </c:pt>
                <c:pt idx="2">
                  <c:v>-5.066477044453329</c:v>
                </c:pt>
                <c:pt idx="3">
                  <c:v>-4.785255114147839</c:v>
                </c:pt>
                <c:pt idx="4">
                  <c:v>-4.50640855885141</c:v>
                </c:pt>
                <c:pt idx="5">
                  <c:v>-4.285259377714281</c:v>
                </c:pt>
                <c:pt idx="6">
                  <c:v>-3.964788371712108</c:v>
                </c:pt>
                <c:pt idx="7">
                  <c:v>-3.690772809046389</c:v>
                </c:pt>
                <c:pt idx="8">
                  <c:v>-3.596313644140255</c:v>
                </c:pt>
                <c:pt idx="9">
                  <c:v>-3.596313644140255</c:v>
                </c:pt>
                <c:pt idx="10">
                  <c:v>-3.555991811077783</c:v>
                </c:pt>
                <c:pt idx="11">
                  <c:v>-3.555991811077783</c:v>
                </c:pt>
                <c:pt idx="12">
                  <c:v>-3.555991811077783</c:v>
                </c:pt>
                <c:pt idx="13">
                  <c:v>-3.555991811077783</c:v>
                </c:pt>
                <c:pt idx="14">
                  <c:v>-3.569162948830708</c:v>
                </c:pt>
                <c:pt idx="15">
                  <c:v>-3.569162948830708</c:v>
                </c:pt>
                <c:pt idx="16">
                  <c:v>-3.603026111192655</c:v>
                </c:pt>
                <c:pt idx="17">
                  <c:v>-3.603026111192655</c:v>
                </c:pt>
                <c:pt idx="18">
                  <c:v>-3.603026111192655</c:v>
                </c:pt>
                <c:pt idx="19">
                  <c:v>-3.601492662782194</c:v>
                </c:pt>
                <c:pt idx="20">
                  <c:v>-3.598209575760329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1!$AK$3:$AK$16</c:f>
              <c:numCache>
                <c:formatCode>General</c:formatCode>
                <c:ptCount val="14"/>
                <c:pt idx="0">
                  <c:v>9.932456317708699</c:v>
                </c:pt>
                <c:pt idx="1">
                  <c:v>9.495833129301394</c:v>
                </c:pt>
                <c:pt idx="2">
                  <c:v>9.256173226210606</c:v>
                </c:pt>
                <c:pt idx="3">
                  <c:v>8.78580733815372</c:v>
                </c:pt>
                <c:pt idx="4">
                  <c:v>8.624602570353574</c:v>
                </c:pt>
                <c:pt idx="5">
                  <c:v>7.874587804816646</c:v>
                </c:pt>
                <c:pt idx="6">
                  <c:v>7.216274641347729</c:v>
                </c:pt>
                <c:pt idx="7">
                  <c:v>6.643602179575058</c:v>
                </c:pt>
                <c:pt idx="8">
                  <c:v>6.001227998219636</c:v>
                </c:pt>
                <c:pt idx="9">
                  <c:v>5.423291159682073</c:v>
                </c:pt>
                <c:pt idx="10">
                  <c:v>5.423291159682073</c:v>
                </c:pt>
                <c:pt idx="11">
                  <c:v>5.286848739103089</c:v>
                </c:pt>
                <c:pt idx="12">
                  <c:v>5.215786105029614</c:v>
                </c:pt>
              </c:numCache>
            </c:numRef>
          </c:xVal>
          <c:yVal>
            <c:numRef>
              <c:f>1!$AL$3:$AL$16</c:f>
              <c:numCache>
                <c:formatCode>General</c:formatCode>
                <c:ptCount val="14"/>
                <c:pt idx="0">
                  <c:v>2.307585595204882</c:v>
                </c:pt>
                <c:pt idx="1">
                  <c:v>2.625425842580238</c:v>
                </c:pt>
                <c:pt idx="2">
                  <c:v>3.04341774750937</c:v>
                </c:pt>
                <c:pt idx="3">
                  <c:v>3.527354929024479</c:v>
                </c:pt>
                <c:pt idx="4">
                  <c:v>4.553630509714173</c:v>
                </c:pt>
                <c:pt idx="5">
                  <c:v>5.286375129998099</c:v>
                </c:pt>
                <c:pt idx="6">
                  <c:v>6.146580444953159</c:v>
                </c:pt>
                <c:pt idx="7">
                  <c:v>6.902583723234514</c:v>
                </c:pt>
                <c:pt idx="8">
                  <c:v>7.704191000262544</c:v>
                </c:pt>
                <c:pt idx="9">
                  <c:v>8.508949980168431</c:v>
                </c:pt>
                <c:pt idx="10">
                  <c:v>8.508949980168431</c:v>
                </c:pt>
                <c:pt idx="11">
                  <c:v>8.273355955409166</c:v>
                </c:pt>
                <c:pt idx="12">
                  <c:v>8.21601644458692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1!$AN$3:$AN$28</c:f>
              <c:numCache>
                <c:formatCode>General</c:formatCode>
                <c:ptCount val="26"/>
                <c:pt idx="0">
                  <c:v>2.739920499653355</c:v>
                </c:pt>
                <c:pt idx="1">
                  <c:v>2.322178597793102</c:v>
                </c:pt>
                <c:pt idx="2">
                  <c:v>2.064704076620566</c:v>
                </c:pt>
                <c:pt idx="3">
                  <c:v>1.787576276281083</c:v>
                </c:pt>
                <c:pt idx="4">
                  <c:v>1.516682217515172</c:v>
                </c:pt>
                <c:pt idx="5">
                  <c:v>1.046371776793459</c:v>
                </c:pt>
                <c:pt idx="6">
                  <c:v>0.5515058378554174</c:v>
                </c:pt>
                <c:pt idx="7">
                  <c:v>0.09686992410601825</c:v>
                </c:pt>
                <c:pt idx="8">
                  <c:v>0.09686992410601825</c:v>
                </c:pt>
                <c:pt idx="9">
                  <c:v>-0.2236858736048252</c:v>
                </c:pt>
                <c:pt idx="10">
                  <c:v>-0.2236858736048252</c:v>
                </c:pt>
                <c:pt idx="11">
                  <c:v>-0.2236858736048252</c:v>
                </c:pt>
                <c:pt idx="12">
                  <c:v>-0.07990487143898845</c:v>
                </c:pt>
                <c:pt idx="13">
                  <c:v>-0.07990487143898845</c:v>
                </c:pt>
                <c:pt idx="14">
                  <c:v>-0.1542833786712188</c:v>
                </c:pt>
                <c:pt idx="15">
                  <c:v>-0.1542833786712188</c:v>
                </c:pt>
                <c:pt idx="16">
                  <c:v>-0.140075745447449</c:v>
                </c:pt>
                <c:pt idx="17">
                  <c:v>-0.140075745447449</c:v>
                </c:pt>
                <c:pt idx="18">
                  <c:v>-0.140075745447449</c:v>
                </c:pt>
                <c:pt idx="19">
                  <c:v>-0.140075745447449</c:v>
                </c:pt>
                <c:pt idx="20">
                  <c:v>-0.140075745447449</c:v>
                </c:pt>
                <c:pt idx="21">
                  <c:v>-0.140075745447449</c:v>
                </c:pt>
                <c:pt idx="22">
                  <c:v>-0.140075745447449</c:v>
                </c:pt>
                <c:pt idx="23">
                  <c:v>-0.1403887028842168</c:v>
                </c:pt>
                <c:pt idx="24">
                  <c:v>-0.1403764565895702</c:v>
                </c:pt>
              </c:numCache>
            </c:numRef>
          </c:xVal>
          <c:yVal>
            <c:numRef>
              <c:f>1!$AO$3:$AO$28</c:f>
              <c:numCache>
                <c:formatCode>General</c:formatCode>
                <c:ptCount val="26"/>
                <c:pt idx="0">
                  <c:v>-2.499302377818791</c:v>
                </c:pt>
                <c:pt idx="1">
                  <c:v>-2.102601685161479</c:v>
                </c:pt>
                <c:pt idx="2">
                  <c:v>-1.528572209375513</c:v>
                </c:pt>
                <c:pt idx="3">
                  <c:v>-0.9115568940139628</c:v>
                </c:pt>
                <c:pt idx="4">
                  <c:v>-0.1277939253089608</c:v>
                </c:pt>
                <c:pt idx="5">
                  <c:v>1.053352362555366</c:v>
                </c:pt>
                <c:pt idx="6">
                  <c:v>2.403721141829601</c:v>
                </c:pt>
                <c:pt idx="7">
                  <c:v>3.18440893474805</c:v>
                </c:pt>
                <c:pt idx="8">
                  <c:v>3.18440893474805</c:v>
                </c:pt>
                <c:pt idx="9">
                  <c:v>2.787802813747588</c:v>
                </c:pt>
                <c:pt idx="10">
                  <c:v>2.787802813747588</c:v>
                </c:pt>
                <c:pt idx="11">
                  <c:v>2.787802813747588</c:v>
                </c:pt>
                <c:pt idx="12">
                  <c:v>2.911589314722741</c:v>
                </c:pt>
                <c:pt idx="13">
                  <c:v>2.911589314722741</c:v>
                </c:pt>
                <c:pt idx="14">
                  <c:v>2.85208021195796</c:v>
                </c:pt>
                <c:pt idx="15">
                  <c:v>2.85208021195796</c:v>
                </c:pt>
                <c:pt idx="16">
                  <c:v>2.863832181122868</c:v>
                </c:pt>
                <c:pt idx="17">
                  <c:v>2.863832181122868</c:v>
                </c:pt>
                <c:pt idx="18">
                  <c:v>2.863832181122868</c:v>
                </c:pt>
                <c:pt idx="19">
                  <c:v>2.863832181122868</c:v>
                </c:pt>
                <c:pt idx="20">
                  <c:v>2.863832181122868</c:v>
                </c:pt>
                <c:pt idx="21">
                  <c:v>2.863832181122868</c:v>
                </c:pt>
                <c:pt idx="22">
                  <c:v>2.863832181122868</c:v>
                </c:pt>
                <c:pt idx="23">
                  <c:v>2.86159576868274</c:v>
                </c:pt>
                <c:pt idx="24">
                  <c:v>2.859902000760189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1!$AQ$3:$AQ$19</c:f>
              <c:numCache>
                <c:formatCode>General</c:formatCode>
                <c:ptCount val="17"/>
                <c:pt idx="0">
                  <c:v>3.560366627461418</c:v>
                </c:pt>
                <c:pt idx="1">
                  <c:v>3.168229665718925</c:v>
                </c:pt>
                <c:pt idx="2">
                  <c:v>2.573171220710518</c:v>
                </c:pt>
                <c:pt idx="3">
                  <c:v>1.886814415189803</c:v>
                </c:pt>
                <c:pt idx="4">
                  <c:v>1.136998668308235</c:v>
                </c:pt>
                <c:pt idx="5">
                  <c:v>0.498845722353352</c:v>
                </c:pt>
                <c:pt idx="6">
                  <c:v>0.498845722353352</c:v>
                </c:pt>
                <c:pt idx="7">
                  <c:v>0.498845722353352</c:v>
                </c:pt>
                <c:pt idx="8">
                  <c:v>0.498845722353352</c:v>
                </c:pt>
                <c:pt idx="9">
                  <c:v>0.498845722353352</c:v>
                </c:pt>
                <c:pt idx="10">
                  <c:v>0.498845722353352</c:v>
                </c:pt>
                <c:pt idx="11">
                  <c:v>0.498845722353352</c:v>
                </c:pt>
                <c:pt idx="12">
                  <c:v>0.498845722353352</c:v>
                </c:pt>
                <c:pt idx="13">
                  <c:v>0.498845722353352</c:v>
                </c:pt>
                <c:pt idx="14">
                  <c:v>0.5081769433807705</c:v>
                </c:pt>
                <c:pt idx="15">
                  <c:v>0.5266273217890167</c:v>
                </c:pt>
              </c:numCache>
            </c:numRef>
          </c:xVal>
          <c:yVal>
            <c:numRef>
              <c:f>1!$AR$3:$AR$19</c:f>
              <c:numCache>
                <c:formatCode>General</c:formatCode>
                <c:ptCount val="17"/>
                <c:pt idx="0">
                  <c:v>2.332342342111728</c:v>
                </c:pt>
                <c:pt idx="1">
                  <c:v>2.534094574835343</c:v>
                </c:pt>
                <c:pt idx="2">
                  <c:v>2.748450917377177</c:v>
                </c:pt>
                <c:pt idx="3">
                  <c:v>2.885824750562859</c:v>
                </c:pt>
                <c:pt idx="4">
                  <c:v>3.370014229120831</c:v>
                </c:pt>
                <c:pt idx="5">
                  <c:v>3.500741966801423</c:v>
                </c:pt>
                <c:pt idx="6">
                  <c:v>3.500741966801423</c:v>
                </c:pt>
                <c:pt idx="7">
                  <c:v>3.500741966801423</c:v>
                </c:pt>
                <c:pt idx="8">
                  <c:v>3.500741966801423</c:v>
                </c:pt>
                <c:pt idx="9">
                  <c:v>3.500741966801423</c:v>
                </c:pt>
                <c:pt idx="10">
                  <c:v>3.500741966801423</c:v>
                </c:pt>
                <c:pt idx="11">
                  <c:v>3.500741966801423</c:v>
                </c:pt>
                <c:pt idx="12">
                  <c:v>3.500741966801423</c:v>
                </c:pt>
                <c:pt idx="13">
                  <c:v>3.500741966801423</c:v>
                </c:pt>
                <c:pt idx="14">
                  <c:v>3.506580688435903</c:v>
                </c:pt>
                <c:pt idx="15">
                  <c:v>3.525665228898214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1!$AT$3:$AT$24</c:f>
              <c:numCache>
                <c:formatCode>General</c:formatCode>
                <c:ptCount val="22"/>
                <c:pt idx="0">
                  <c:v>-1.453995961308831</c:v>
                </c:pt>
                <c:pt idx="1">
                  <c:v>-1.884463946590287</c:v>
                </c:pt>
                <c:pt idx="2">
                  <c:v>-2.284112078993711</c:v>
                </c:pt>
                <c:pt idx="3">
                  <c:v>-2.797755280460897</c:v>
                </c:pt>
                <c:pt idx="4">
                  <c:v>-3.736568498156232</c:v>
                </c:pt>
                <c:pt idx="5">
                  <c:v>-4.322926852984185</c:v>
                </c:pt>
                <c:pt idx="6">
                  <c:v>-5.162387015971563</c:v>
                </c:pt>
                <c:pt idx="7">
                  <c:v>-6.15491227041971</c:v>
                </c:pt>
                <c:pt idx="8">
                  <c:v>-6.969695580401743</c:v>
                </c:pt>
                <c:pt idx="9">
                  <c:v>-7.678056277760614</c:v>
                </c:pt>
                <c:pt idx="10">
                  <c:v>-7.678056277760614</c:v>
                </c:pt>
                <c:pt idx="11">
                  <c:v>-7.811984035398145</c:v>
                </c:pt>
                <c:pt idx="12">
                  <c:v>-7.811984035398145</c:v>
                </c:pt>
                <c:pt idx="13">
                  <c:v>-8.310557687136226</c:v>
                </c:pt>
                <c:pt idx="14">
                  <c:v>-8.310557687136226</c:v>
                </c:pt>
                <c:pt idx="15">
                  <c:v>-8.310557687136226</c:v>
                </c:pt>
                <c:pt idx="16">
                  <c:v>-8.310557687136226</c:v>
                </c:pt>
                <c:pt idx="17">
                  <c:v>-8.341473834214632</c:v>
                </c:pt>
                <c:pt idx="18">
                  <c:v>-8.341473834214632</c:v>
                </c:pt>
                <c:pt idx="19">
                  <c:v>-8.341473834214632</c:v>
                </c:pt>
                <c:pt idx="20">
                  <c:v>-8.328704735932716</c:v>
                </c:pt>
              </c:numCache>
            </c:numRef>
          </c:xVal>
          <c:yVal>
            <c:numRef>
              <c:f>1!$AU$3:$AU$24</c:f>
              <c:numCache>
                <c:formatCode>General</c:formatCode>
                <c:ptCount val="22"/>
                <c:pt idx="0">
                  <c:v>-9.770910129533465</c:v>
                </c:pt>
                <c:pt idx="1">
                  <c:v>-9.373040566999924</c:v>
                </c:pt>
                <c:pt idx="2">
                  <c:v>-9.055005187071286</c:v>
                </c:pt>
                <c:pt idx="3">
                  <c:v>-8.362676750720752</c:v>
                </c:pt>
                <c:pt idx="4">
                  <c:v>-8.18653782580625</c:v>
                </c:pt>
                <c:pt idx="5">
                  <c:v>-7.027078692838157</c:v>
                </c:pt>
                <c:pt idx="6">
                  <c:v>-6.436418275142174</c:v>
                </c:pt>
                <c:pt idx="7">
                  <c:v>-5.751727233929017</c:v>
                </c:pt>
                <c:pt idx="8">
                  <c:v>-5.389446616907439</c:v>
                </c:pt>
                <c:pt idx="9">
                  <c:v>-4.75591232353462</c:v>
                </c:pt>
                <c:pt idx="10">
                  <c:v>-4.75591232353462</c:v>
                </c:pt>
                <c:pt idx="11">
                  <c:v>-4.828541899420599</c:v>
                </c:pt>
                <c:pt idx="12">
                  <c:v>-4.828541899420599</c:v>
                </c:pt>
                <c:pt idx="13">
                  <c:v>-5.305072032054396</c:v>
                </c:pt>
                <c:pt idx="14">
                  <c:v>-5.305072032054396</c:v>
                </c:pt>
                <c:pt idx="15">
                  <c:v>-5.305072032054396</c:v>
                </c:pt>
                <c:pt idx="16">
                  <c:v>-5.305072032054396</c:v>
                </c:pt>
                <c:pt idx="17">
                  <c:v>-5.33797339227573</c:v>
                </c:pt>
                <c:pt idx="18">
                  <c:v>-5.33797339227573</c:v>
                </c:pt>
                <c:pt idx="19">
                  <c:v>-5.33797339227573</c:v>
                </c:pt>
                <c:pt idx="20">
                  <c:v>-5.328107735891188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1!$AW$3:$AW$17</c:f>
              <c:numCache>
                <c:formatCode>General</c:formatCode>
                <c:ptCount val="15"/>
                <c:pt idx="0">
                  <c:v>-0.234847407097778</c:v>
                </c:pt>
                <c:pt idx="1">
                  <c:v>0.1166284703682477</c:v>
                </c:pt>
                <c:pt idx="2">
                  <c:v>0.8892469600895913</c:v>
                </c:pt>
                <c:pt idx="3">
                  <c:v>1.470568932148922</c:v>
                </c:pt>
                <c:pt idx="4">
                  <c:v>1.64512965456697</c:v>
                </c:pt>
                <c:pt idx="5">
                  <c:v>1.712722879227993</c:v>
                </c:pt>
                <c:pt idx="6">
                  <c:v>1.712722879227993</c:v>
                </c:pt>
                <c:pt idx="7">
                  <c:v>1.712722879227993</c:v>
                </c:pt>
                <c:pt idx="8">
                  <c:v>1.712722879227993</c:v>
                </c:pt>
                <c:pt idx="9">
                  <c:v>1.712722879227993</c:v>
                </c:pt>
                <c:pt idx="10">
                  <c:v>1.712722879227993</c:v>
                </c:pt>
                <c:pt idx="11">
                  <c:v>1.712722879227993</c:v>
                </c:pt>
                <c:pt idx="12">
                  <c:v>1.712722879227993</c:v>
                </c:pt>
                <c:pt idx="13">
                  <c:v>1.709568067236974</c:v>
                </c:pt>
              </c:numCache>
            </c:numRef>
          </c:xVal>
          <c:yVal>
            <c:numRef>
              <c:f>1!$AX$3:$AX$17</c:f>
              <c:numCache>
                <c:formatCode>General</c:formatCode>
                <c:ptCount val="15"/>
                <c:pt idx="0">
                  <c:v>5.832361938773968</c:v>
                </c:pt>
                <c:pt idx="1">
                  <c:v>5.390622788867307</c:v>
                </c:pt>
                <c:pt idx="2">
                  <c:v>5.173990146172939</c:v>
                </c:pt>
                <c:pt idx="3">
                  <c:v>4.670736350773435</c:v>
                </c:pt>
                <c:pt idx="4">
                  <c:v>4.746821554588123</c:v>
                </c:pt>
                <c:pt idx="5">
                  <c:v>4.719976361691652</c:v>
                </c:pt>
                <c:pt idx="6">
                  <c:v>4.719976361691652</c:v>
                </c:pt>
                <c:pt idx="7">
                  <c:v>4.719976361691652</c:v>
                </c:pt>
                <c:pt idx="8">
                  <c:v>4.719976361691652</c:v>
                </c:pt>
                <c:pt idx="9">
                  <c:v>4.719976361691652</c:v>
                </c:pt>
                <c:pt idx="10">
                  <c:v>4.719976361691652</c:v>
                </c:pt>
                <c:pt idx="11">
                  <c:v>4.719976361691652</c:v>
                </c:pt>
                <c:pt idx="12">
                  <c:v>4.719976361691652</c:v>
                </c:pt>
                <c:pt idx="13">
                  <c:v>4.708830101312608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1!$AZ$3:$AZ$19</c:f>
              <c:numCache>
                <c:formatCode>General</c:formatCode>
                <c:ptCount val="17"/>
                <c:pt idx="0">
                  <c:v>-1.337046028483769</c:v>
                </c:pt>
                <c:pt idx="1">
                  <c:v>-1.695127883463438</c:v>
                </c:pt>
                <c:pt idx="2">
                  <c:v>-2.134726774685245</c:v>
                </c:pt>
                <c:pt idx="3">
                  <c:v>-2.086010862946003</c:v>
                </c:pt>
                <c:pt idx="4">
                  <c:v>-2.200614874387995</c:v>
                </c:pt>
                <c:pt idx="5">
                  <c:v>-2.200614874387995</c:v>
                </c:pt>
                <c:pt idx="6">
                  <c:v>-2.181170747311735</c:v>
                </c:pt>
                <c:pt idx="7">
                  <c:v>-2.181170747311735</c:v>
                </c:pt>
                <c:pt idx="8">
                  <c:v>-1.896774052477346</c:v>
                </c:pt>
                <c:pt idx="9">
                  <c:v>-1.873499156876478</c:v>
                </c:pt>
                <c:pt idx="10">
                  <c:v>-1.737299259879515</c:v>
                </c:pt>
                <c:pt idx="11">
                  <c:v>-1.737299259879515</c:v>
                </c:pt>
                <c:pt idx="12">
                  <c:v>-1.737299259879515</c:v>
                </c:pt>
                <c:pt idx="13">
                  <c:v>-1.737299259879515</c:v>
                </c:pt>
                <c:pt idx="14">
                  <c:v>-1.737299259879515</c:v>
                </c:pt>
                <c:pt idx="15">
                  <c:v>-1.700692911458098</c:v>
                </c:pt>
              </c:numCache>
            </c:numRef>
          </c:xVal>
          <c:yVal>
            <c:numRef>
              <c:f>1!$BA$3:$BA$19</c:f>
              <c:numCache>
                <c:formatCode>General</c:formatCode>
                <c:ptCount val="17"/>
                <c:pt idx="0">
                  <c:v>-0.7816688352926509</c:v>
                </c:pt>
                <c:pt idx="1">
                  <c:v>-0.3742974399804093</c:v>
                </c:pt>
                <c:pt idx="2">
                  <c:v>0.4407043189651219</c:v>
                </c:pt>
                <c:pt idx="3">
                  <c:v>1.01079954911982</c:v>
                </c:pt>
                <c:pt idx="4">
                  <c:v>0.7682914503592828</c:v>
                </c:pt>
                <c:pt idx="5">
                  <c:v>0.7682914503592828</c:v>
                </c:pt>
                <c:pt idx="6">
                  <c:v>0.8394862052878185</c:v>
                </c:pt>
                <c:pt idx="7">
                  <c:v>0.8394862052878185</c:v>
                </c:pt>
                <c:pt idx="8">
                  <c:v>1.09616484281472</c:v>
                </c:pt>
                <c:pt idx="9">
                  <c:v>1.121219841959497</c:v>
                </c:pt>
                <c:pt idx="10">
                  <c:v>1.265263489966188</c:v>
                </c:pt>
                <c:pt idx="11">
                  <c:v>1.265263489966188</c:v>
                </c:pt>
                <c:pt idx="12">
                  <c:v>1.265263489966188</c:v>
                </c:pt>
                <c:pt idx="13">
                  <c:v>1.265263489966188</c:v>
                </c:pt>
                <c:pt idx="14">
                  <c:v>1.265263489966188</c:v>
                </c:pt>
                <c:pt idx="15">
                  <c:v>1.298671815512295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1!$BC$3:$BC$13</c:f>
              <c:numCache>
                <c:formatCode>General</c:formatCode>
                <c:ptCount val="11"/>
                <c:pt idx="0">
                  <c:v>-3.827371060699347</c:v>
                </c:pt>
                <c:pt idx="1">
                  <c:v>-4.136449898816435</c:v>
                </c:pt>
                <c:pt idx="2">
                  <c:v>-4.190811702849545</c:v>
                </c:pt>
                <c:pt idx="3">
                  <c:v>-4.263859928899514</c:v>
                </c:pt>
                <c:pt idx="4">
                  <c:v>-4.263859928899514</c:v>
                </c:pt>
                <c:pt idx="5">
                  <c:v>-4.263859928899514</c:v>
                </c:pt>
                <c:pt idx="6">
                  <c:v>-4.263859928899514</c:v>
                </c:pt>
                <c:pt idx="7">
                  <c:v>-4.288072338685157</c:v>
                </c:pt>
                <c:pt idx="8">
                  <c:v>-4.288072338685157</c:v>
                </c:pt>
                <c:pt idx="9">
                  <c:v>-4.306660728841852</c:v>
                </c:pt>
              </c:numCache>
            </c:numRef>
          </c:xVal>
          <c:yVal>
            <c:numRef>
              <c:f>1!$BD$3:$BD$13</c:f>
              <c:numCache>
                <c:formatCode>General</c:formatCode>
                <c:ptCount val="11"/>
                <c:pt idx="0">
                  <c:v>-2.918356892169307</c:v>
                </c:pt>
                <c:pt idx="1">
                  <c:v>-2.44555183228429</c:v>
                </c:pt>
                <c:pt idx="2">
                  <c:v>-1.477509301121504</c:v>
                </c:pt>
                <c:pt idx="3">
                  <c:v>-1.255385663704393</c:v>
                </c:pt>
                <c:pt idx="4">
                  <c:v>-1.255385663704393</c:v>
                </c:pt>
                <c:pt idx="5">
                  <c:v>-1.255385663704393</c:v>
                </c:pt>
                <c:pt idx="6">
                  <c:v>-1.255385663704393</c:v>
                </c:pt>
                <c:pt idx="7">
                  <c:v>-1.286677351403521</c:v>
                </c:pt>
                <c:pt idx="8">
                  <c:v>-1.286677351403521</c:v>
                </c:pt>
                <c:pt idx="9">
                  <c:v>-1.306114005045133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1!$BF$3:$BF$29</c:f>
              <c:numCache>
                <c:formatCode>General</c:formatCode>
                <c:ptCount val="27"/>
                <c:pt idx="0">
                  <c:v>-4.837703144219998</c:v>
                </c:pt>
                <c:pt idx="1">
                  <c:v>-4.422324673132652</c:v>
                </c:pt>
                <c:pt idx="2">
                  <c:v>-3.617678999697743</c:v>
                </c:pt>
                <c:pt idx="3">
                  <c:v>-2.532542214596922</c:v>
                </c:pt>
                <c:pt idx="4">
                  <c:v>-1.530357456681624</c:v>
                </c:pt>
                <c:pt idx="5">
                  <c:v>-0.6661349071421558</c:v>
                </c:pt>
                <c:pt idx="6">
                  <c:v>-0.07770426239540285</c:v>
                </c:pt>
                <c:pt idx="7">
                  <c:v>0.4231492719482612</c:v>
                </c:pt>
                <c:pt idx="8">
                  <c:v>0.5059278587740415</c:v>
                </c:pt>
                <c:pt idx="9">
                  <c:v>0.5059278587740415</c:v>
                </c:pt>
                <c:pt idx="10">
                  <c:v>0.7405040952296734</c:v>
                </c:pt>
                <c:pt idx="11">
                  <c:v>0.7405040952296734</c:v>
                </c:pt>
                <c:pt idx="12">
                  <c:v>0.6352535647095205</c:v>
                </c:pt>
                <c:pt idx="13">
                  <c:v>0.6352535647095205</c:v>
                </c:pt>
                <c:pt idx="14">
                  <c:v>0.6352535647095205</c:v>
                </c:pt>
                <c:pt idx="15">
                  <c:v>0.6352535647095205</c:v>
                </c:pt>
                <c:pt idx="16">
                  <c:v>0.6352535647095205</c:v>
                </c:pt>
                <c:pt idx="17">
                  <c:v>0.6352535647095205</c:v>
                </c:pt>
                <c:pt idx="18">
                  <c:v>0.6352535647095205</c:v>
                </c:pt>
                <c:pt idx="19">
                  <c:v>0.6352535647095205</c:v>
                </c:pt>
                <c:pt idx="20">
                  <c:v>0.6223095702554751</c:v>
                </c:pt>
                <c:pt idx="21">
                  <c:v>0.6223095702554751</c:v>
                </c:pt>
                <c:pt idx="22">
                  <c:v>0.6277675998530247</c:v>
                </c:pt>
                <c:pt idx="23">
                  <c:v>0.6277675998530247</c:v>
                </c:pt>
                <c:pt idx="24">
                  <c:v>0.6277675998530247</c:v>
                </c:pt>
                <c:pt idx="25">
                  <c:v>0.6271112798931469</c:v>
                </c:pt>
              </c:numCache>
            </c:numRef>
          </c:xVal>
          <c:yVal>
            <c:numRef>
              <c:f>1!$BG$3:$BG$29</c:f>
              <c:numCache>
                <c:formatCode>General</c:formatCode>
                <c:ptCount val="27"/>
                <c:pt idx="0">
                  <c:v>8.471871987604437</c:v>
                </c:pt>
                <c:pt idx="1">
                  <c:v>8.116221234315372</c:v>
                </c:pt>
                <c:pt idx="2">
                  <c:v>7.88364241335035</c:v>
                </c:pt>
                <c:pt idx="3">
                  <c:v>7.175607958121228</c:v>
                </c:pt>
                <c:pt idx="4">
                  <c:v>6.408161249282019</c:v>
                </c:pt>
                <c:pt idx="5">
                  <c:v>5.51946848143133</c:v>
                </c:pt>
                <c:pt idx="6">
                  <c:v>3.95103811729731</c:v>
                </c:pt>
                <c:pt idx="7">
                  <c:v>3.48592523443509</c:v>
                </c:pt>
                <c:pt idx="8">
                  <c:v>3.47745202272603</c:v>
                </c:pt>
                <c:pt idx="9">
                  <c:v>3.47745202272603</c:v>
                </c:pt>
                <c:pt idx="10">
                  <c:v>3.765725302096197</c:v>
                </c:pt>
                <c:pt idx="11">
                  <c:v>3.765725302096197</c:v>
                </c:pt>
                <c:pt idx="12">
                  <c:v>3.637262454747924</c:v>
                </c:pt>
                <c:pt idx="13">
                  <c:v>3.637262454747924</c:v>
                </c:pt>
                <c:pt idx="14">
                  <c:v>3.637262454747924</c:v>
                </c:pt>
                <c:pt idx="15">
                  <c:v>3.637262454747924</c:v>
                </c:pt>
                <c:pt idx="16">
                  <c:v>3.637262454747924</c:v>
                </c:pt>
                <c:pt idx="17">
                  <c:v>3.637262454747924</c:v>
                </c:pt>
                <c:pt idx="18">
                  <c:v>3.637262454747924</c:v>
                </c:pt>
                <c:pt idx="19">
                  <c:v>3.637262454747924</c:v>
                </c:pt>
                <c:pt idx="20">
                  <c:v>3.620559613329033</c:v>
                </c:pt>
                <c:pt idx="21">
                  <c:v>3.620559613329033</c:v>
                </c:pt>
                <c:pt idx="22">
                  <c:v>3.626346796597546</c:v>
                </c:pt>
                <c:pt idx="23">
                  <c:v>3.626346796597546</c:v>
                </c:pt>
                <c:pt idx="24">
                  <c:v>3.626346796597546</c:v>
                </c:pt>
                <c:pt idx="25">
                  <c:v>3.626116479922739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1!$BI$3:$BI$18</c:f>
              <c:numCache>
                <c:formatCode>General</c:formatCode>
                <c:ptCount val="16"/>
                <c:pt idx="0">
                  <c:v>4.213836017195769</c:v>
                </c:pt>
                <c:pt idx="1">
                  <c:v>4.417462748338374</c:v>
                </c:pt>
                <c:pt idx="2">
                  <c:v>4.37417198471702</c:v>
                </c:pt>
                <c:pt idx="3">
                  <c:v>4.525315490440762</c:v>
                </c:pt>
                <c:pt idx="4">
                  <c:v>4.539963637216551</c:v>
                </c:pt>
                <c:pt idx="5">
                  <c:v>4.410426642141016</c:v>
                </c:pt>
                <c:pt idx="6">
                  <c:v>4.410426642141016</c:v>
                </c:pt>
                <c:pt idx="7">
                  <c:v>4.410426642141016</c:v>
                </c:pt>
                <c:pt idx="8">
                  <c:v>4.410426642141016</c:v>
                </c:pt>
                <c:pt idx="9">
                  <c:v>4.410426642141016</c:v>
                </c:pt>
                <c:pt idx="10">
                  <c:v>4.410426642141016</c:v>
                </c:pt>
                <c:pt idx="11">
                  <c:v>4.437897730642431</c:v>
                </c:pt>
                <c:pt idx="12">
                  <c:v>4.437897730642431</c:v>
                </c:pt>
                <c:pt idx="13">
                  <c:v>4.437897730642431</c:v>
                </c:pt>
                <c:pt idx="14">
                  <c:v>4.440952200643461</c:v>
                </c:pt>
              </c:numCache>
            </c:numRef>
          </c:xVal>
          <c:yVal>
            <c:numRef>
              <c:f>1!$BJ$3:$BJ$18</c:f>
              <c:numCache>
                <c:formatCode>General</c:formatCode>
                <c:ptCount val="16"/>
                <c:pt idx="0">
                  <c:v>8.960894903651283</c:v>
                </c:pt>
                <c:pt idx="1">
                  <c:v>8.651259537089887</c:v>
                </c:pt>
                <c:pt idx="2">
                  <c:v>8.11931902061847</c:v>
                </c:pt>
                <c:pt idx="3">
                  <c:v>7.611545963065544</c:v>
                </c:pt>
                <c:pt idx="4">
                  <c:v>7.526090897623645</c:v>
                </c:pt>
                <c:pt idx="5">
                  <c:v>7.405147150302058</c:v>
                </c:pt>
                <c:pt idx="6">
                  <c:v>7.405147150302058</c:v>
                </c:pt>
                <c:pt idx="7">
                  <c:v>7.405147150302058</c:v>
                </c:pt>
                <c:pt idx="8">
                  <c:v>7.405147150302058</c:v>
                </c:pt>
                <c:pt idx="9">
                  <c:v>7.405147150302058</c:v>
                </c:pt>
                <c:pt idx="10">
                  <c:v>7.405147150302058</c:v>
                </c:pt>
                <c:pt idx="11">
                  <c:v>7.435779543203451</c:v>
                </c:pt>
                <c:pt idx="12">
                  <c:v>7.435779543203451</c:v>
                </c:pt>
                <c:pt idx="13">
                  <c:v>7.435779543203451</c:v>
                </c:pt>
                <c:pt idx="14">
                  <c:v>7.440752688297541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1!$BL$3:$BL$23</c:f>
              <c:numCache>
                <c:formatCode>General</c:formatCode>
                <c:ptCount val="21"/>
                <c:pt idx="0">
                  <c:v>3.324013616678609</c:v>
                </c:pt>
                <c:pt idx="1">
                  <c:v>3.391049145628964</c:v>
                </c:pt>
                <c:pt idx="2">
                  <c:v>3.227193868599788</c:v>
                </c:pt>
                <c:pt idx="3">
                  <c:v>2.943522519528114</c:v>
                </c:pt>
                <c:pt idx="4">
                  <c:v>2.63147012775777</c:v>
                </c:pt>
                <c:pt idx="5">
                  <c:v>2.087873996671807</c:v>
                </c:pt>
                <c:pt idx="6">
                  <c:v>1.721766315451298</c:v>
                </c:pt>
                <c:pt idx="7">
                  <c:v>1.110727219473595</c:v>
                </c:pt>
                <c:pt idx="8">
                  <c:v>0.5644795248621821</c:v>
                </c:pt>
                <c:pt idx="9">
                  <c:v>-0.01919275329912296</c:v>
                </c:pt>
                <c:pt idx="10">
                  <c:v>-0.6104693437922075</c:v>
                </c:pt>
                <c:pt idx="11">
                  <c:v>-1.263124446027926</c:v>
                </c:pt>
                <c:pt idx="12">
                  <c:v>-1.941437354078919</c:v>
                </c:pt>
                <c:pt idx="13">
                  <c:v>-2.704595573765976</c:v>
                </c:pt>
                <c:pt idx="14">
                  <c:v>-3.304057580763213</c:v>
                </c:pt>
                <c:pt idx="15">
                  <c:v>-3.304057580763213</c:v>
                </c:pt>
                <c:pt idx="16">
                  <c:v>-3.304057580763213</c:v>
                </c:pt>
                <c:pt idx="17">
                  <c:v>-3.304057580763213</c:v>
                </c:pt>
                <c:pt idx="18">
                  <c:v>-3.304057580763213</c:v>
                </c:pt>
                <c:pt idx="19">
                  <c:v>-3.254672452087619</c:v>
                </c:pt>
              </c:numCache>
            </c:numRef>
          </c:xVal>
          <c:yVal>
            <c:numRef>
              <c:f>1!$BM$3:$BM$23</c:f>
              <c:numCache>
                <c:formatCode>General</c:formatCode>
                <c:ptCount val="21"/>
                <c:pt idx="0">
                  <c:v>-6.601720813854364</c:v>
                </c:pt>
                <c:pt idx="1">
                  <c:v>-6.111320347338713</c:v>
                </c:pt>
                <c:pt idx="2">
                  <c:v>-5.926165786175162</c:v>
                </c:pt>
                <c:pt idx="3">
                  <c:v>-5.461821227187446</c:v>
                </c:pt>
                <c:pt idx="4">
                  <c:v>-5.070902406662986</c:v>
                </c:pt>
                <c:pt idx="5">
                  <c:v>-4.368025517732364</c:v>
                </c:pt>
                <c:pt idx="6">
                  <c:v>-3.781191837599931</c:v>
                </c:pt>
                <c:pt idx="7">
                  <c:v>-3.284668837597624</c:v>
                </c:pt>
                <c:pt idx="8">
                  <c:v>-2.57656893206889</c:v>
                </c:pt>
                <c:pt idx="9">
                  <c:v>-2.162852816415243</c:v>
                </c:pt>
                <c:pt idx="10">
                  <c:v>-1.749724771498692</c:v>
                </c:pt>
                <c:pt idx="11">
                  <c:v>-1.416085897321451</c:v>
                </c:pt>
                <c:pt idx="12">
                  <c:v>-1.018965221139978</c:v>
                </c:pt>
                <c:pt idx="13">
                  <c:v>-0.5038598882733771</c:v>
                </c:pt>
                <c:pt idx="14">
                  <c:v>-0.2871813620145481</c:v>
                </c:pt>
                <c:pt idx="15">
                  <c:v>-0.2871813620145481</c:v>
                </c:pt>
                <c:pt idx="16">
                  <c:v>-0.2871813620145481</c:v>
                </c:pt>
                <c:pt idx="17">
                  <c:v>-0.2871813620145481</c:v>
                </c:pt>
                <c:pt idx="18">
                  <c:v>-0.2871813620145481</c:v>
                </c:pt>
                <c:pt idx="19">
                  <c:v>-0.2548443440055305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1!$BO$3:$BO$7</c:f>
              <c:numCache>
                <c:formatCode>General</c:formatCode>
                <c:ptCount val="5"/>
                <c:pt idx="0">
                  <c:v>0.7467246895852249</c:v>
                </c:pt>
                <c:pt idx="1">
                  <c:v>0.714399953535152</c:v>
                </c:pt>
                <c:pt idx="2">
                  <c:v>0.714399953535152</c:v>
                </c:pt>
                <c:pt idx="3">
                  <c:v>0.736174904412098</c:v>
                </c:pt>
              </c:numCache>
            </c:numRef>
          </c:xVal>
          <c:yVal>
            <c:numRef>
              <c:f>1!$BP$3:$BP$7</c:f>
              <c:numCache>
                <c:formatCode>General</c:formatCode>
                <c:ptCount val="5"/>
                <c:pt idx="0">
                  <c:v>3.788944959978775</c:v>
                </c:pt>
                <c:pt idx="1">
                  <c:v>3.696802074313188</c:v>
                </c:pt>
                <c:pt idx="2">
                  <c:v>3.696802074313188</c:v>
                </c:pt>
                <c:pt idx="3">
                  <c:v>3.736897988105138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1!$BR$3:$BR$20</c:f>
              <c:numCache>
                <c:formatCode>General</c:formatCode>
                <c:ptCount val="18"/>
                <c:pt idx="0">
                  <c:v>4.028055932471394</c:v>
                </c:pt>
                <c:pt idx="1">
                  <c:v>3.641765555695447</c:v>
                </c:pt>
                <c:pt idx="2">
                  <c:v>2.809542209728527</c:v>
                </c:pt>
                <c:pt idx="3">
                  <c:v>1.943500849114122</c:v>
                </c:pt>
                <c:pt idx="4">
                  <c:v>1.182225281979316</c:v>
                </c:pt>
                <c:pt idx="5">
                  <c:v>0.7899406349957201</c:v>
                </c:pt>
                <c:pt idx="6">
                  <c:v>0.8194465390168226</c:v>
                </c:pt>
                <c:pt idx="7">
                  <c:v>0.936426651280552</c:v>
                </c:pt>
                <c:pt idx="8">
                  <c:v>0.9077321317624816</c:v>
                </c:pt>
                <c:pt idx="9">
                  <c:v>1.001274106646104</c:v>
                </c:pt>
                <c:pt idx="10">
                  <c:v>1.001274106646104</c:v>
                </c:pt>
                <c:pt idx="11">
                  <c:v>0.9360553251810746</c:v>
                </c:pt>
                <c:pt idx="12">
                  <c:v>0.9360553251810746</c:v>
                </c:pt>
                <c:pt idx="13">
                  <c:v>0.9360553251810746</c:v>
                </c:pt>
                <c:pt idx="14">
                  <c:v>0.9360553251810746</c:v>
                </c:pt>
                <c:pt idx="15">
                  <c:v>0.9360553251810746</c:v>
                </c:pt>
                <c:pt idx="16">
                  <c:v>0.9296912713949355</c:v>
                </c:pt>
              </c:numCache>
            </c:numRef>
          </c:xVal>
          <c:yVal>
            <c:numRef>
              <c:f>1!$BS$3:$BS$20</c:f>
              <c:numCache>
                <c:formatCode>General</c:formatCode>
                <c:ptCount val="18"/>
                <c:pt idx="0">
                  <c:v>2.588188421098799</c:v>
                </c:pt>
                <c:pt idx="1">
                  <c:v>3.015416825342077</c:v>
                </c:pt>
                <c:pt idx="2">
                  <c:v>3.15428426948416</c:v>
                </c:pt>
                <c:pt idx="3">
                  <c:v>3.551419612096943</c:v>
                </c:pt>
                <c:pt idx="4">
                  <c:v>3.93306043286041</c:v>
                </c:pt>
                <c:pt idx="5">
                  <c:v>3.971147503723838</c:v>
                </c:pt>
                <c:pt idx="6">
                  <c:v>3.780784701947318</c:v>
                </c:pt>
                <c:pt idx="7">
                  <c:v>3.901291801772815</c:v>
                </c:pt>
                <c:pt idx="8">
                  <c:v>3.934820502610168</c:v>
                </c:pt>
                <c:pt idx="9">
                  <c:v>3.979821196298086</c:v>
                </c:pt>
                <c:pt idx="10">
                  <c:v>3.979821196298086</c:v>
                </c:pt>
                <c:pt idx="11">
                  <c:v>3.928471030453476</c:v>
                </c:pt>
                <c:pt idx="12">
                  <c:v>3.928471030453476</c:v>
                </c:pt>
                <c:pt idx="13">
                  <c:v>3.928471030453476</c:v>
                </c:pt>
                <c:pt idx="14">
                  <c:v>3.928471030453476</c:v>
                </c:pt>
                <c:pt idx="15">
                  <c:v>3.928471030453476</c:v>
                </c:pt>
                <c:pt idx="16">
                  <c:v>3.928659254359763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1!$BU$3:$BU$21</c:f>
              <c:numCache>
                <c:formatCode>General</c:formatCode>
                <c:ptCount val="19"/>
                <c:pt idx="0">
                  <c:v>-6.81378197571587</c:v>
                </c:pt>
                <c:pt idx="1">
                  <c:v>-6.466694289450994</c:v>
                </c:pt>
                <c:pt idx="2">
                  <c:v>-6.167461083447956</c:v>
                </c:pt>
                <c:pt idx="3">
                  <c:v>-5.84437703015301</c:v>
                </c:pt>
                <c:pt idx="4">
                  <c:v>-5.84437703015301</c:v>
                </c:pt>
                <c:pt idx="5">
                  <c:v>-5.84437703015301</c:v>
                </c:pt>
                <c:pt idx="6">
                  <c:v>-5.84437703015301</c:v>
                </c:pt>
                <c:pt idx="7">
                  <c:v>-5.84437703015301</c:v>
                </c:pt>
                <c:pt idx="8">
                  <c:v>-5.718537720048171</c:v>
                </c:pt>
                <c:pt idx="9">
                  <c:v>-5.718537720048171</c:v>
                </c:pt>
                <c:pt idx="10">
                  <c:v>-5.774404190720353</c:v>
                </c:pt>
                <c:pt idx="11">
                  <c:v>-5.774404190720353</c:v>
                </c:pt>
                <c:pt idx="12">
                  <c:v>-5.751099565304399</c:v>
                </c:pt>
                <c:pt idx="13">
                  <c:v>-5.751099565304399</c:v>
                </c:pt>
                <c:pt idx="14">
                  <c:v>-5.730930451229129</c:v>
                </c:pt>
                <c:pt idx="15">
                  <c:v>-5.730930451229129</c:v>
                </c:pt>
                <c:pt idx="16">
                  <c:v>-5.730930451229129</c:v>
                </c:pt>
                <c:pt idx="17">
                  <c:v>-5.764944081027232</c:v>
                </c:pt>
              </c:numCache>
            </c:numRef>
          </c:xVal>
          <c:yVal>
            <c:numRef>
              <c:f>1!$BV$3:$BV$21</c:f>
              <c:numCache>
                <c:formatCode>General</c:formatCode>
                <c:ptCount val="19"/>
                <c:pt idx="0">
                  <c:v>-1.282437033814606</c:v>
                </c:pt>
                <c:pt idx="1">
                  <c:v>-1.725967500339954</c:v>
                </c:pt>
                <c:pt idx="2">
                  <c:v>-2.180920873527429</c:v>
                </c:pt>
                <c:pt idx="3">
                  <c:v>-2.825844374274803</c:v>
                </c:pt>
                <c:pt idx="4">
                  <c:v>-2.825844374274803</c:v>
                </c:pt>
                <c:pt idx="5">
                  <c:v>-2.825844374274803</c:v>
                </c:pt>
                <c:pt idx="6">
                  <c:v>-2.825844374274803</c:v>
                </c:pt>
                <c:pt idx="7">
                  <c:v>-2.825844374274803</c:v>
                </c:pt>
                <c:pt idx="8">
                  <c:v>-2.729921601308296</c:v>
                </c:pt>
                <c:pt idx="9">
                  <c:v>-2.729921601308296</c:v>
                </c:pt>
                <c:pt idx="10">
                  <c:v>-2.779375157494335</c:v>
                </c:pt>
                <c:pt idx="11">
                  <c:v>-2.779375157494335</c:v>
                </c:pt>
                <c:pt idx="12">
                  <c:v>-2.747662550571996</c:v>
                </c:pt>
                <c:pt idx="13">
                  <c:v>-2.747662550571996</c:v>
                </c:pt>
                <c:pt idx="14">
                  <c:v>-2.729150693755976</c:v>
                </c:pt>
                <c:pt idx="15">
                  <c:v>-2.729150693755976</c:v>
                </c:pt>
                <c:pt idx="16">
                  <c:v>-2.729150693755976</c:v>
                </c:pt>
                <c:pt idx="17">
                  <c:v>-2.764193814988045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1!$BX$3:$BX$20</c:f>
              <c:numCache>
                <c:formatCode>General</c:formatCode>
                <c:ptCount val="18"/>
                <c:pt idx="0">
                  <c:v>-1.623881781266849</c:v>
                </c:pt>
                <c:pt idx="1">
                  <c:v>-1.289925004723345</c:v>
                </c:pt>
                <c:pt idx="2">
                  <c:v>-1.05071748568906</c:v>
                </c:pt>
                <c:pt idx="3">
                  <c:v>-0.4833533750233776</c:v>
                </c:pt>
                <c:pt idx="4">
                  <c:v>-0.4833533750233776</c:v>
                </c:pt>
                <c:pt idx="5">
                  <c:v>-0.48260785495148</c:v>
                </c:pt>
                <c:pt idx="6">
                  <c:v>-0.3842111414089731</c:v>
                </c:pt>
                <c:pt idx="7">
                  <c:v>-0.3905510469091045</c:v>
                </c:pt>
                <c:pt idx="8">
                  <c:v>-0.3905510469091045</c:v>
                </c:pt>
                <c:pt idx="9">
                  <c:v>-0.3667443027508864</c:v>
                </c:pt>
                <c:pt idx="10">
                  <c:v>-0.3667443027508864</c:v>
                </c:pt>
                <c:pt idx="11">
                  <c:v>-0.3667443027508864</c:v>
                </c:pt>
                <c:pt idx="12">
                  <c:v>-0.53624215889212</c:v>
                </c:pt>
                <c:pt idx="13">
                  <c:v>-0.53624215889212</c:v>
                </c:pt>
                <c:pt idx="14">
                  <c:v>-0.53624215889212</c:v>
                </c:pt>
                <c:pt idx="15">
                  <c:v>-0.53624215889212</c:v>
                </c:pt>
                <c:pt idx="16">
                  <c:v>-0.5054737425931392</c:v>
                </c:pt>
              </c:numCache>
            </c:numRef>
          </c:xVal>
          <c:yVal>
            <c:numRef>
              <c:f>1!$BY$3:$BY$20</c:f>
              <c:numCache>
                <c:formatCode>General</c:formatCode>
                <c:ptCount val="18"/>
                <c:pt idx="0">
                  <c:v>3.813459767721314</c:v>
                </c:pt>
                <c:pt idx="1">
                  <c:v>3.378501928398092</c:v>
                </c:pt>
                <c:pt idx="2">
                  <c:v>2.919773466782403</c:v>
                </c:pt>
                <c:pt idx="3">
                  <c:v>2.576006124365173</c:v>
                </c:pt>
                <c:pt idx="4">
                  <c:v>2.576006124365173</c:v>
                </c:pt>
                <c:pt idx="5">
                  <c:v>2.504426219453354</c:v>
                </c:pt>
                <c:pt idx="6">
                  <c:v>2.626697353102969</c:v>
                </c:pt>
                <c:pt idx="7">
                  <c:v>2.619364062130227</c:v>
                </c:pt>
                <c:pt idx="8">
                  <c:v>2.619364062130227</c:v>
                </c:pt>
                <c:pt idx="9">
                  <c:v>2.631940326325417</c:v>
                </c:pt>
                <c:pt idx="10">
                  <c:v>2.631940326325417</c:v>
                </c:pt>
                <c:pt idx="11">
                  <c:v>2.631940326325417</c:v>
                </c:pt>
                <c:pt idx="12">
                  <c:v>2.464968371591979</c:v>
                </c:pt>
                <c:pt idx="13">
                  <c:v>2.464968371591979</c:v>
                </c:pt>
                <c:pt idx="14">
                  <c:v>2.464968371591979</c:v>
                </c:pt>
                <c:pt idx="15">
                  <c:v>2.464968371591979</c:v>
                </c:pt>
                <c:pt idx="16">
                  <c:v>2.493428102827466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1!$CA$3:$CA$15</c:f>
              <c:numCache>
                <c:formatCode>General</c:formatCode>
                <c:ptCount val="13"/>
                <c:pt idx="0">
                  <c:v>0.1441130399582207</c:v>
                </c:pt>
                <c:pt idx="1">
                  <c:v>0.6085220913503849</c:v>
                </c:pt>
                <c:pt idx="2">
                  <c:v>1.00397014026054</c:v>
                </c:pt>
                <c:pt idx="3">
                  <c:v>1.65360764273844</c:v>
                </c:pt>
                <c:pt idx="4">
                  <c:v>2.4208001651494</c:v>
                </c:pt>
                <c:pt idx="5">
                  <c:v>2.543060829477427</c:v>
                </c:pt>
                <c:pt idx="6">
                  <c:v>2.543060829477427</c:v>
                </c:pt>
                <c:pt idx="7">
                  <c:v>2.514780659829847</c:v>
                </c:pt>
                <c:pt idx="8">
                  <c:v>2.688315425992447</c:v>
                </c:pt>
                <c:pt idx="9">
                  <c:v>2.798879612972598</c:v>
                </c:pt>
                <c:pt idx="10">
                  <c:v>2.798879612972598</c:v>
                </c:pt>
                <c:pt idx="11">
                  <c:v>2.805355284013125</c:v>
                </c:pt>
              </c:numCache>
            </c:numRef>
          </c:xVal>
          <c:yVal>
            <c:numRef>
              <c:f>1!$CB$3:$CB$15</c:f>
              <c:numCache>
                <c:formatCode>General</c:formatCode>
                <c:ptCount val="13"/>
                <c:pt idx="0">
                  <c:v>6.871948769448178</c:v>
                </c:pt>
                <c:pt idx="1">
                  <c:v>6.640312676590357</c:v>
                </c:pt>
                <c:pt idx="2">
                  <c:v>6.445956328125009</c:v>
                </c:pt>
                <c:pt idx="3">
                  <c:v>6.051301571425665</c:v>
                </c:pt>
                <c:pt idx="4">
                  <c:v>5.734056595742951</c:v>
                </c:pt>
                <c:pt idx="5">
                  <c:v>5.579478300815584</c:v>
                </c:pt>
                <c:pt idx="6">
                  <c:v>5.579478300815584</c:v>
                </c:pt>
                <c:pt idx="7">
                  <c:v>5.530243852804372</c:v>
                </c:pt>
                <c:pt idx="8">
                  <c:v>5.691901446864909</c:v>
                </c:pt>
                <c:pt idx="9">
                  <c:v>5.800641482438246</c:v>
                </c:pt>
                <c:pt idx="10">
                  <c:v>5.800641482438246</c:v>
                </c:pt>
                <c:pt idx="11">
                  <c:v>5.806033485297679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1!$CD$3:$CD$20</c:f>
              <c:numCache>
                <c:formatCode>General</c:formatCode>
                <c:ptCount val="18"/>
                <c:pt idx="0">
                  <c:v>-7.142548447396626</c:v>
                </c:pt>
                <c:pt idx="1">
                  <c:v>-7.505156834434359</c:v>
                </c:pt>
                <c:pt idx="2">
                  <c:v>-8.17595969581475</c:v>
                </c:pt>
                <c:pt idx="3">
                  <c:v>-9.295801709820626</c:v>
                </c:pt>
                <c:pt idx="4">
                  <c:v>-9.551565045590397</c:v>
                </c:pt>
                <c:pt idx="5">
                  <c:v>-9.551565045590397</c:v>
                </c:pt>
                <c:pt idx="6">
                  <c:v>-9.577269472612054</c:v>
                </c:pt>
                <c:pt idx="7">
                  <c:v>-9.577269472612054</c:v>
                </c:pt>
                <c:pt idx="8">
                  <c:v>-9.528860173466649</c:v>
                </c:pt>
                <c:pt idx="9">
                  <c:v>-9.528860173466649</c:v>
                </c:pt>
                <c:pt idx="10">
                  <c:v>-9.528860173466649</c:v>
                </c:pt>
                <c:pt idx="11">
                  <c:v>-9.536769705498502</c:v>
                </c:pt>
                <c:pt idx="12">
                  <c:v>-9.536769705498502</c:v>
                </c:pt>
                <c:pt idx="13">
                  <c:v>-9.536769705498502</c:v>
                </c:pt>
                <c:pt idx="14">
                  <c:v>-9.536769705498502</c:v>
                </c:pt>
                <c:pt idx="15">
                  <c:v>-9.536769705498502</c:v>
                </c:pt>
                <c:pt idx="16">
                  <c:v>-9.5463419471957</c:v>
                </c:pt>
              </c:numCache>
            </c:numRef>
          </c:xVal>
          <c:yVal>
            <c:numRef>
              <c:f>1!$CE$3:$CE$20</c:f>
              <c:numCache>
                <c:formatCode>General</c:formatCode>
                <c:ptCount val="18"/>
                <c:pt idx="0">
                  <c:v>-8.388843620554029</c:v>
                </c:pt>
                <c:pt idx="1">
                  <c:v>-7.998369612167556</c:v>
                </c:pt>
                <c:pt idx="2">
                  <c:v>-7.453983285054541</c:v>
                </c:pt>
                <c:pt idx="3">
                  <c:v>-7.070772395752621</c:v>
                </c:pt>
                <c:pt idx="4">
                  <c:v>-6.595124571743161</c:v>
                </c:pt>
                <c:pt idx="5">
                  <c:v>-6.595124571743161</c:v>
                </c:pt>
                <c:pt idx="6">
                  <c:v>-6.587880539225928</c:v>
                </c:pt>
                <c:pt idx="7">
                  <c:v>-6.587880539225928</c:v>
                </c:pt>
                <c:pt idx="8">
                  <c:v>-6.531358143641277</c:v>
                </c:pt>
                <c:pt idx="9">
                  <c:v>-6.531358143641277</c:v>
                </c:pt>
                <c:pt idx="10">
                  <c:v>-6.531358143641277</c:v>
                </c:pt>
                <c:pt idx="11">
                  <c:v>-6.538023591739978</c:v>
                </c:pt>
                <c:pt idx="12">
                  <c:v>-6.538023591739978</c:v>
                </c:pt>
                <c:pt idx="13">
                  <c:v>-6.538023591739978</c:v>
                </c:pt>
                <c:pt idx="14">
                  <c:v>-6.538023591739978</c:v>
                </c:pt>
                <c:pt idx="15">
                  <c:v>-6.538023591739978</c:v>
                </c:pt>
                <c:pt idx="16">
                  <c:v>-6.546510118283671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1!$CG$3:$CG$31</c:f>
              <c:numCache>
                <c:formatCode>General</c:formatCode>
                <c:ptCount val="29"/>
                <c:pt idx="0">
                  <c:v>3.268855815644894</c:v>
                </c:pt>
                <c:pt idx="1">
                  <c:v>2.840249334345696</c:v>
                </c:pt>
                <c:pt idx="2">
                  <c:v>2.503937874641279</c:v>
                </c:pt>
                <c:pt idx="3">
                  <c:v>2.175775745465</c:v>
                </c:pt>
                <c:pt idx="4">
                  <c:v>1.44450207618004</c:v>
                </c:pt>
                <c:pt idx="5">
                  <c:v>0.8043239620619516</c:v>
                </c:pt>
                <c:pt idx="6">
                  <c:v>0.0525614883752652</c:v>
                </c:pt>
                <c:pt idx="7">
                  <c:v>-0.8409132178376277</c:v>
                </c:pt>
                <c:pt idx="8">
                  <c:v>-1.701180806667177</c:v>
                </c:pt>
                <c:pt idx="9">
                  <c:v>-1.832913518579649</c:v>
                </c:pt>
                <c:pt idx="10">
                  <c:v>-1.832913518579649</c:v>
                </c:pt>
                <c:pt idx="11">
                  <c:v>-1.832913518579649</c:v>
                </c:pt>
                <c:pt idx="12">
                  <c:v>-2.179863851513279</c:v>
                </c:pt>
                <c:pt idx="13">
                  <c:v>-2.179863851513279</c:v>
                </c:pt>
                <c:pt idx="14">
                  <c:v>-2.613683727691211</c:v>
                </c:pt>
                <c:pt idx="15">
                  <c:v>-2.613683727691211</c:v>
                </c:pt>
                <c:pt idx="16">
                  <c:v>-2.613683727691211</c:v>
                </c:pt>
                <c:pt idx="17">
                  <c:v>-2.613683727691211</c:v>
                </c:pt>
                <c:pt idx="18">
                  <c:v>-2.613683727691211</c:v>
                </c:pt>
                <c:pt idx="19">
                  <c:v>-2.613683727691211</c:v>
                </c:pt>
                <c:pt idx="20">
                  <c:v>-2.613683727691211</c:v>
                </c:pt>
                <c:pt idx="21">
                  <c:v>-2.613683727691211</c:v>
                </c:pt>
                <c:pt idx="22">
                  <c:v>-2.592101623634096</c:v>
                </c:pt>
                <c:pt idx="23">
                  <c:v>-2.592101623634096</c:v>
                </c:pt>
                <c:pt idx="24">
                  <c:v>-2.592101623634096</c:v>
                </c:pt>
                <c:pt idx="25">
                  <c:v>-2.592101623634096</c:v>
                </c:pt>
                <c:pt idx="26">
                  <c:v>-2.592101623634096</c:v>
                </c:pt>
                <c:pt idx="27">
                  <c:v>-2.587935873552823</c:v>
                </c:pt>
              </c:numCache>
            </c:numRef>
          </c:xVal>
          <c:yVal>
            <c:numRef>
              <c:f>1!$CH$3:$CH$31</c:f>
              <c:numCache>
                <c:formatCode>General</c:formatCode>
                <c:ptCount val="29"/>
                <c:pt idx="0">
                  <c:v>-6.385535083968796</c:v>
                </c:pt>
                <c:pt idx="1">
                  <c:v>-5.940999472304441</c:v>
                </c:pt>
                <c:pt idx="2">
                  <c:v>-5.458921124804808</c:v>
                </c:pt>
                <c:pt idx="3">
                  <c:v>-4.453634413864533</c:v>
                </c:pt>
                <c:pt idx="4">
                  <c:v>-3.80304052443257</c:v>
                </c:pt>
                <c:pt idx="5">
                  <c:v>-2.837019158821749</c:v>
                </c:pt>
                <c:pt idx="6">
                  <c:v>-1.834323357520883</c:v>
                </c:pt>
                <c:pt idx="7">
                  <c:v>-0.9497540720877986</c:v>
                </c:pt>
                <c:pt idx="8">
                  <c:v>0.46183057514921</c:v>
                </c:pt>
                <c:pt idx="9">
                  <c:v>1.194637770789071</c:v>
                </c:pt>
                <c:pt idx="10">
                  <c:v>1.194637770789071</c:v>
                </c:pt>
                <c:pt idx="11">
                  <c:v>1.194637770789071</c:v>
                </c:pt>
                <c:pt idx="12">
                  <c:v>0.8448327243038616</c:v>
                </c:pt>
                <c:pt idx="13">
                  <c:v>0.8448327243038616</c:v>
                </c:pt>
                <c:pt idx="14">
                  <c:v>0.3819725014930236</c:v>
                </c:pt>
                <c:pt idx="15">
                  <c:v>0.3819725014930236</c:v>
                </c:pt>
                <c:pt idx="16">
                  <c:v>0.3819725014930236</c:v>
                </c:pt>
                <c:pt idx="17">
                  <c:v>0.3819725014930236</c:v>
                </c:pt>
                <c:pt idx="18">
                  <c:v>0.3819725014930236</c:v>
                </c:pt>
                <c:pt idx="19">
                  <c:v>0.3819725014930236</c:v>
                </c:pt>
                <c:pt idx="20">
                  <c:v>0.3819725014930236</c:v>
                </c:pt>
                <c:pt idx="21">
                  <c:v>0.3819725014930236</c:v>
                </c:pt>
                <c:pt idx="22">
                  <c:v>0.4061889751071296</c:v>
                </c:pt>
                <c:pt idx="23">
                  <c:v>0.4061889751071296</c:v>
                </c:pt>
                <c:pt idx="24">
                  <c:v>0.4061889751071296</c:v>
                </c:pt>
                <c:pt idx="25">
                  <c:v>0.4061889751071296</c:v>
                </c:pt>
                <c:pt idx="26">
                  <c:v>0.4061889751071296</c:v>
                </c:pt>
                <c:pt idx="27">
                  <c:v>0.4121759780780339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1!$CJ$3:$CJ$18</c:f>
              <c:numCache>
                <c:formatCode>General</c:formatCode>
                <c:ptCount val="16"/>
                <c:pt idx="0">
                  <c:v>3.380417251485163</c:v>
                </c:pt>
                <c:pt idx="1">
                  <c:v>2.892958629614523</c:v>
                </c:pt>
                <c:pt idx="2">
                  <c:v>2.827025638574291</c:v>
                </c:pt>
                <c:pt idx="3">
                  <c:v>2.830129622761399</c:v>
                </c:pt>
                <c:pt idx="4">
                  <c:v>2.830129622761399</c:v>
                </c:pt>
                <c:pt idx="5">
                  <c:v>2.830129622761399</c:v>
                </c:pt>
                <c:pt idx="6">
                  <c:v>2.830129622761399</c:v>
                </c:pt>
                <c:pt idx="7">
                  <c:v>3.030074094658463</c:v>
                </c:pt>
                <c:pt idx="8">
                  <c:v>3.030074094658463</c:v>
                </c:pt>
                <c:pt idx="9">
                  <c:v>3.030074094658463</c:v>
                </c:pt>
                <c:pt idx="10">
                  <c:v>3.030074094658463</c:v>
                </c:pt>
                <c:pt idx="11">
                  <c:v>3.143304569176085</c:v>
                </c:pt>
                <c:pt idx="12">
                  <c:v>3.1748856963539</c:v>
                </c:pt>
                <c:pt idx="13">
                  <c:v>3.1748856963539</c:v>
                </c:pt>
                <c:pt idx="14">
                  <c:v>3.088915461811645</c:v>
                </c:pt>
              </c:numCache>
            </c:numRef>
          </c:xVal>
          <c:yVal>
            <c:numRef>
              <c:f>1!$CK$3:$CK$18</c:f>
              <c:numCache>
                <c:formatCode>General</c:formatCode>
                <c:ptCount val="16"/>
                <c:pt idx="0">
                  <c:v>3.120238200071274</c:v>
                </c:pt>
                <c:pt idx="1">
                  <c:v>3.587470159057334</c:v>
                </c:pt>
                <c:pt idx="2">
                  <c:v>4.680446080281618</c:v>
                </c:pt>
                <c:pt idx="3">
                  <c:v>5.837052265284255</c:v>
                </c:pt>
                <c:pt idx="4">
                  <c:v>5.837052265284255</c:v>
                </c:pt>
                <c:pt idx="5">
                  <c:v>5.837052265284255</c:v>
                </c:pt>
                <c:pt idx="6">
                  <c:v>5.837052265284255</c:v>
                </c:pt>
                <c:pt idx="7">
                  <c:v>6.023812042178505</c:v>
                </c:pt>
                <c:pt idx="8">
                  <c:v>6.023812042178505</c:v>
                </c:pt>
                <c:pt idx="9">
                  <c:v>6.023812042178505</c:v>
                </c:pt>
                <c:pt idx="10">
                  <c:v>6.023812042178505</c:v>
                </c:pt>
                <c:pt idx="11">
                  <c:v>6.138144787979002</c:v>
                </c:pt>
                <c:pt idx="12">
                  <c:v>6.176889598270368</c:v>
                </c:pt>
                <c:pt idx="13">
                  <c:v>6.176889598270368</c:v>
                </c:pt>
                <c:pt idx="14">
                  <c:v>6.08822421419899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1!$CM$3:$CM$30</c:f>
              <c:numCache>
                <c:formatCode>General</c:formatCode>
                <c:ptCount val="28"/>
                <c:pt idx="0">
                  <c:v>9.942396046001271</c:v>
                </c:pt>
                <c:pt idx="1">
                  <c:v>9.698671079250873</c:v>
                </c:pt>
                <c:pt idx="2">
                  <c:v>9.566097679845951</c:v>
                </c:pt>
                <c:pt idx="3">
                  <c:v>9.373778065119662</c:v>
                </c:pt>
                <c:pt idx="4">
                  <c:v>9.190928185814123</c:v>
                </c:pt>
                <c:pt idx="5">
                  <c:v>9.31795331873764</c:v>
                </c:pt>
                <c:pt idx="6">
                  <c:v>9.166271914891261</c:v>
                </c:pt>
                <c:pt idx="7">
                  <c:v>8.821810389428379</c:v>
                </c:pt>
                <c:pt idx="8">
                  <c:v>8.683779679794862</c:v>
                </c:pt>
                <c:pt idx="9">
                  <c:v>8.315802259224284</c:v>
                </c:pt>
                <c:pt idx="10">
                  <c:v>8.107645169176893</c:v>
                </c:pt>
                <c:pt idx="11">
                  <c:v>8.010687949636184</c:v>
                </c:pt>
                <c:pt idx="12">
                  <c:v>7.869802258299896</c:v>
                </c:pt>
                <c:pt idx="13">
                  <c:v>7.922748957572938</c:v>
                </c:pt>
                <c:pt idx="14">
                  <c:v>7.922748957572938</c:v>
                </c:pt>
                <c:pt idx="15">
                  <c:v>7.922748957572938</c:v>
                </c:pt>
                <c:pt idx="16">
                  <c:v>7.922748957572938</c:v>
                </c:pt>
                <c:pt idx="17">
                  <c:v>7.922748957572938</c:v>
                </c:pt>
                <c:pt idx="18">
                  <c:v>7.922748957572938</c:v>
                </c:pt>
                <c:pt idx="19">
                  <c:v>7.925392067079894</c:v>
                </c:pt>
                <c:pt idx="20">
                  <c:v>7.935198598591512</c:v>
                </c:pt>
                <c:pt idx="21">
                  <c:v>7.935198598591512</c:v>
                </c:pt>
                <c:pt idx="22">
                  <c:v>7.935198598591512</c:v>
                </c:pt>
                <c:pt idx="23">
                  <c:v>7.935198598591512</c:v>
                </c:pt>
                <c:pt idx="24">
                  <c:v>7.935198598591512</c:v>
                </c:pt>
                <c:pt idx="25">
                  <c:v>7.935198598591512</c:v>
                </c:pt>
                <c:pt idx="26">
                  <c:v>7.934694697456973</c:v>
                </c:pt>
              </c:numCache>
            </c:numRef>
          </c:xVal>
          <c:yVal>
            <c:numRef>
              <c:f>1!$CN$3:$CN$30</c:f>
              <c:numCache>
                <c:formatCode>General</c:formatCode>
                <c:ptCount val="28"/>
                <c:pt idx="0">
                  <c:v>-6.590843418601833</c:v>
                </c:pt>
                <c:pt idx="1">
                  <c:v>-6.137360515006852</c:v>
                </c:pt>
                <c:pt idx="2">
                  <c:v>-5.851907760636691</c:v>
                </c:pt>
                <c:pt idx="3">
                  <c:v>-5.274478748407456</c:v>
                </c:pt>
                <c:pt idx="4">
                  <c:v>-4.494233032436678</c:v>
                </c:pt>
                <c:pt idx="5">
                  <c:v>-3.303508042461689</c:v>
                </c:pt>
                <c:pt idx="6">
                  <c:v>-2.225870456225959</c:v>
                </c:pt>
                <c:pt idx="7">
                  <c:v>-0.6913028631230889</c:v>
                </c:pt>
                <c:pt idx="8">
                  <c:v>0.7902318345322159</c:v>
                </c:pt>
                <c:pt idx="9">
                  <c:v>3.218209474471649</c:v>
                </c:pt>
                <c:pt idx="10">
                  <c:v>5.598299904703631</c:v>
                </c:pt>
                <c:pt idx="11">
                  <c:v>8.742938843969917</c:v>
                </c:pt>
                <c:pt idx="12">
                  <c:v>10.59680900856318</c:v>
                </c:pt>
                <c:pt idx="13">
                  <c:v>10.9118501062229</c:v>
                </c:pt>
                <c:pt idx="14">
                  <c:v>10.9118501062229</c:v>
                </c:pt>
                <c:pt idx="15">
                  <c:v>10.9118501062229</c:v>
                </c:pt>
                <c:pt idx="16">
                  <c:v>10.9118501062229</c:v>
                </c:pt>
                <c:pt idx="17">
                  <c:v>10.9118501062229</c:v>
                </c:pt>
                <c:pt idx="18">
                  <c:v>10.9118501062229</c:v>
                </c:pt>
                <c:pt idx="19">
                  <c:v>10.92337553791702</c:v>
                </c:pt>
                <c:pt idx="20">
                  <c:v>10.93697568890946</c:v>
                </c:pt>
                <c:pt idx="21">
                  <c:v>10.93697568890946</c:v>
                </c:pt>
                <c:pt idx="22">
                  <c:v>10.93697568890946</c:v>
                </c:pt>
                <c:pt idx="23">
                  <c:v>10.93697568890946</c:v>
                </c:pt>
                <c:pt idx="24">
                  <c:v>10.93697568890946</c:v>
                </c:pt>
                <c:pt idx="25">
                  <c:v>10.93697568890946</c:v>
                </c:pt>
                <c:pt idx="26">
                  <c:v>10.93448312480472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1!$CP$3:$CP$11</c:f>
              <c:numCache>
                <c:formatCode>General</c:formatCode>
                <c:ptCount val="9"/>
                <c:pt idx="0">
                  <c:v>0.9312932616614198</c:v>
                </c:pt>
                <c:pt idx="1">
                  <c:v>1.39962088535182</c:v>
                </c:pt>
                <c:pt idx="2">
                  <c:v>1.562443903843555</c:v>
                </c:pt>
                <c:pt idx="3">
                  <c:v>1.562443903843555</c:v>
                </c:pt>
                <c:pt idx="4">
                  <c:v>1.562443903843555</c:v>
                </c:pt>
                <c:pt idx="5">
                  <c:v>1.562443903843555</c:v>
                </c:pt>
                <c:pt idx="6">
                  <c:v>1.562443903843555</c:v>
                </c:pt>
                <c:pt idx="7">
                  <c:v>1.478266020143197</c:v>
                </c:pt>
              </c:numCache>
            </c:numRef>
          </c:xVal>
          <c:yVal>
            <c:numRef>
              <c:f>1!$CQ$3:$CQ$11</c:f>
              <c:numCache>
                <c:formatCode>General</c:formatCode>
                <c:ptCount val="9"/>
                <c:pt idx="0">
                  <c:v>5.216947445830879</c:v>
                </c:pt>
                <c:pt idx="1">
                  <c:v>4.780444297680678</c:v>
                </c:pt>
                <c:pt idx="2">
                  <c:v>4.565416291233602</c:v>
                </c:pt>
                <c:pt idx="3">
                  <c:v>4.565416291233602</c:v>
                </c:pt>
                <c:pt idx="4">
                  <c:v>4.565416291233602</c:v>
                </c:pt>
                <c:pt idx="5">
                  <c:v>4.565416291233602</c:v>
                </c:pt>
                <c:pt idx="6">
                  <c:v>4.565416291233602</c:v>
                </c:pt>
                <c:pt idx="7">
                  <c:v>4.477938885686583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1!$CS$3:$CS$16</c:f>
              <c:numCache>
                <c:formatCode>General</c:formatCode>
                <c:ptCount val="14"/>
                <c:pt idx="0">
                  <c:v>-6.37532593429285</c:v>
                </c:pt>
                <c:pt idx="1">
                  <c:v>-6.843923463167712</c:v>
                </c:pt>
                <c:pt idx="2">
                  <c:v>-7.102848613620885</c:v>
                </c:pt>
                <c:pt idx="3">
                  <c:v>-7.470128650220605</c:v>
                </c:pt>
                <c:pt idx="4">
                  <c:v>-8.32296752489848</c:v>
                </c:pt>
                <c:pt idx="5">
                  <c:v>-8.99205046687096</c:v>
                </c:pt>
                <c:pt idx="6">
                  <c:v>-9.09482277565616</c:v>
                </c:pt>
                <c:pt idx="7">
                  <c:v>-9.09482277565616</c:v>
                </c:pt>
                <c:pt idx="8">
                  <c:v>-9.145209827779983</c:v>
                </c:pt>
                <c:pt idx="9">
                  <c:v>-9.145209827779983</c:v>
                </c:pt>
                <c:pt idx="10">
                  <c:v>-9.303931291640055</c:v>
                </c:pt>
                <c:pt idx="11">
                  <c:v>-9.303931291640055</c:v>
                </c:pt>
                <c:pt idx="12">
                  <c:v>-9.329132454744085</c:v>
                </c:pt>
              </c:numCache>
            </c:numRef>
          </c:xVal>
          <c:yVal>
            <c:numRef>
              <c:f>1!$CT$3:$CT$16</c:f>
              <c:numCache>
                <c:formatCode>General</c:formatCode>
                <c:ptCount val="14"/>
                <c:pt idx="0">
                  <c:v>-8.197002195805009</c:v>
                </c:pt>
                <c:pt idx="1">
                  <c:v>-8.198605301269922</c:v>
                </c:pt>
                <c:pt idx="2">
                  <c:v>-7.733467594170957</c:v>
                </c:pt>
                <c:pt idx="3">
                  <c:v>-7.186960637486337</c:v>
                </c:pt>
                <c:pt idx="4">
                  <c:v>-6.762661576404378</c:v>
                </c:pt>
                <c:pt idx="5">
                  <c:v>-6.298984952674757</c:v>
                </c:pt>
                <c:pt idx="6">
                  <c:v>-6.035718011968771</c:v>
                </c:pt>
                <c:pt idx="7">
                  <c:v>-6.035718011968771</c:v>
                </c:pt>
                <c:pt idx="8">
                  <c:v>-6.160532924663777</c:v>
                </c:pt>
                <c:pt idx="9">
                  <c:v>-6.160532924663777</c:v>
                </c:pt>
                <c:pt idx="10">
                  <c:v>-6.313322270492104</c:v>
                </c:pt>
                <c:pt idx="11">
                  <c:v>-6.313322270492104</c:v>
                </c:pt>
                <c:pt idx="12">
                  <c:v>-6.330191055808673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1!$CV$3:$CV$10</c:f>
              <c:numCache>
                <c:formatCode>General</c:formatCode>
                <c:ptCount val="8"/>
                <c:pt idx="0">
                  <c:v>3.14509025357372</c:v>
                </c:pt>
                <c:pt idx="1">
                  <c:v>3.032661201442739</c:v>
                </c:pt>
                <c:pt idx="2">
                  <c:v>2.707184339478766</c:v>
                </c:pt>
                <c:pt idx="3">
                  <c:v>2.929287892656778</c:v>
                </c:pt>
                <c:pt idx="4">
                  <c:v>2.929287892656778</c:v>
                </c:pt>
                <c:pt idx="5">
                  <c:v>2.929287892656778</c:v>
                </c:pt>
                <c:pt idx="6">
                  <c:v>2.861605844663719</c:v>
                </c:pt>
              </c:numCache>
            </c:numRef>
          </c:xVal>
          <c:yVal>
            <c:numRef>
              <c:f>1!$CW$3:$CW$10</c:f>
              <c:numCache>
                <c:formatCode>General</c:formatCode>
                <c:ptCount val="8"/>
                <c:pt idx="0">
                  <c:v>4.861194070696751</c:v>
                </c:pt>
                <c:pt idx="1">
                  <c:v>5.158730807596069</c:v>
                </c:pt>
                <c:pt idx="2">
                  <c:v>5.492252096794272</c:v>
                </c:pt>
                <c:pt idx="3">
                  <c:v>5.892252129736988</c:v>
                </c:pt>
                <c:pt idx="4">
                  <c:v>5.892252129736988</c:v>
                </c:pt>
                <c:pt idx="5">
                  <c:v>5.892252129736988</c:v>
                </c:pt>
                <c:pt idx="6">
                  <c:v>5.86170291818061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1!$CY$3:$CY$25</c:f>
              <c:numCache>
                <c:formatCode>General</c:formatCode>
                <c:ptCount val="23"/>
                <c:pt idx="0">
                  <c:v>-2.296354235740927</c:v>
                </c:pt>
                <c:pt idx="1">
                  <c:v>-2.468977478654062</c:v>
                </c:pt>
                <c:pt idx="2">
                  <c:v>-2.786710929195402</c:v>
                </c:pt>
                <c:pt idx="3">
                  <c:v>-3.341194443820749</c:v>
                </c:pt>
                <c:pt idx="4">
                  <c:v>-3.905938620969941</c:v>
                </c:pt>
                <c:pt idx="5">
                  <c:v>-4.512775264351662</c:v>
                </c:pt>
                <c:pt idx="6">
                  <c:v>-4.512775264351662</c:v>
                </c:pt>
                <c:pt idx="7">
                  <c:v>-4.711975762622</c:v>
                </c:pt>
                <c:pt idx="8">
                  <c:v>-4.372368332307582</c:v>
                </c:pt>
                <c:pt idx="9">
                  <c:v>-4.550857909514731</c:v>
                </c:pt>
                <c:pt idx="10">
                  <c:v>-4.49523996036463</c:v>
                </c:pt>
                <c:pt idx="11">
                  <c:v>-4.49523996036463</c:v>
                </c:pt>
                <c:pt idx="12">
                  <c:v>-4.49523996036463</c:v>
                </c:pt>
                <c:pt idx="13">
                  <c:v>-4.49523996036463</c:v>
                </c:pt>
                <c:pt idx="14">
                  <c:v>-4.49523996036463</c:v>
                </c:pt>
                <c:pt idx="15">
                  <c:v>-4.49523996036463</c:v>
                </c:pt>
                <c:pt idx="16">
                  <c:v>-4.49523996036463</c:v>
                </c:pt>
                <c:pt idx="17">
                  <c:v>-4.49523996036463</c:v>
                </c:pt>
                <c:pt idx="18">
                  <c:v>-4.50894350390459</c:v>
                </c:pt>
                <c:pt idx="19">
                  <c:v>-4.50894350390459</c:v>
                </c:pt>
                <c:pt idx="20">
                  <c:v>-4.503627791169714</c:v>
                </c:pt>
                <c:pt idx="21">
                  <c:v>-4.498254490517916</c:v>
                </c:pt>
              </c:numCache>
            </c:numRef>
          </c:xVal>
          <c:yVal>
            <c:numRef>
              <c:f>1!$CZ$3:$CZ$25</c:f>
              <c:numCache>
                <c:formatCode>General</c:formatCode>
                <c:ptCount val="23"/>
                <c:pt idx="0">
                  <c:v>-4.118181777947907</c:v>
                </c:pt>
                <c:pt idx="1">
                  <c:v>-3.732593493776226</c:v>
                </c:pt>
                <c:pt idx="2">
                  <c:v>-3.437092815773893</c:v>
                </c:pt>
                <c:pt idx="3">
                  <c:v>-2.831139811722712</c:v>
                </c:pt>
                <c:pt idx="4">
                  <c:v>-2.157926361906247</c:v>
                </c:pt>
                <c:pt idx="5">
                  <c:v>-1.405544165167471</c:v>
                </c:pt>
                <c:pt idx="6">
                  <c:v>-1.405544165167471</c:v>
                </c:pt>
                <c:pt idx="7">
                  <c:v>-1.629096094497018</c:v>
                </c:pt>
                <c:pt idx="8">
                  <c:v>-1.392576127833553</c:v>
                </c:pt>
                <c:pt idx="9">
                  <c:v>-1.563418335332356</c:v>
                </c:pt>
                <c:pt idx="10">
                  <c:v>-1.497973774115206</c:v>
                </c:pt>
                <c:pt idx="11">
                  <c:v>-1.497973774115206</c:v>
                </c:pt>
                <c:pt idx="12">
                  <c:v>-1.497973774115206</c:v>
                </c:pt>
                <c:pt idx="13">
                  <c:v>-1.497973774115206</c:v>
                </c:pt>
                <c:pt idx="14">
                  <c:v>-1.497973774115206</c:v>
                </c:pt>
                <c:pt idx="15">
                  <c:v>-1.497973774115206</c:v>
                </c:pt>
                <c:pt idx="16">
                  <c:v>-1.497973774115206</c:v>
                </c:pt>
                <c:pt idx="17">
                  <c:v>-1.497973774115206</c:v>
                </c:pt>
                <c:pt idx="18">
                  <c:v>-1.506622592524949</c:v>
                </c:pt>
                <c:pt idx="19">
                  <c:v>-1.506622592524949</c:v>
                </c:pt>
                <c:pt idx="20">
                  <c:v>-1.505640031859667</c:v>
                </c:pt>
                <c:pt idx="21">
                  <c:v>-1.498192035533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1!$DB$3:$DB$6</c:f>
              <c:numCache>
                <c:formatCode>General</c:formatCode>
                <c:ptCount val="4"/>
                <c:pt idx="0">
                  <c:v>1.872161203909755</c:v>
                </c:pt>
                <c:pt idx="1">
                  <c:v>1.955712019527712</c:v>
                </c:pt>
                <c:pt idx="2">
                  <c:v>1.682940844573266</c:v>
                </c:pt>
              </c:numCache>
            </c:numRef>
          </c:xVal>
          <c:yVal>
            <c:numRef>
              <c:f>1!$DC$3:$DC$6</c:f>
              <c:numCache>
                <c:formatCode>General</c:formatCode>
                <c:ptCount val="4"/>
                <c:pt idx="0">
                  <c:v>5.454258047011688</c:v>
                </c:pt>
                <c:pt idx="1">
                  <c:v>5.200729285674855</c:v>
                </c:pt>
                <c:pt idx="2">
                  <c:v>4.683040894130076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1!$DE$3:$DE$17</c:f>
              <c:numCache>
                <c:formatCode>General</c:formatCode>
                <c:ptCount val="15"/>
                <c:pt idx="0">
                  <c:v>7.547307702789347</c:v>
                </c:pt>
                <c:pt idx="1">
                  <c:v>7.324469991910759</c:v>
                </c:pt>
                <c:pt idx="2">
                  <c:v>6.960720100718233</c:v>
                </c:pt>
                <c:pt idx="3">
                  <c:v>6.278084789286949</c:v>
                </c:pt>
                <c:pt idx="4">
                  <c:v>6.114706848399457</c:v>
                </c:pt>
                <c:pt idx="5">
                  <c:v>6.114706848399457</c:v>
                </c:pt>
                <c:pt idx="6">
                  <c:v>6.024886450507742</c:v>
                </c:pt>
                <c:pt idx="7">
                  <c:v>6.024886450507742</c:v>
                </c:pt>
                <c:pt idx="8">
                  <c:v>6.024886450507742</c:v>
                </c:pt>
                <c:pt idx="9">
                  <c:v>6.024886450507742</c:v>
                </c:pt>
                <c:pt idx="10">
                  <c:v>6.057126029040838</c:v>
                </c:pt>
                <c:pt idx="11">
                  <c:v>6.057126029040838</c:v>
                </c:pt>
                <c:pt idx="12">
                  <c:v>6.057126029040838</c:v>
                </c:pt>
                <c:pt idx="13">
                  <c:v>6.068225273088669</c:v>
                </c:pt>
              </c:numCache>
            </c:numRef>
          </c:xVal>
          <c:yVal>
            <c:numRef>
              <c:f>1!$DF$3:$DF$17</c:f>
              <c:numCache>
                <c:formatCode>General</c:formatCode>
                <c:ptCount val="15"/>
                <c:pt idx="0">
                  <c:v>7.800131829772532</c:v>
                </c:pt>
                <c:pt idx="1">
                  <c:v>8.088083125497599</c:v>
                </c:pt>
                <c:pt idx="2">
                  <c:v>8.519288903955378</c:v>
                </c:pt>
                <c:pt idx="3">
                  <c:v>8.92959843215991</c:v>
                </c:pt>
                <c:pt idx="4">
                  <c:v>9.142387620973903</c:v>
                </c:pt>
                <c:pt idx="5">
                  <c:v>9.142387620973903</c:v>
                </c:pt>
                <c:pt idx="6">
                  <c:v>9.019893324567782</c:v>
                </c:pt>
                <c:pt idx="7">
                  <c:v>9.019893324567782</c:v>
                </c:pt>
                <c:pt idx="8">
                  <c:v>9.019893324567782</c:v>
                </c:pt>
                <c:pt idx="9">
                  <c:v>9.019893324567782</c:v>
                </c:pt>
                <c:pt idx="10">
                  <c:v>9.055961121357987</c:v>
                </c:pt>
                <c:pt idx="11">
                  <c:v>9.055961121357987</c:v>
                </c:pt>
                <c:pt idx="12">
                  <c:v>9.055961121357987</c:v>
                </c:pt>
                <c:pt idx="13">
                  <c:v>9.067730711814271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1!$DH$3:$DH$21</c:f>
              <c:numCache>
                <c:formatCode>General</c:formatCode>
                <c:ptCount val="19"/>
                <c:pt idx="0">
                  <c:v>0.8820745709249707</c:v>
                </c:pt>
                <c:pt idx="1">
                  <c:v>1.28894774676758</c:v>
                </c:pt>
                <c:pt idx="2">
                  <c:v>1.608888573156927</c:v>
                </c:pt>
                <c:pt idx="3">
                  <c:v>2.352681618651305</c:v>
                </c:pt>
                <c:pt idx="4">
                  <c:v>3.116268398780811</c:v>
                </c:pt>
                <c:pt idx="5">
                  <c:v>3.923389488822573</c:v>
                </c:pt>
                <c:pt idx="6">
                  <c:v>4.692114967828529</c:v>
                </c:pt>
                <c:pt idx="7">
                  <c:v>4.692114967828529</c:v>
                </c:pt>
                <c:pt idx="8">
                  <c:v>4.692114967828529</c:v>
                </c:pt>
                <c:pt idx="9">
                  <c:v>4.692114967828529</c:v>
                </c:pt>
                <c:pt idx="10">
                  <c:v>4.670233241179022</c:v>
                </c:pt>
                <c:pt idx="11">
                  <c:v>4.675628386263582</c:v>
                </c:pt>
                <c:pt idx="12">
                  <c:v>4.675628386263582</c:v>
                </c:pt>
                <c:pt idx="13">
                  <c:v>4.675628386263582</c:v>
                </c:pt>
                <c:pt idx="14">
                  <c:v>4.675628386263582</c:v>
                </c:pt>
                <c:pt idx="15">
                  <c:v>4.675628386263582</c:v>
                </c:pt>
                <c:pt idx="16">
                  <c:v>4.675628386263582</c:v>
                </c:pt>
                <c:pt idx="17">
                  <c:v>4.678919644073739</c:v>
                </c:pt>
              </c:numCache>
            </c:numRef>
          </c:xVal>
          <c:yVal>
            <c:numRef>
              <c:f>1!$DI$3:$DI$21</c:f>
              <c:numCache>
                <c:formatCode>General</c:formatCode>
                <c:ptCount val="19"/>
                <c:pt idx="0">
                  <c:v>9.641364410553738</c:v>
                </c:pt>
                <c:pt idx="1">
                  <c:v>9.207265928813227</c:v>
                </c:pt>
                <c:pt idx="2">
                  <c:v>8.898209590938048</c:v>
                </c:pt>
                <c:pt idx="3">
                  <c:v>8.491699799297342</c:v>
                </c:pt>
                <c:pt idx="4">
                  <c:v>7.955939734994481</c:v>
                </c:pt>
                <c:pt idx="5">
                  <c:v>7.275149501067427</c:v>
                </c:pt>
                <c:pt idx="6">
                  <c:v>7.701392384643786</c:v>
                </c:pt>
                <c:pt idx="7">
                  <c:v>7.701392384643786</c:v>
                </c:pt>
                <c:pt idx="8">
                  <c:v>7.701392384643786</c:v>
                </c:pt>
                <c:pt idx="9">
                  <c:v>7.701392384643786</c:v>
                </c:pt>
                <c:pt idx="10">
                  <c:v>7.673281875138281</c:v>
                </c:pt>
                <c:pt idx="11">
                  <c:v>7.678452692829978</c:v>
                </c:pt>
                <c:pt idx="12">
                  <c:v>7.678452692829978</c:v>
                </c:pt>
                <c:pt idx="13">
                  <c:v>7.678452692829978</c:v>
                </c:pt>
                <c:pt idx="14">
                  <c:v>7.678452692829978</c:v>
                </c:pt>
                <c:pt idx="15">
                  <c:v>7.678452692829978</c:v>
                </c:pt>
                <c:pt idx="16">
                  <c:v>7.678452692829978</c:v>
                </c:pt>
                <c:pt idx="17">
                  <c:v>7.678344074872999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1!$DK$3:$DK$29</c:f>
              <c:numCache>
                <c:formatCode>General</c:formatCode>
                <c:ptCount val="27"/>
                <c:pt idx="0">
                  <c:v>-3.404249562136106</c:v>
                </c:pt>
                <c:pt idx="1">
                  <c:v>-3.148085194240128</c:v>
                </c:pt>
                <c:pt idx="2">
                  <c:v>-3.083634530257179</c:v>
                </c:pt>
                <c:pt idx="3">
                  <c:v>-2.943704666251369</c:v>
                </c:pt>
                <c:pt idx="4">
                  <c:v>-2.862678001954318</c:v>
                </c:pt>
                <c:pt idx="5">
                  <c:v>-2.826194203465537</c:v>
                </c:pt>
                <c:pt idx="6">
                  <c:v>-2.772776044294107</c:v>
                </c:pt>
                <c:pt idx="7">
                  <c:v>-2.755685106301576</c:v>
                </c:pt>
                <c:pt idx="8">
                  <c:v>-2.773136302192318</c:v>
                </c:pt>
                <c:pt idx="9">
                  <c:v>-2.773136302192318</c:v>
                </c:pt>
                <c:pt idx="10">
                  <c:v>-2.597110542926157</c:v>
                </c:pt>
                <c:pt idx="11">
                  <c:v>-2.597110542926157</c:v>
                </c:pt>
                <c:pt idx="12">
                  <c:v>-2.597110542926157</c:v>
                </c:pt>
                <c:pt idx="13">
                  <c:v>-2.597110542926157</c:v>
                </c:pt>
                <c:pt idx="14">
                  <c:v>-2.597110542926157</c:v>
                </c:pt>
                <c:pt idx="15">
                  <c:v>-2.597110542926157</c:v>
                </c:pt>
                <c:pt idx="16">
                  <c:v>-2.597110542926157</c:v>
                </c:pt>
                <c:pt idx="17">
                  <c:v>-2.589264046805987</c:v>
                </c:pt>
                <c:pt idx="18">
                  <c:v>-2.589264046805987</c:v>
                </c:pt>
                <c:pt idx="19">
                  <c:v>-2.589264046805987</c:v>
                </c:pt>
                <c:pt idx="20">
                  <c:v>-2.589264046805987</c:v>
                </c:pt>
                <c:pt idx="21">
                  <c:v>-2.589264046805987</c:v>
                </c:pt>
                <c:pt idx="22">
                  <c:v>-2.589264046805987</c:v>
                </c:pt>
                <c:pt idx="23">
                  <c:v>-2.589264046805987</c:v>
                </c:pt>
                <c:pt idx="24">
                  <c:v>-2.585973414415872</c:v>
                </c:pt>
                <c:pt idx="25">
                  <c:v>-2.586900644430228</c:v>
                </c:pt>
              </c:numCache>
            </c:numRef>
          </c:xVal>
          <c:yVal>
            <c:numRef>
              <c:f>1!$DL$3:$DL$29</c:f>
              <c:numCache>
                <c:formatCode>General</c:formatCode>
                <c:ptCount val="27"/>
                <c:pt idx="0">
                  <c:v>8.162576224600471</c:v>
                </c:pt>
                <c:pt idx="1">
                  <c:v>7.732539235223262</c:v>
                </c:pt>
                <c:pt idx="2">
                  <c:v>7.375538761139075</c:v>
                </c:pt>
                <c:pt idx="3">
                  <c:v>6.866853096780107</c:v>
                </c:pt>
                <c:pt idx="4">
                  <c:v>5.782497582548609</c:v>
                </c:pt>
                <c:pt idx="5">
                  <c:v>4.753645631990873</c:v>
                </c:pt>
                <c:pt idx="6">
                  <c:v>3.039643825003267</c:v>
                </c:pt>
                <c:pt idx="7">
                  <c:v>1.308629711894911</c:v>
                </c:pt>
                <c:pt idx="8">
                  <c:v>0.2871644508185534</c:v>
                </c:pt>
                <c:pt idx="9">
                  <c:v>0.2871644508185534</c:v>
                </c:pt>
                <c:pt idx="10">
                  <c:v>0.3707876951292635</c:v>
                </c:pt>
                <c:pt idx="11">
                  <c:v>0.3707876951292635</c:v>
                </c:pt>
                <c:pt idx="12">
                  <c:v>0.3707876951292635</c:v>
                </c:pt>
                <c:pt idx="13">
                  <c:v>0.3707876951292635</c:v>
                </c:pt>
                <c:pt idx="14">
                  <c:v>0.3707876951292635</c:v>
                </c:pt>
                <c:pt idx="15">
                  <c:v>0.3707876951292635</c:v>
                </c:pt>
                <c:pt idx="16">
                  <c:v>0.3707876951292635</c:v>
                </c:pt>
                <c:pt idx="17">
                  <c:v>0.4149150050415196</c:v>
                </c:pt>
                <c:pt idx="18">
                  <c:v>0.4149150050415196</c:v>
                </c:pt>
                <c:pt idx="19">
                  <c:v>0.4149150050415196</c:v>
                </c:pt>
                <c:pt idx="20">
                  <c:v>0.4149150050415196</c:v>
                </c:pt>
                <c:pt idx="21">
                  <c:v>0.4149150050415196</c:v>
                </c:pt>
                <c:pt idx="22">
                  <c:v>0.4149150050415196</c:v>
                </c:pt>
                <c:pt idx="23">
                  <c:v>0.4149150050415196</c:v>
                </c:pt>
                <c:pt idx="24">
                  <c:v>0.4103251280476036</c:v>
                </c:pt>
                <c:pt idx="25">
                  <c:v>0.4126306735574214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1!$DN$3:$DN$21</c:f>
              <c:numCache>
                <c:formatCode>General</c:formatCode>
                <c:ptCount val="19"/>
                <c:pt idx="0">
                  <c:v>7.883774646522582</c:v>
                </c:pt>
                <c:pt idx="1">
                  <c:v>7.614570060712383</c:v>
                </c:pt>
                <c:pt idx="2">
                  <c:v>7.474825594067344</c:v>
                </c:pt>
                <c:pt idx="3">
                  <c:v>7.334096394604388</c:v>
                </c:pt>
                <c:pt idx="4">
                  <c:v>7.03855663890014</c:v>
                </c:pt>
                <c:pt idx="5">
                  <c:v>6.74225576496975</c:v>
                </c:pt>
                <c:pt idx="6">
                  <c:v>6.556953903089015</c:v>
                </c:pt>
                <c:pt idx="7">
                  <c:v>6.226991351378866</c:v>
                </c:pt>
                <c:pt idx="8">
                  <c:v>6.006239179403673</c:v>
                </c:pt>
                <c:pt idx="9">
                  <c:v>5.821617964023644</c:v>
                </c:pt>
                <c:pt idx="10">
                  <c:v>5.821617964023644</c:v>
                </c:pt>
                <c:pt idx="11">
                  <c:v>5.837082910503171</c:v>
                </c:pt>
                <c:pt idx="12">
                  <c:v>5.837082910503171</c:v>
                </c:pt>
                <c:pt idx="13">
                  <c:v>5.885612947354151</c:v>
                </c:pt>
                <c:pt idx="14">
                  <c:v>5.885612947354151</c:v>
                </c:pt>
                <c:pt idx="15">
                  <c:v>5.900950357984074</c:v>
                </c:pt>
                <c:pt idx="16">
                  <c:v>5.900950357984074</c:v>
                </c:pt>
                <c:pt idx="17">
                  <c:v>5.829590320703182</c:v>
                </c:pt>
              </c:numCache>
            </c:numRef>
          </c:xVal>
          <c:yVal>
            <c:numRef>
              <c:f>1!$DO$3:$DO$21</c:f>
              <c:numCache>
                <c:formatCode>General</c:formatCode>
                <c:ptCount val="19"/>
                <c:pt idx="0">
                  <c:v>-2.884708606298862</c:v>
                </c:pt>
                <c:pt idx="1">
                  <c:v>-2.554693084701623</c:v>
                </c:pt>
                <c:pt idx="2">
                  <c:v>-1.994528809941477</c:v>
                </c:pt>
                <c:pt idx="3">
                  <c:v>-1.234288426852739</c:v>
                </c:pt>
                <c:pt idx="4">
                  <c:v>-0.4124164505894548</c:v>
                </c:pt>
                <c:pt idx="5">
                  <c:v>0.6984103623629908</c:v>
                </c:pt>
                <c:pt idx="6">
                  <c:v>2.031236253912645</c:v>
                </c:pt>
                <c:pt idx="7">
                  <c:v>4.131734418091236</c:v>
                </c:pt>
                <c:pt idx="8">
                  <c:v>6.131404838233414</c:v>
                </c:pt>
                <c:pt idx="9">
                  <c:v>8.749468445767</c:v>
                </c:pt>
                <c:pt idx="10">
                  <c:v>8.749468445767</c:v>
                </c:pt>
                <c:pt idx="11">
                  <c:v>8.791796301101954</c:v>
                </c:pt>
                <c:pt idx="12">
                  <c:v>8.791796301101954</c:v>
                </c:pt>
                <c:pt idx="13">
                  <c:v>8.916114422681876</c:v>
                </c:pt>
                <c:pt idx="14">
                  <c:v>8.916114422681876</c:v>
                </c:pt>
                <c:pt idx="15">
                  <c:v>8.902395475792254</c:v>
                </c:pt>
                <c:pt idx="16">
                  <c:v>8.902395475792254</c:v>
                </c:pt>
                <c:pt idx="17">
                  <c:v>8.828620596831442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1!$DQ$3:$DQ$22</c:f>
              <c:numCache>
                <c:formatCode>General</c:formatCode>
                <c:ptCount val="20"/>
                <c:pt idx="0">
                  <c:v>5.934679356357833</c:v>
                </c:pt>
                <c:pt idx="1">
                  <c:v>5.562127890871522</c:v>
                </c:pt>
                <c:pt idx="2">
                  <c:v>5.045776005695716</c:v>
                </c:pt>
                <c:pt idx="3">
                  <c:v>4.703929962827747</c:v>
                </c:pt>
                <c:pt idx="4">
                  <c:v>4.271092582508323</c:v>
                </c:pt>
                <c:pt idx="5">
                  <c:v>3.716669330127339</c:v>
                </c:pt>
                <c:pt idx="6">
                  <c:v>3.716669330127339</c:v>
                </c:pt>
                <c:pt idx="7">
                  <c:v>3.713749361613549</c:v>
                </c:pt>
                <c:pt idx="8">
                  <c:v>3.713749361613549</c:v>
                </c:pt>
                <c:pt idx="9">
                  <c:v>3.713749361613549</c:v>
                </c:pt>
                <c:pt idx="10">
                  <c:v>3.713749361613549</c:v>
                </c:pt>
                <c:pt idx="11">
                  <c:v>3.713749361613549</c:v>
                </c:pt>
                <c:pt idx="12">
                  <c:v>3.713749361613549</c:v>
                </c:pt>
                <c:pt idx="13">
                  <c:v>3.713749361613549</c:v>
                </c:pt>
                <c:pt idx="14">
                  <c:v>3.713749361613549</c:v>
                </c:pt>
                <c:pt idx="15">
                  <c:v>3.713749361613549</c:v>
                </c:pt>
                <c:pt idx="16">
                  <c:v>3.713749361613549</c:v>
                </c:pt>
                <c:pt idx="17">
                  <c:v>3.713749361613549</c:v>
                </c:pt>
                <c:pt idx="18">
                  <c:v>3.70020542844388</c:v>
                </c:pt>
              </c:numCache>
            </c:numRef>
          </c:xVal>
          <c:yVal>
            <c:numRef>
              <c:f>1!$DR$3:$DR$22</c:f>
              <c:numCache>
                <c:formatCode>General</c:formatCode>
                <c:ptCount val="20"/>
                <c:pt idx="0">
                  <c:v>3.178639244215628</c:v>
                </c:pt>
                <c:pt idx="1">
                  <c:v>3.292487574524986</c:v>
                </c:pt>
                <c:pt idx="2">
                  <c:v>3.786016087712194</c:v>
                </c:pt>
                <c:pt idx="3">
                  <c:v>4.768506876064812</c:v>
                </c:pt>
                <c:pt idx="4">
                  <c:v>6.010820672506231</c:v>
                </c:pt>
                <c:pt idx="5">
                  <c:v>6.724543759795296</c:v>
                </c:pt>
                <c:pt idx="6">
                  <c:v>6.724543759795296</c:v>
                </c:pt>
                <c:pt idx="7">
                  <c:v>6.712380786639585</c:v>
                </c:pt>
                <c:pt idx="8">
                  <c:v>6.712380786639585</c:v>
                </c:pt>
                <c:pt idx="9">
                  <c:v>6.712380786639585</c:v>
                </c:pt>
                <c:pt idx="10">
                  <c:v>6.712380786639585</c:v>
                </c:pt>
                <c:pt idx="11">
                  <c:v>6.712380786639585</c:v>
                </c:pt>
                <c:pt idx="12">
                  <c:v>6.712380786639585</c:v>
                </c:pt>
                <c:pt idx="13">
                  <c:v>6.712380786639585</c:v>
                </c:pt>
                <c:pt idx="14">
                  <c:v>6.712380786639585</c:v>
                </c:pt>
                <c:pt idx="15">
                  <c:v>6.712380786639585</c:v>
                </c:pt>
                <c:pt idx="16">
                  <c:v>6.712380786639585</c:v>
                </c:pt>
                <c:pt idx="17">
                  <c:v>6.712380786639585</c:v>
                </c:pt>
                <c:pt idx="18">
                  <c:v>6.700447076374707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1!$DT$3:$DT$19</c:f>
              <c:numCache>
                <c:formatCode>General</c:formatCode>
                <c:ptCount val="17"/>
                <c:pt idx="0">
                  <c:v>-0.1603881782208187</c:v>
                </c:pt>
                <c:pt idx="1">
                  <c:v>-0.5595582882304646</c:v>
                </c:pt>
                <c:pt idx="2">
                  <c:v>-0.7591433432352875</c:v>
                </c:pt>
                <c:pt idx="3">
                  <c:v>-0.7591433432352875</c:v>
                </c:pt>
                <c:pt idx="4">
                  <c:v>-0.5876509952036569</c:v>
                </c:pt>
                <c:pt idx="5">
                  <c:v>-0.5876509952036569</c:v>
                </c:pt>
                <c:pt idx="6">
                  <c:v>-0.5876509952036569</c:v>
                </c:pt>
                <c:pt idx="7">
                  <c:v>-0.5876509952036569</c:v>
                </c:pt>
                <c:pt idx="8">
                  <c:v>-0.5876509952036569</c:v>
                </c:pt>
                <c:pt idx="9">
                  <c:v>-0.5876509952036569</c:v>
                </c:pt>
                <c:pt idx="10">
                  <c:v>-0.5876509952036569</c:v>
                </c:pt>
                <c:pt idx="11">
                  <c:v>-0.4555383879188588</c:v>
                </c:pt>
                <c:pt idx="12">
                  <c:v>-0.6975500784155485</c:v>
                </c:pt>
                <c:pt idx="13">
                  <c:v>-0.6975500784155485</c:v>
                </c:pt>
                <c:pt idx="14">
                  <c:v>-0.6975500784155485</c:v>
                </c:pt>
                <c:pt idx="15">
                  <c:v>-0.6892897922878607</c:v>
                </c:pt>
              </c:numCache>
            </c:numRef>
          </c:xVal>
          <c:yVal>
            <c:numRef>
              <c:f>1!$DU$3:$DU$19</c:f>
              <c:numCache>
                <c:formatCode>General</c:formatCode>
                <c:ptCount val="17"/>
                <c:pt idx="0">
                  <c:v>2.713263835966444</c:v>
                </c:pt>
                <c:pt idx="1">
                  <c:v>2.411037811950515</c:v>
                </c:pt>
                <c:pt idx="2">
                  <c:v>2.259924799942551</c:v>
                </c:pt>
                <c:pt idx="3">
                  <c:v>2.259924799942551</c:v>
                </c:pt>
                <c:pt idx="4">
                  <c:v>2.408878516621422</c:v>
                </c:pt>
                <c:pt idx="5">
                  <c:v>2.408878516621422</c:v>
                </c:pt>
                <c:pt idx="6">
                  <c:v>2.408878516621422</c:v>
                </c:pt>
                <c:pt idx="7">
                  <c:v>2.408878516621422</c:v>
                </c:pt>
                <c:pt idx="8">
                  <c:v>2.408878516621422</c:v>
                </c:pt>
                <c:pt idx="9">
                  <c:v>2.408878516621422</c:v>
                </c:pt>
                <c:pt idx="10">
                  <c:v>2.408878516621422</c:v>
                </c:pt>
                <c:pt idx="11">
                  <c:v>2.546916002018336</c:v>
                </c:pt>
                <c:pt idx="12">
                  <c:v>2.301065132197448</c:v>
                </c:pt>
                <c:pt idx="13">
                  <c:v>2.301065132197448</c:v>
                </c:pt>
                <c:pt idx="14">
                  <c:v>2.301065132197448</c:v>
                </c:pt>
                <c:pt idx="15">
                  <c:v>2.310218657319363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1!$DW$3:$DW$25</c:f>
              <c:numCache>
                <c:formatCode>General</c:formatCode>
                <c:ptCount val="23"/>
                <c:pt idx="0">
                  <c:v>-2.927141168918603</c:v>
                </c:pt>
                <c:pt idx="1">
                  <c:v>-3.420498911054767</c:v>
                </c:pt>
                <c:pt idx="2">
                  <c:v>-4.07633030511376</c:v>
                </c:pt>
                <c:pt idx="3">
                  <c:v>-4.07633030511376</c:v>
                </c:pt>
                <c:pt idx="4">
                  <c:v>-4.521549942165783</c:v>
                </c:pt>
                <c:pt idx="5">
                  <c:v>-4.521549942165783</c:v>
                </c:pt>
                <c:pt idx="6">
                  <c:v>-4.779996496826618</c:v>
                </c:pt>
                <c:pt idx="7">
                  <c:v>-4.833161666285579</c:v>
                </c:pt>
                <c:pt idx="8">
                  <c:v>-4.900116742666357</c:v>
                </c:pt>
                <c:pt idx="9">
                  <c:v>-4.900116742666357</c:v>
                </c:pt>
                <c:pt idx="10">
                  <c:v>-4.860285160196709</c:v>
                </c:pt>
                <c:pt idx="11">
                  <c:v>-4.831555117263988</c:v>
                </c:pt>
                <c:pt idx="12">
                  <c:v>-4.762895021177598</c:v>
                </c:pt>
                <c:pt idx="13">
                  <c:v>-4.771483262722017</c:v>
                </c:pt>
                <c:pt idx="14">
                  <c:v>-4.771483262722017</c:v>
                </c:pt>
                <c:pt idx="15">
                  <c:v>-4.771483262722017</c:v>
                </c:pt>
                <c:pt idx="16">
                  <c:v>-4.771483262722017</c:v>
                </c:pt>
                <c:pt idx="17">
                  <c:v>-4.771483262722017</c:v>
                </c:pt>
                <c:pt idx="18">
                  <c:v>-4.771483262722017</c:v>
                </c:pt>
                <c:pt idx="19">
                  <c:v>-4.771483262722017</c:v>
                </c:pt>
                <c:pt idx="20">
                  <c:v>-4.771483262722017</c:v>
                </c:pt>
                <c:pt idx="21">
                  <c:v>-4.784111668091742</c:v>
                </c:pt>
              </c:numCache>
            </c:numRef>
          </c:xVal>
          <c:yVal>
            <c:numRef>
              <c:f>1!$DX$3:$DX$25</c:f>
              <c:numCache>
                <c:formatCode>General</c:formatCode>
                <c:ptCount val="23"/>
                <c:pt idx="0">
                  <c:v>-1.800910422598935</c:v>
                </c:pt>
                <c:pt idx="1">
                  <c:v>-1.385105159785213</c:v>
                </c:pt>
                <c:pt idx="2">
                  <c:v>-1.128543947214353</c:v>
                </c:pt>
                <c:pt idx="3">
                  <c:v>-1.128543947214353</c:v>
                </c:pt>
                <c:pt idx="4">
                  <c:v>-1.492920451666072</c:v>
                </c:pt>
                <c:pt idx="5">
                  <c:v>-1.492920451666072</c:v>
                </c:pt>
                <c:pt idx="6">
                  <c:v>-1.751592383674245</c:v>
                </c:pt>
                <c:pt idx="7">
                  <c:v>-1.855429809644091</c:v>
                </c:pt>
                <c:pt idx="8">
                  <c:v>-1.922290181615555</c:v>
                </c:pt>
                <c:pt idx="9">
                  <c:v>-1.922290181615555</c:v>
                </c:pt>
                <c:pt idx="10">
                  <c:v>-1.874672531960967</c:v>
                </c:pt>
                <c:pt idx="11">
                  <c:v>-1.840668617256521</c:v>
                </c:pt>
                <c:pt idx="12">
                  <c:v>-1.760685915682579</c:v>
                </c:pt>
                <c:pt idx="13">
                  <c:v>-1.772836692756752</c:v>
                </c:pt>
                <c:pt idx="14">
                  <c:v>-1.772836692756752</c:v>
                </c:pt>
                <c:pt idx="15">
                  <c:v>-1.772836692756752</c:v>
                </c:pt>
                <c:pt idx="16">
                  <c:v>-1.772836692756752</c:v>
                </c:pt>
                <c:pt idx="17">
                  <c:v>-1.772836692756752</c:v>
                </c:pt>
                <c:pt idx="18">
                  <c:v>-1.772836692756752</c:v>
                </c:pt>
                <c:pt idx="19">
                  <c:v>-1.772836692756752</c:v>
                </c:pt>
                <c:pt idx="20">
                  <c:v>-1.772836692756752</c:v>
                </c:pt>
                <c:pt idx="21">
                  <c:v>-1.784896475941036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1!$DZ$3:$DZ$22</c:f>
              <c:numCache>
                <c:formatCode>General</c:formatCode>
                <c:ptCount val="20"/>
                <c:pt idx="0">
                  <c:v>6.235014979766472</c:v>
                </c:pt>
                <c:pt idx="1">
                  <c:v>5.745687733857858</c:v>
                </c:pt>
                <c:pt idx="2">
                  <c:v>5.276265437503437</c:v>
                </c:pt>
                <c:pt idx="3">
                  <c:v>4.53108769450713</c:v>
                </c:pt>
                <c:pt idx="4">
                  <c:v>3.938551571174096</c:v>
                </c:pt>
                <c:pt idx="5">
                  <c:v>3.938551571174096</c:v>
                </c:pt>
                <c:pt idx="6">
                  <c:v>3.700879750341534</c:v>
                </c:pt>
                <c:pt idx="7">
                  <c:v>3.700879750341534</c:v>
                </c:pt>
                <c:pt idx="8">
                  <c:v>3.606826441129423</c:v>
                </c:pt>
                <c:pt idx="9">
                  <c:v>3.606826441129423</c:v>
                </c:pt>
                <c:pt idx="10">
                  <c:v>3.520402451226992</c:v>
                </c:pt>
                <c:pt idx="11">
                  <c:v>3.506429568562054</c:v>
                </c:pt>
                <c:pt idx="12">
                  <c:v>3.506429568562054</c:v>
                </c:pt>
                <c:pt idx="13">
                  <c:v>3.465102650134036</c:v>
                </c:pt>
                <c:pt idx="14">
                  <c:v>3.453989607447597</c:v>
                </c:pt>
                <c:pt idx="15">
                  <c:v>3.453989607447597</c:v>
                </c:pt>
                <c:pt idx="16">
                  <c:v>3.453989607447597</c:v>
                </c:pt>
                <c:pt idx="17">
                  <c:v>3.453989607447597</c:v>
                </c:pt>
                <c:pt idx="18">
                  <c:v>3.465965704743737</c:v>
                </c:pt>
              </c:numCache>
            </c:numRef>
          </c:xVal>
          <c:yVal>
            <c:numRef>
              <c:f>1!$EA$3:$EA$22</c:f>
              <c:numCache>
                <c:formatCode>General</c:formatCode>
                <c:ptCount val="20"/>
                <c:pt idx="0">
                  <c:v>4.636974603027053</c:v>
                </c:pt>
                <c:pt idx="1">
                  <c:v>5.0562008923108</c:v>
                </c:pt>
                <c:pt idx="2">
                  <c:v>5.238509484060444</c:v>
                </c:pt>
                <c:pt idx="3">
                  <c:v>6.059684716932202</c:v>
                </c:pt>
                <c:pt idx="4">
                  <c:v>6.870704781189932</c:v>
                </c:pt>
                <c:pt idx="5">
                  <c:v>6.870704781189932</c:v>
                </c:pt>
                <c:pt idx="6">
                  <c:v>6.760854755867681</c:v>
                </c:pt>
                <c:pt idx="7">
                  <c:v>6.760854755867681</c:v>
                </c:pt>
                <c:pt idx="8">
                  <c:v>6.595820805005343</c:v>
                </c:pt>
                <c:pt idx="9">
                  <c:v>6.595820805005343</c:v>
                </c:pt>
                <c:pt idx="10">
                  <c:v>6.512572767730714</c:v>
                </c:pt>
                <c:pt idx="11">
                  <c:v>6.51212726316151</c:v>
                </c:pt>
                <c:pt idx="12">
                  <c:v>6.51212726316151</c:v>
                </c:pt>
                <c:pt idx="13">
                  <c:v>6.469139300629744</c:v>
                </c:pt>
                <c:pt idx="14">
                  <c:v>6.451313502057154</c:v>
                </c:pt>
                <c:pt idx="15">
                  <c:v>6.451313502057154</c:v>
                </c:pt>
                <c:pt idx="16">
                  <c:v>6.451313502057154</c:v>
                </c:pt>
                <c:pt idx="17">
                  <c:v>6.451313502057154</c:v>
                </c:pt>
                <c:pt idx="18">
                  <c:v>6.466098932021604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1!$EC$3:$EC$37</c:f>
              <c:numCache>
                <c:formatCode>General</c:formatCode>
                <c:ptCount val="35"/>
                <c:pt idx="0">
                  <c:v>-7.102805368262606</c:v>
                </c:pt>
                <c:pt idx="1">
                  <c:v>-6.62150996861034</c:v>
                </c:pt>
                <c:pt idx="2">
                  <c:v>-6.181723407666026</c:v>
                </c:pt>
                <c:pt idx="3">
                  <c:v>-5.305942806848793</c:v>
                </c:pt>
                <c:pt idx="4">
                  <c:v>-4.748482284930808</c:v>
                </c:pt>
                <c:pt idx="5">
                  <c:v>-4.154795333491793</c:v>
                </c:pt>
                <c:pt idx="6">
                  <c:v>-3.215912651371367</c:v>
                </c:pt>
                <c:pt idx="7">
                  <c:v>-2.18127124938852</c:v>
                </c:pt>
                <c:pt idx="8">
                  <c:v>-1.165055875685372</c:v>
                </c:pt>
                <c:pt idx="9">
                  <c:v>0.1610031855429956</c:v>
                </c:pt>
                <c:pt idx="10">
                  <c:v>1.533589634102587</c:v>
                </c:pt>
                <c:pt idx="11">
                  <c:v>1.683256871572326</c:v>
                </c:pt>
                <c:pt idx="12">
                  <c:v>1.778761388985463</c:v>
                </c:pt>
                <c:pt idx="13">
                  <c:v>1.778761388985463</c:v>
                </c:pt>
                <c:pt idx="14">
                  <c:v>1.778761388985463</c:v>
                </c:pt>
                <c:pt idx="15">
                  <c:v>1.778761388985463</c:v>
                </c:pt>
                <c:pt idx="16">
                  <c:v>1.778761388985463</c:v>
                </c:pt>
                <c:pt idx="17">
                  <c:v>1.778761388985463</c:v>
                </c:pt>
                <c:pt idx="18">
                  <c:v>1.778761388985463</c:v>
                </c:pt>
                <c:pt idx="19">
                  <c:v>1.778761388985463</c:v>
                </c:pt>
                <c:pt idx="20">
                  <c:v>1.778761388985463</c:v>
                </c:pt>
                <c:pt idx="21">
                  <c:v>1.778761388985463</c:v>
                </c:pt>
                <c:pt idx="22">
                  <c:v>1.769731459555033</c:v>
                </c:pt>
                <c:pt idx="23">
                  <c:v>1.763307359890543</c:v>
                </c:pt>
                <c:pt idx="24">
                  <c:v>1.763307359890543</c:v>
                </c:pt>
                <c:pt idx="25">
                  <c:v>1.763307359890543</c:v>
                </c:pt>
                <c:pt idx="26">
                  <c:v>1.763307359890543</c:v>
                </c:pt>
                <c:pt idx="27">
                  <c:v>1.76261279364318</c:v>
                </c:pt>
                <c:pt idx="28">
                  <c:v>1.845093603044277</c:v>
                </c:pt>
                <c:pt idx="29">
                  <c:v>1.845093603044277</c:v>
                </c:pt>
                <c:pt idx="30">
                  <c:v>1.845093603044277</c:v>
                </c:pt>
                <c:pt idx="31">
                  <c:v>1.845093603044277</c:v>
                </c:pt>
                <c:pt idx="32">
                  <c:v>1.845093603044277</c:v>
                </c:pt>
                <c:pt idx="33">
                  <c:v>1.78286581546378</c:v>
                </c:pt>
              </c:numCache>
            </c:numRef>
          </c:xVal>
          <c:yVal>
            <c:numRef>
              <c:f>1!$ED$3:$ED$37</c:f>
              <c:numCache>
                <c:formatCode>General</c:formatCode>
                <c:ptCount val="35"/>
                <c:pt idx="0">
                  <c:v>9.489540255177207</c:v>
                </c:pt>
                <c:pt idx="1">
                  <c:v>9.044648271027194</c:v>
                </c:pt>
                <c:pt idx="2">
                  <c:v>8.564208098300583</c:v>
                </c:pt>
                <c:pt idx="3">
                  <c:v>8.221558870376532</c:v>
                </c:pt>
                <c:pt idx="4">
                  <c:v>7.551742118219803</c:v>
                </c:pt>
                <c:pt idx="5">
                  <c:v>7.023827225853039</c:v>
                </c:pt>
                <c:pt idx="6">
                  <c:v>6.634411864756604</c:v>
                </c:pt>
                <c:pt idx="7">
                  <c:v>6.234388052710158</c:v>
                </c:pt>
                <c:pt idx="8">
                  <c:v>5.593813017964983</c:v>
                </c:pt>
                <c:pt idx="9">
                  <c:v>5.346363843717831</c:v>
                </c:pt>
                <c:pt idx="10">
                  <c:v>5.071829217213392</c:v>
                </c:pt>
                <c:pt idx="11">
                  <c:v>4.705337281169254</c:v>
                </c:pt>
                <c:pt idx="12">
                  <c:v>4.775106339303163</c:v>
                </c:pt>
                <c:pt idx="13">
                  <c:v>4.775106339303163</c:v>
                </c:pt>
                <c:pt idx="14">
                  <c:v>4.775106339303163</c:v>
                </c:pt>
                <c:pt idx="15">
                  <c:v>4.775106339303163</c:v>
                </c:pt>
                <c:pt idx="16">
                  <c:v>4.775106339303163</c:v>
                </c:pt>
                <c:pt idx="17">
                  <c:v>4.775106339303163</c:v>
                </c:pt>
                <c:pt idx="18">
                  <c:v>4.775106339303163</c:v>
                </c:pt>
                <c:pt idx="19">
                  <c:v>4.775106339303163</c:v>
                </c:pt>
                <c:pt idx="20">
                  <c:v>4.775106339303163</c:v>
                </c:pt>
                <c:pt idx="21">
                  <c:v>4.775106339303163</c:v>
                </c:pt>
                <c:pt idx="22">
                  <c:v>4.772026609743839</c:v>
                </c:pt>
                <c:pt idx="23">
                  <c:v>4.761498036766912</c:v>
                </c:pt>
                <c:pt idx="24">
                  <c:v>4.761498036766912</c:v>
                </c:pt>
                <c:pt idx="25">
                  <c:v>4.761498036766912</c:v>
                </c:pt>
                <c:pt idx="26">
                  <c:v>4.761498036766912</c:v>
                </c:pt>
                <c:pt idx="27">
                  <c:v>4.764161120597083</c:v>
                </c:pt>
                <c:pt idx="28">
                  <c:v>4.846557666903292</c:v>
                </c:pt>
                <c:pt idx="29">
                  <c:v>4.846557666903292</c:v>
                </c:pt>
                <c:pt idx="30">
                  <c:v>4.846557666903292</c:v>
                </c:pt>
                <c:pt idx="31">
                  <c:v>4.846557666903292</c:v>
                </c:pt>
                <c:pt idx="32">
                  <c:v>4.846557666903292</c:v>
                </c:pt>
                <c:pt idx="33">
                  <c:v>4.783283816475197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1!$EF$3:$EF$8</c:f>
              <c:numCache>
                <c:formatCode>General</c:formatCode>
                <c:ptCount val="6"/>
                <c:pt idx="0">
                  <c:v>-1.019910259659413</c:v>
                </c:pt>
                <c:pt idx="1">
                  <c:v>-0.6193004640454088</c:v>
                </c:pt>
                <c:pt idx="2">
                  <c:v>-0.8253918019653805</c:v>
                </c:pt>
                <c:pt idx="3">
                  <c:v>-0.7419773704665265</c:v>
                </c:pt>
                <c:pt idx="4">
                  <c:v>-0.7849299437486623</c:v>
                </c:pt>
              </c:numCache>
            </c:numRef>
          </c:xVal>
          <c:yVal>
            <c:numRef>
              <c:f>1!$EG$3:$EG$8</c:f>
              <c:numCache>
                <c:formatCode>General</c:formatCode>
                <c:ptCount val="6"/>
                <c:pt idx="0">
                  <c:v>2.848062084120642</c:v>
                </c:pt>
                <c:pt idx="1">
                  <c:v>2.497278442313339</c:v>
                </c:pt>
                <c:pt idx="2">
                  <c:v>2.269575574349254</c:v>
                </c:pt>
                <c:pt idx="3">
                  <c:v>2.238898580968254</c:v>
                </c:pt>
                <c:pt idx="4">
                  <c:v>2.214338711057866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1!$EI$3:$EI$16</c:f>
              <c:numCache>
                <c:formatCode>General</c:formatCode>
                <c:ptCount val="14"/>
                <c:pt idx="0">
                  <c:v>5.874610296502956</c:v>
                </c:pt>
                <c:pt idx="1">
                  <c:v>6.281212610650171</c:v>
                </c:pt>
                <c:pt idx="2">
                  <c:v>6.035435919090703</c:v>
                </c:pt>
                <c:pt idx="3">
                  <c:v>6.035435919090703</c:v>
                </c:pt>
                <c:pt idx="4">
                  <c:v>6.035435919090703</c:v>
                </c:pt>
                <c:pt idx="5">
                  <c:v>6.035435919090703</c:v>
                </c:pt>
                <c:pt idx="6">
                  <c:v>6.035435919090703</c:v>
                </c:pt>
                <c:pt idx="7">
                  <c:v>6.035435919090703</c:v>
                </c:pt>
                <c:pt idx="8">
                  <c:v>6.035435919090703</c:v>
                </c:pt>
                <c:pt idx="9">
                  <c:v>6.035435919090703</c:v>
                </c:pt>
                <c:pt idx="10">
                  <c:v>6.035435919090703</c:v>
                </c:pt>
                <c:pt idx="11">
                  <c:v>6.009671842244027</c:v>
                </c:pt>
                <c:pt idx="12">
                  <c:v>5.980863706484429</c:v>
                </c:pt>
              </c:numCache>
            </c:numRef>
          </c:xVal>
          <c:yVal>
            <c:numRef>
              <c:f>1!$EJ$3:$EJ$16</c:f>
              <c:numCache>
                <c:formatCode>General</c:formatCode>
                <c:ptCount val="14"/>
                <c:pt idx="0">
                  <c:v>9.789104620329262</c:v>
                </c:pt>
                <c:pt idx="1">
                  <c:v>9.294436476592125</c:v>
                </c:pt>
                <c:pt idx="2">
                  <c:v>9.030857643282294</c:v>
                </c:pt>
                <c:pt idx="3">
                  <c:v>9.030857643282294</c:v>
                </c:pt>
                <c:pt idx="4">
                  <c:v>9.030857643282294</c:v>
                </c:pt>
                <c:pt idx="5">
                  <c:v>9.030857643282294</c:v>
                </c:pt>
                <c:pt idx="6">
                  <c:v>9.030857643282294</c:v>
                </c:pt>
                <c:pt idx="7">
                  <c:v>9.030857643282294</c:v>
                </c:pt>
                <c:pt idx="8">
                  <c:v>9.030857643282294</c:v>
                </c:pt>
                <c:pt idx="9">
                  <c:v>9.030857643282294</c:v>
                </c:pt>
                <c:pt idx="10">
                  <c:v>9.030857643282294</c:v>
                </c:pt>
                <c:pt idx="11">
                  <c:v>9.007323070961824</c:v>
                </c:pt>
                <c:pt idx="12">
                  <c:v>8.981043819437037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1!$EL$3:$EL$15</c:f>
              <c:numCache>
                <c:formatCode>General</c:formatCode>
                <c:ptCount val="13"/>
                <c:pt idx="0">
                  <c:v>2.291852475031874</c:v>
                </c:pt>
                <c:pt idx="1">
                  <c:v>2.077318413686836</c:v>
                </c:pt>
                <c:pt idx="2">
                  <c:v>2.24786274686544</c:v>
                </c:pt>
                <c:pt idx="3">
                  <c:v>1.985136023870389</c:v>
                </c:pt>
                <c:pt idx="4">
                  <c:v>1.750032645364439</c:v>
                </c:pt>
                <c:pt idx="5">
                  <c:v>1.460567430067449</c:v>
                </c:pt>
                <c:pt idx="6">
                  <c:v>1.184250295252666</c:v>
                </c:pt>
                <c:pt idx="7">
                  <c:v>1.317606824325362</c:v>
                </c:pt>
                <c:pt idx="8">
                  <c:v>1.317606824325362</c:v>
                </c:pt>
                <c:pt idx="9">
                  <c:v>1.380607491121885</c:v>
                </c:pt>
                <c:pt idx="10">
                  <c:v>1.380607491121885</c:v>
                </c:pt>
                <c:pt idx="11">
                  <c:v>1.313514740924394</c:v>
                </c:pt>
              </c:numCache>
            </c:numRef>
          </c:xVal>
          <c:yVal>
            <c:numRef>
              <c:f>1!$EM$3:$EM$15</c:f>
              <c:numCache>
                <c:formatCode>General</c:formatCode>
                <c:ptCount val="13"/>
                <c:pt idx="0">
                  <c:v>-4.028617307285729</c:v>
                </c:pt>
                <c:pt idx="1">
                  <c:v>-3.700669169529414</c:v>
                </c:pt>
                <c:pt idx="2">
                  <c:v>-3.011360050577301</c:v>
                </c:pt>
                <c:pt idx="3">
                  <c:v>-2.272173583176516</c:v>
                </c:pt>
                <c:pt idx="4">
                  <c:v>-1.559987069228701</c:v>
                </c:pt>
                <c:pt idx="5">
                  <c:v>-0.34698772488156</c:v>
                </c:pt>
                <c:pt idx="6">
                  <c:v>1.319430392584483</c:v>
                </c:pt>
                <c:pt idx="7">
                  <c:v>4.110469461695476</c:v>
                </c:pt>
                <c:pt idx="8">
                  <c:v>4.110469461695476</c:v>
                </c:pt>
                <c:pt idx="9">
                  <c:v>4.45443208191091</c:v>
                </c:pt>
                <c:pt idx="10">
                  <c:v>4.45443208191091</c:v>
                </c:pt>
                <c:pt idx="11">
                  <c:v>4.314446376166888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1!$EO$3:$EO$18</c:f>
              <c:numCache>
                <c:formatCode>General</c:formatCode>
                <c:ptCount val="16"/>
                <c:pt idx="0">
                  <c:v>-4.444625209331379</c:v>
                </c:pt>
                <c:pt idx="1">
                  <c:v>-4.919496319423119</c:v>
                </c:pt>
                <c:pt idx="2">
                  <c:v>-5.456680051425953</c:v>
                </c:pt>
                <c:pt idx="3">
                  <c:v>-6.166548610730809</c:v>
                </c:pt>
                <c:pt idx="4">
                  <c:v>-7.311485697588362</c:v>
                </c:pt>
                <c:pt idx="5">
                  <c:v>-7.545610085067824</c:v>
                </c:pt>
                <c:pt idx="6">
                  <c:v>-8.589625444522737</c:v>
                </c:pt>
                <c:pt idx="7">
                  <c:v>-8.589625444522737</c:v>
                </c:pt>
                <c:pt idx="8">
                  <c:v>-8.589625444522737</c:v>
                </c:pt>
                <c:pt idx="9">
                  <c:v>-8.589625444522737</c:v>
                </c:pt>
                <c:pt idx="10">
                  <c:v>-8.589625444522737</c:v>
                </c:pt>
                <c:pt idx="11">
                  <c:v>-8.589625444522737</c:v>
                </c:pt>
                <c:pt idx="12">
                  <c:v>-8.589625444522737</c:v>
                </c:pt>
                <c:pt idx="13">
                  <c:v>-8.589625444522737</c:v>
                </c:pt>
                <c:pt idx="14">
                  <c:v>-8.657986853256604</c:v>
                </c:pt>
              </c:numCache>
            </c:numRef>
          </c:xVal>
          <c:yVal>
            <c:numRef>
              <c:f>1!$EP$3:$EP$18</c:f>
              <c:numCache>
                <c:formatCode>General</c:formatCode>
                <c:ptCount val="16"/>
                <c:pt idx="0">
                  <c:v>-5.281525548030029</c:v>
                </c:pt>
                <c:pt idx="1">
                  <c:v>-5.174038578733022</c:v>
                </c:pt>
                <c:pt idx="2">
                  <c:v>-4.992217063877208</c:v>
                </c:pt>
                <c:pt idx="3">
                  <c:v>-4.738508108157824</c:v>
                </c:pt>
                <c:pt idx="4">
                  <c:v>-4.85650698003618</c:v>
                </c:pt>
                <c:pt idx="5">
                  <c:v>-4.571051311467912</c:v>
                </c:pt>
                <c:pt idx="6">
                  <c:v>-5.587258755294366</c:v>
                </c:pt>
                <c:pt idx="7">
                  <c:v>-5.587258755294366</c:v>
                </c:pt>
                <c:pt idx="8">
                  <c:v>-5.587258755294366</c:v>
                </c:pt>
                <c:pt idx="9">
                  <c:v>-5.587258755294366</c:v>
                </c:pt>
                <c:pt idx="10">
                  <c:v>-5.587258755294366</c:v>
                </c:pt>
                <c:pt idx="11">
                  <c:v>-5.587258755294366</c:v>
                </c:pt>
                <c:pt idx="12">
                  <c:v>-5.587258755294366</c:v>
                </c:pt>
                <c:pt idx="13">
                  <c:v>-5.587258755294366</c:v>
                </c:pt>
                <c:pt idx="14">
                  <c:v>-5.658527882801313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1!$ER$3:$ER$24</c:f>
              <c:numCache>
                <c:formatCode>General</c:formatCode>
                <c:ptCount val="22"/>
                <c:pt idx="0">
                  <c:v>9.495036689638098</c:v>
                </c:pt>
                <c:pt idx="1">
                  <c:v>9.218395577986175</c:v>
                </c:pt>
                <c:pt idx="2">
                  <c:v>8.854005500725851</c:v>
                </c:pt>
                <c:pt idx="3">
                  <c:v>8.241628029833912</c:v>
                </c:pt>
                <c:pt idx="4">
                  <c:v>7.651122039869788</c:v>
                </c:pt>
                <c:pt idx="5">
                  <c:v>7.73440554093648</c:v>
                </c:pt>
                <c:pt idx="6">
                  <c:v>7.73440554093648</c:v>
                </c:pt>
                <c:pt idx="7">
                  <c:v>7.832423661793921</c:v>
                </c:pt>
                <c:pt idx="8">
                  <c:v>7.832423661793921</c:v>
                </c:pt>
                <c:pt idx="9">
                  <c:v>7.943532456509992</c:v>
                </c:pt>
                <c:pt idx="10">
                  <c:v>7.943532456509992</c:v>
                </c:pt>
                <c:pt idx="11">
                  <c:v>7.951046693997129</c:v>
                </c:pt>
                <c:pt idx="12">
                  <c:v>7.951046693997129</c:v>
                </c:pt>
                <c:pt idx="13">
                  <c:v>7.951046693997129</c:v>
                </c:pt>
                <c:pt idx="14">
                  <c:v>7.951046693997129</c:v>
                </c:pt>
                <c:pt idx="15">
                  <c:v>7.951046693997129</c:v>
                </c:pt>
                <c:pt idx="16">
                  <c:v>7.951046693997129</c:v>
                </c:pt>
                <c:pt idx="17">
                  <c:v>7.951046693997129</c:v>
                </c:pt>
                <c:pt idx="18">
                  <c:v>7.965587961942709</c:v>
                </c:pt>
                <c:pt idx="19">
                  <c:v>7.965587961942709</c:v>
                </c:pt>
                <c:pt idx="20">
                  <c:v>7.944600591572779</c:v>
                </c:pt>
              </c:numCache>
            </c:numRef>
          </c:xVal>
          <c:yVal>
            <c:numRef>
              <c:f>1!$ES$3:$ES$24</c:f>
              <c:numCache>
                <c:formatCode>General</c:formatCode>
                <c:ptCount val="22"/>
                <c:pt idx="0">
                  <c:v>8.22694000345524</c:v>
                </c:pt>
                <c:pt idx="1">
                  <c:v>8.498361736244581</c:v>
                </c:pt>
                <c:pt idx="2">
                  <c:v>8.765268317102361</c:v>
                </c:pt>
                <c:pt idx="3">
                  <c:v>9.383241084589363</c:v>
                </c:pt>
                <c:pt idx="4">
                  <c:v>9.789864688327039</c:v>
                </c:pt>
                <c:pt idx="5">
                  <c:v>10.82747301576257</c:v>
                </c:pt>
                <c:pt idx="6">
                  <c:v>10.82747301576257</c:v>
                </c:pt>
                <c:pt idx="7">
                  <c:v>10.89666306045807</c:v>
                </c:pt>
                <c:pt idx="8">
                  <c:v>10.89666306045807</c:v>
                </c:pt>
                <c:pt idx="9">
                  <c:v>10.95432378226243</c:v>
                </c:pt>
                <c:pt idx="10">
                  <c:v>10.95432378226243</c:v>
                </c:pt>
                <c:pt idx="11">
                  <c:v>10.94858559974971</c:v>
                </c:pt>
                <c:pt idx="12">
                  <c:v>10.94858559974971</c:v>
                </c:pt>
                <c:pt idx="13">
                  <c:v>10.94858559974971</c:v>
                </c:pt>
                <c:pt idx="14">
                  <c:v>10.94858559974971</c:v>
                </c:pt>
                <c:pt idx="15">
                  <c:v>10.94858559974971</c:v>
                </c:pt>
                <c:pt idx="16">
                  <c:v>10.94858559974971</c:v>
                </c:pt>
                <c:pt idx="17">
                  <c:v>10.94858559974971</c:v>
                </c:pt>
                <c:pt idx="18">
                  <c:v>10.96771973880896</c:v>
                </c:pt>
                <c:pt idx="19">
                  <c:v>10.96771973880896</c:v>
                </c:pt>
                <c:pt idx="20">
                  <c:v>10.9443539169648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15</xdr:col>
      <xdr:colOff>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43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9</v>
      </c>
      <c r="D2">
        <v>27</v>
      </c>
      <c r="G2">
        <v>25</v>
      </c>
      <c r="J2">
        <v>17</v>
      </c>
      <c r="M2">
        <v>30</v>
      </c>
      <c r="P2">
        <v>17</v>
      </c>
      <c r="S2">
        <v>21</v>
      </c>
      <c r="V2">
        <v>7</v>
      </c>
      <c r="Y2">
        <v>28</v>
      </c>
      <c r="AB2">
        <v>23</v>
      </c>
      <c r="AE2">
        <v>26</v>
      </c>
      <c r="AH2">
        <v>21</v>
      </c>
      <c r="AK2">
        <v>13</v>
      </c>
      <c r="AN2">
        <v>25</v>
      </c>
      <c r="AQ2">
        <v>16</v>
      </c>
      <c r="AT2">
        <v>21</v>
      </c>
      <c r="AW2">
        <v>14</v>
      </c>
      <c r="AZ2">
        <v>16</v>
      </c>
      <c r="BC2">
        <v>10</v>
      </c>
      <c r="BF2">
        <v>26</v>
      </c>
      <c r="BI2">
        <v>15</v>
      </c>
      <c r="BL2">
        <v>20</v>
      </c>
      <c r="BO2">
        <v>4</v>
      </c>
      <c r="BR2">
        <v>17</v>
      </c>
      <c r="BU2">
        <v>18</v>
      </c>
      <c r="BX2">
        <v>17</v>
      </c>
      <c r="CA2">
        <v>12</v>
      </c>
      <c r="CD2">
        <v>17</v>
      </c>
      <c r="CG2">
        <v>28</v>
      </c>
      <c r="CJ2">
        <v>15</v>
      </c>
      <c r="CM2">
        <v>27</v>
      </c>
      <c r="CP2">
        <v>8</v>
      </c>
      <c r="CS2">
        <v>13</v>
      </c>
      <c r="CV2">
        <v>7</v>
      </c>
      <c r="CY2">
        <v>22</v>
      </c>
      <c r="DB2">
        <v>3</v>
      </c>
      <c r="DE2">
        <v>14</v>
      </c>
      <c r="DH2">
        <v>18</v>
      </c>
      <c r="DK2">
        <v>26</v>
      </c>
      <c r="DN2">
        <v>18</v>
      </c>
      <c r="DQ2">
        <v>19</v>
      </c>
      <c r="DT2">
        <v>16</v>
      </c>
      <c r="DW2">
        <v>22</v>
      </c>
      <c r="DZ2">
        <v>19</v>
      </c>
      <c r="EC2">
        <v>34</v>
      </c>
      <c r="EF2">
        <v>5</v>
      </c>
      <c r="EI2">
        <v>13</v>
      </c>
      <c r="EL2">
        <v>12</v>
      </c>
      <c r="EO2">
        <v>15</v>
      </c>
      <c r="ER2">
        <v>21</v>
      </c>
      <c r="EU2">
        <v>24</v>
      </c>
      <c r="EX2">
        <v>28</v>
      </c>
      <c r="FA2">
        <v>26</v>
      </c>
      <c r="FD2">
        <v>4</v>
      </c>
      <c r="FG2">
        <v>8</v>
      </c>
      <c r="FJ2">
        <v>23</v>
      </c>
      <c r="FM2">
        <v>28</v>
      </c>
      <c r="FP2">
        <v>28</v>
      </c>
      <c r="FS2">
        <v>13</v>
      </c>
      <c r="FV2">
        <v>24</v>
      </c>
      <c r="FY2">
        <v>14</v>
      </c>
      <c r="GB2">
        <v>23</v>
      </c>
      <c r="GE2">
        <v>16</v>
      </c>
      <c r="GH2">
        <v>26</v>
      </c>
      <c r="GK2">
        <v>26</v>
      </c>
      <c r="GN2">
        <v>11</v>
      </c>
      <c r="GQ2">
        <v>25</v>
      </c>
      <c r="GT2">
        <v>23</v>
      </c>
      <c r="GW2">
        <v>19</v>
      </c>
      <c r="GZ2">
        <v>23</v>
      </c>
      <c r="HC2">
        <v>26</v>
      </c>
      <c r="HF2">
        <v>28</v>
      </c>
      <c r="HI2">
        <v>13</v>
      </c>
      <c r="HL2">
        <v>13</v>
      </c>
      <c r="HO2">
        <v>26</v>
      </c>
      <c r="HR2">
        <v>6</v>
      </c>
      <c r="HU2">
        <v>21</v>
      </c>
      <c r="HX2">
        <v>24</v>
      </c>
      <c r="IA2">
        <v>22</v>
      </c>
      <c r="ID2">
        <v>20</v>
      </c>
      <c r="IG2">
        <v>20</v>
      </c>
      <c r="IJ2">
        <v>31</v>
      </c>
      <c r="IM2">
        <v>29</v>
      </c>
      <c r="IP2">
        <v>17</v>
      </c>
      <c r="IS2">
        <v>20</v>
      </c>
      <c r="IV2">
        <v>12</v>
      </c>
      <c r="IY2">
        <v>20</v>
      </c>
      <c r="JB2">
        <v>11</v>
      </c>
      <c r="JE2">
        <v>20</v>
      </c>
      <c r="JH2">
        <v>20</v>
      </c>
      <c r="JK2">
        <v>16</v>
      </c>
      <c r="JN2">
        <v>8</v>
      </c>
      <c r="JQ2">
        <v>17</v>
      </c>
      <c r="JT2">
        <v>3</v>
      </c>
      <c r="JW2">
        <v>9</v>
      </c>
      <c r="JZ2">
        <v>19</v>
      </c>
      <c r="KC2">
        <v>26</v>
      </c>
      <c r="KF2">
        <v>27</v>
      </c>
      <c r="KI2">
        <v>19</v>
      </c>
      <c r="KL2">
        <v>19</v>
      </c>
      <c r="KO2">
        <v>25</v>
      </c>
      <c r="KR2">
        <v>12</v>
      </c>
      <c r="KU2">
        <v>19</v>
      </c>
      <c r="KX2">
        <v>12</v>
      </c>
      <c r="LA2">
        <v>21</v>
      </c>
      <c r="LD2">
        <v>16</v>
      </c>
      <c r="LG2">
        <v>23</v>
      </c>
      <c r="LJ2">
        <v>13</v>
      </c>
      <c r="LM2">
        <v>25</v>
      </c>
      <c r="LP2">
        <v>12</v>
      </c>
      <c r="LS2">
        <v>17</v>
      </c>
      <c r="LV2">
        <v>21</v>
      </c>
      <c r="LY2">
        <v>17</v>
      </c>
      <c r="MB2">
        <v>11</v>
      </c>
      <c r="ME2">
        <v>33</v>
      </c>
      <c r="MH2">
        <v>23</v>
      </c>
      <c r="MK2">
        <v>19</v>
      </c>
      <c r="MN2">
        <v>12</v>
      </c>
      <c r="MQ2">
        <v>12</v>
      </c>
      <c r="MT2">
        <v>19</v>
      </c>
      <c r="MW2">
        <v>25</v>
      </c>
      <c r="MZ2">
        <v>21</v>
      </c>
      <c r="NC2">
        <v>18</v>
      </c>
      <c r="NF2">
        <v>15</v>
      </c>
      <c r="NI2">
        <v>18</v>
      </c>
      <c r="NL2">
        <v>18</v>
      </c>
      <c r="NO2">
        <v>27</v>
      </c>
      <c r="NR2">
        <v>21</v>
      </c>
      <c r="NU2">
        <v>18</v>
      </c>
      <c r="NX2">
        <v>19</v>
      </c>
      <c r="OA2">
        <v>19</v>
      </c>
      <c r="OD2">
        <v>8</v>
      </c>
      <c r="OG2">
        <v>22</v>
      </c>
      <c r="OJ2">
        <v>19</v>
      </c>
      <c r="OM2">
        <v>31</v>
      </c>
      <c r="OP2">
        <v>22</v>
      </c>
      <c r="OS2">
        <v>2</v>
      </c>
      <c r="OV2">
        <v>12</v>
      </c>
      <c r="OY2">
        <v>22</v>
      </c>
      <c r="PB2">
        <v>16</v>
      </c>
      <c r="PE2">
        <v>26</v>
      </c>
      <c r="PH2">
        <v>17</v>
      </c>
      <c r="PK2">
        <v>16</v>
      </c>
      <c r="PN2">
        <v>21</v>
      </c>
      <c r="PQ2">
        <v>25</v>
      </c>
      <c r="PT2">
        <v>24</v>
      </c>
      <c r="PW2">
        <v>20</v>
      </c>
      <c r="PZ2">
        <v>20</v>
      </c>
      <c r="QC2">
        <v>20</v>
      </c>
      <c r="QF2">
        <v>11</v>
      </c>
      <c r="QI2">
        <v>16</v>
      </c>
      <c r="QL2">
        <v>16</v>
      </c>
      <c r="QO2">
        <v>12</v>
      </c>
      <c r="QR2">
        <v>24</v>
      </c>
      <c r="QU2">
        <v>22</v>
      </c>
      <c r="QX2">
        <v>7</v>
      </c>
      <c r="RA2">
        <v>27</v>
      </c>
      <c r="RD2">
        <v>17</v>
      </c>
      <c r="RG2">
        <v>21</v>
      </c>
      <c r="RJ2">
        <v>23</v>
      </c>
      <c r="RM2">
        <v>17</v>
      </c>
      <c r="RP2">
        <v>27</v>
      </c>
      <c r="RS2">
        <v>7</v>
      </c>
      <c r="RV2">
        <v>15</v>
      </c>
      <c r="RY2">
        <v>20</v>
      </c>
      <c r="SB2">
        <v>17</v>
      </c>
      <c r="SE2">
        <v>16</v>
      </c>
      <c r="SH2">
        <v>13</v>
      </c>
      <c r="SK2">
        <v>13</v>
      </c>
      <c r="SN2">
        <v>13</v>
      </c>
      <c r="SQ2">
        <v>19</v>
      </c>
      <c r="ST2">
        <v>18</v>
      </c>
      <c r="SW2">
        <v>27</v>
      </c>
      <c r="SZ2">
        <v>23</v>
      </c>
      <c r="TC2">
        <v>29</v>
      </c>
      <c r="TF2">
        <v>7</v>
      </c>
      <c r="TI2">
        <v>14</v>
      </c>
      <c r="TL2">
        <v>14</v>
      </c>
      <c r="TO2">
        <v>22</v>
      </c>
      <c r="TR2">
        <v>11</v>
      </c>
      <c r="TU2">
        <v>16</v>
      </c>
      <c r="TX2">
        <v>10</v>
      </c>
      <c r="UA2">
        <v>24</v>
      </c>
      <c r="UD2">
        <v>26</v>
      </c>
      <c r="UG2">
        <v>15</v>
      </c>
      <c r="UJ2">
        <v>26</v>
      </c>
      <c r="UM2">
        <v>19</v>
      </c>
      <c r="UP2">
        <v>21</v>
      </c>
      <c r="US2">
        <v>17</v>
      </c>
      <c r="UV2">
        <v>13</v>
      </c>
      <c r="UY2">
        <v>18</v>
      </c>
      <c r="VB2">
        <v>17</v>
      </c>
      <c r="VE2">
        <v>4</v>
      </c>
      <c r="VH2">
        <v>38</v>
      </c>
      <c r="VK2">
        <v>18</v>
      </c>
      <c r="VN2">
        <v>14</v>
      </c>
      <c r="VQ2">
        <v>22</v>
      </c>
      <c r="VT2">
        <v>27</v>
      </c>
      <c r="VW2">
        <v>12</v>
      </c>
      <c r="VZ2">
        <v>19</v>
      </c>
      <c r="WC2">
        <v>16</v>
      </c>
      <c r="WF2">
        <v>14</v>
      </c>
      <c r="WI2">
        <v>20</v>
      </c>
      <c r="WL2">
        <v>18</v>
      </c>
      <c r="WO2">
        <v>25</v>
      </c>
      <c r="WR2">
        <v>23</v>
      </c>
      <c r="WU2">
        <v>18</v>
      </c>
      <c r="WX2">
        <v>14</v>
      </c>
      <c r="XA2">
        <v>9</v>
      </c>
      <c r="XD2">
        <v>17</v>
      </c>
      <c r="XG2">
        <v>26</v>
      </c>
      <c r="XJ2">
        <v>14</v>
      </c>
      <c r="XM2">
        <v>14</v>
      </c>
      <c r="XP2">
        <v>18</v>
      </c>
      <c r="XS2">
        <v>20</v>
      </c>
      <c r="XV2">
        <v>16</v>
      </c>
      <c r="XY2">
        <v>17</v>
      </c>
      <c r="YB2">
        <v>17</v>
      </c>
      <c r="YE2">
        <v>30</v>
      </c>
      <c r="YH2">
        <v>29</v>
      </c>
      <c r="YK2">
        <v>15</v>
      </c>
      <c r="YN2">
        <v>16</v>
      </c>
      <c r="YQ2">
        <v>24</v>
      </c>
      <c r="YT2">
        <v>10</v>
      </c>
      <c r="YW2">
        <v>15</v>
      </c>
      <c r="YZ2">
        <v>22</v>
      </c>
      <c r="ZC2">
        <v>15</v>
      </c>
      <c r="ZF2">
        <v>15</v>
      </c>
      <c r="ZI2">
        <v>13</v>
      </c>
      <c r="ZL2">
        <v>15</v>
      </c>
      <c r="ZO2">
        <v>26</v>
      </c>
      <c r="ZR2">
        <v>19</v>
      </c>
      <c r="ZU2">
        <v>21</v>
      </c>
      <c r="ZX2">
        <v>13</v>
      </c>
      <c r="AAA2">
        <v>23</v>
      </c>
      <c r="AAD2">
        <v>28</v>
      </c>
      <c r="AAG2">
        <v>19</v>
      </c>
      <c r="AAJ2">
        <v>15</v>
      </c>
      <c r="AAM2">
        <v>16</v>
      </c>
      <c r="AAP2">
        <v>10</v>
      </c>
      <c r="AAS2">
        <v>11</v>
      </c>
      <c r="AAV2">
        <v>10</v>
      </c>
      <c r="AAY2">
        <v>27</v>
      </c>
      <c r="ABB2">
        <v>21</v>
      </c>
      <c r="ABE2">
        <v>24</v>
      </c>
      <c r="ABH2">
        <v>9</v>
      </c>
      <c r="ABK2">
        <v>21</v>
      </c>
      <c r="ABN2">
        <v>17</v>
      </c>
      <c r="ABQ2">
        <v>18</v>
      </c>
      <c r="ABT2">
        <v>29</v>
      </c>
      <c r="ABW2">
        <v>28</v>
      </c>
      <c r="ABZ2">
        <v>18</v>
      </c>
      <c r="ACC2">
        <v>8</v>
      </c>
      <c r="ACF2">
        <v>21</v>
      </c>
      <c r="ACI2">
        <v>7</v>
      </c>
      <c r="ACL2">
        <v>26</v>
      </c>
      <c r="ACO2">
        <v>21</v>
      </c>
      <c r="ACR2">
        <v>25</v>
      </c>
      <c r="ACU2">
        <v>26</v>
      </c>
      <c r="ACX2">
        <v>17</v>
      </c>
      <c r="ADA2">
        <v>14</v>
      </c>
      <c r="ADD2">
        <v>19</v>
      </c>
      <c r="ADG2">
        <v>28</v>
      </c>
      <c r="ADJ2">
        <v>15</v>
      </c>
      <c r="ADM2">
        <v>20</v>
      </c>
      <c r="ADP2">
        <v>11</v>
      </c>
      <c r="ADS2">
        <v>9</v>
      </c>
      <c r="ADV2">
        <v>21</v>
      </c>
      <c r="ADY2">
        <v>5</v>
      </c>
      <c r="AEB2">
        <v>10</v>
      </c>
      <c r="AEE2">
        <v>24</v>
      </c>
      <c r="AEH2">
        <v>26</v>
      </c>
      <c r="AEK2">
        <v>21</v>
      </c>
      <c r="AEN2">
        <v>4</v>
      </c>
      <c r="AEQ2">
        <v>21</v>
      </c>
      <c r="AET2">
        <v>33</v>
      </c>
      <c r="AEW2">
        <v>22</v>
      </c>
      <c r="AEZ2">
        <v>20</v>
      </c>
      <c r="AFC2">
        <v>14</v>
      </c>
      <c r="AFF2">
        <v>22</v>
      </c>
      <c r="AFI2">
        <v>14</v>
      </c>
      <c r="AFL2">
        <v>17</v>
      </c>
      <c r="AFO2">
        <v>17</v>
      </c>
      <c r="AFR2">
        <v>19</v>
      </c>
      <c r="AFU2">
        <v>9</v>
      </c>
      <c r="AFX2">
        <v>31</v>
      </c>
      <c r="AGA2">
        <v>26</v>
      </c>
      <c r="AGD2">
        <v>21</v>
      </c>
      <c r="AGG2">
        <v>20</v>
      </c>
      <c r="AGJ2">
        <v>17</v>
      </c>
      <c r="AGM2">
        <v>11</v>
      </c>
      <c r="AGP2">
        <v>20</v>
      </c>
      <c r="AGS2">
        <v>25</v>
      </c>
      <c r="AGV2">
        <v>8</v>
      </c>
      <c r="AGY2">
        <v>9</v>
      </c>
      <c r="AHB2">
        <v>19</v>
      </c>
      <c r="AHE2">
        <v>21</v>
      </c>
      <c r="AHH2">
        <v>19</v>
      </c>
      <c r="AHK2">
        <v>28</v>
      </c>
      <c r="AHN2">
        <v>21</v>
      </c>
      <c r="AHQ2">
        <v>22</v>
      </c>
      <c r="AHT2">
        <v>10</v>
      </c>
      <c r="AHW2">
        <v>21</v>
      </c>
      <c r="AHZ2">
        <v>16</v>
      </c>
      <c r="AIC2">
        <v>13</v>
      </c>
      <c r="AIF2">
        <v>18</v>
      </c>
      <c r="AII2">
        <v>27</v>
      </c>
      <c r="AIL2">
        <v>23</v>
      </c>
      <c r="AIO2">
        <v>26</v>
      </c>
      <c r="AIR2">
        <v>12</v>
      </c>
      <c r="AIU2">
        <v>23</v>
      </c>
      <c r="AIX2">
        <v>25</v>
      </c>
      <c r="AJA2">
        <v>18</v>
      </c>
      <c r="AJD2">
        <v>6</v>
      </c>
      <c r="AJG2">
        <v>22</v>
      </c>
      <c r="AJJ2">
        <v>15</v>
      </c>
      <c r="AJM2">
        <v>23</v>
      </c>
      <c r="AJP2">
        <v>16</v>
      </c>
      <c r="AJS2">
        <v>24</v>
      </c>
      <c r="AJV2">
        <v>16</v>
      </c>
      <c r="AJY2">
        <v>30</v>
      </c>
      <c r="AKB2">
        <v>17</v>
      </c>
      <c r="AKE2">
        <v>16</v>
      </c>
      <c r="AKH2">
        <v>19</v>
      </c>
      <c r="AKK2">
        <v>21</v>
      </c>
      <c r="AKN2">
        <v>21</v>
      </c>
      <c r="AKQ2">
        <v>20</v>
      </c>
      <c r="AKT2">
        <v>29</v>
      </c>
      <c r="AKW2">
        <v>23</v>
      </c>
      <c r="AKZ2">
        <v>19</v>
      </c>
      <c r="ALC2">
        <v>19</v>
      </c>
      <c r="ALF2">
        <v>30</v>
      </c>
      <c r="ALI2">
        <v>11</v>
      </c>
      <c r="ALL2">
        <v>14</v>
      </c>
      <c r="ALO2">
        <v>25</v>
      </c>
      <c r="ALR2">
        <v>16</v>
      </c>
      <c r="ALU2">
        <v>24</v>
      </c>
      <c r="ALX2">
        <v>21</v>
      </c>
      <c r="AMA2">
        <v>15</v>
      </c>
      <c r="AMD2">
        <v>10</v>
      </c>
      <c r="AMG2">
        <v>20</v>
      </c>
      <c r="AMJ2">
        <v>18</v>
      </c>
      <c r="AMM2">
        <v>11</v>
      </c>
      <c r="AMP2">
        <v>19</v>
      </c>
      <c r="AMS2">
        <v>14</v>
      </c>
      <c r="AMV2">
        <v>16</v>
      </c>
      <c r="AMY2">
        <v>14</v>
      </c>
      <c r="ANB2">
        <v>20</v>
      </c>
      <c r="ANE2">
        <v>17</v>
      </c>
      <c r="ANH2">
        <v>20</v>
      </c>
      <c r="ANK2">
        <v>27</v>
      </c>
      <c r="ANN2">
        <v>12</v>
      </c>
      <c r="ANQ2">
        <v>19</v>
      </c>
      <c r="ANT2">
        <v>21</v>
      </c>
      <c r="ANW2">
        <v>26</v>
      </c>
      <c r="ANZ2">
        <v>25</v>
      </c>
      <c r="AOC2">
        <v>22</v>
      </c>
      <c r="AOF2">
        <v>13</v>
      </c>
      <c r="AOI2">
        <v>22</v>
      </c>
      <c r="AOL2">
        <v>18</v>
      </c>
      <c r="AOO2">
        <v>5</v>
      </c>
      <c r="AOR2">
        <v>20</v>
      </c>
      <c r="AOU2">
        <v>5</v>
      </c>
      <c r="AOX2">
        <v>26</v>
      </c>
      <c r="APA2">
        <v>13</v>
      </c>
      <c r="APD2">
        <v>27</v>
      </c>
      <c r="APG2">
        <v>15</v>
      </c>
      <c r="APJ2">
        <v>25</v>
      </c>
      <c r="APM2">
        <v>24</v>
      </c>
      <c r="APP2">
        <v>14</v>
      </c>
      <c r="APS2">
        <v>15</v>
      </c>
      <c r="APV2">
        <v>19</v>
      </c>
      <c r="APY2">
        <v>22</v>
      </c>
      <c r="AQB2">
        <v>16</v>
      </c>
      <c r="AQE2">
        <v>22</v>
      </c>
      <c r="AQH2">
        <v>18</v>
      </c>
      <c r="AQK2">
        <v>26</v>
      </c>
      <c r="AQN2">
        <v>11</v>
      </c>
      <c r="AQQ2">
        <v>10</v>
      </c>
      <c r="AQT2">
        <v>24</v>
      </c>
      <c r="AQW2">
        <v>19</v>
      </c>
      <c r="AQZ2">
        <v>21</v>
      </c>
      <c r="ARC2">
        <v>21</v>
      </c>
      <c r="ARF2">
        <v>15</v>
      </c>
      <c r="ARI2">
        <v>17</v>
      </c>
      <c r="ARL2">
        <v>12</v>
      </c>
      <c r="ARO2">
        <v>24</v>
      </c>
      <c r="ARR2">
        <v>19</v>
      </c>
      <c r="ARU2">
        <v>12</v>
      </c>
      <c r="ARX2">
        <v>33</v>
      </c>
      <c r="ASA2">
        <v>26</v>
      </c>
      <c r="ASD2">
        <v>17</v>
      </c>
      <c r="ASG2">
        <v>18</v>
      </c>
      <c r="ASJ2">
        <v>11</v>
      </c>
      <c r="ASM2">
        <v>22</v>
      </c>
      <c r="ASP2">
        <v>24</v>
      </c>
      <c r="ASS2">
        <v>27</v>
      </c>
      <c r="ASV2">
        <v>14</v>
      </c>
      <c r="ASY2">
        <v>16</v>
      </c>
      <c r="ATB2">
        <v>19</v>
      </c>
      <c r="ATE2">
        <v>22</v>
      </c>
      <c r="ATH2">
        <v>30</v>
      </c>
      <c r="ATK2">
        <v>21</v>
      </c>
      <c r="ATN2">
        <v>28</v>
      </c>
      <c r="ATQ2">
        <v>23</v>
      </c>
      <c r="ATT2">
        <v>18</v>
      </c>
      <c r="ATW2">
        <v>16</v>
      </c>
      <c r="ATZ2">
        <v>12</v>
      </c>
      <c r="AUC2">
        <v>19</v>
      </c>
      <c r="AUF2">
        <v>29</v>
      </c>
      <c r="AUI2">
        <v>27</v>
      </c>
      <c r="AUL2">
        <v>22</v>
      </c>
      <c r="AUO2">
        <v>20</v>
      </c>
      <c r="AUR2">
        <v>19</v>
      </c>
      <c r="AUU2">
        <v>24</v>
      </c>
      <c r="AUX2">
        <v>12</v>
      </c>
      <c r="AVA2">
        <v>15</v>
      </c>
      <c r="AVD2">
        <v>15</v>
      </c>
      <c r="AVG2">
        <v>24</v>
      </c>
      <c r="AVJ2">
        <v>33</v>
      </c>
      <c r="AVM2">
        <v>29</v>
      </c>
      <c r="AVP2">
        <v>15</v>
      </c>
      <c r="AVS2">
        <v>23</v>
      </c>
      <c r="AVV2">
        <v>24</v>
      </c>
      <c r="AVY2">
        <v>20</v>
      </c>
      <c r="AWB2">
        <v>19</v>
      </c>
      <c r="AWE2">
        <v>24</v>
      </c>
      <c r="AWH2">
        <v>31</v>
      </c>
      <c r="AWK2">
        <v>17</v>
      </c>
      <c r="AWN2">
        <v>8</v>
      </c>
      <c r="AWQ2">
        <v>20</v>
      </c>
      <c r="AWT2">
        <v>29</v>
      </c>
      <c r="AWW2">
        <v>20</v>
      </c>
      <c r="AWZ2">
        <v>17</v>
      </c>
      <c r="AXC2">
        <v>10</v>
      </c>
      <c r="AXF2">
        <v>23</v>
      </c>
      <c r="AXI2">
        <v>26</v>
      </c>
      <c r="AXL2">
        <v>16</v>
      </c>
      <c r="AXO2">
        <v>11</v>
      </c>
      <c r="AXR2">
        <v>13</v>
      </c>
      <c r="AXU2">
        <v>17</v>
      </c>
      <c r="AXX2">
        <v>13</v>
      </c>
      <c r="AYA2">
        <v>16</v>
      </c>
      <c r="AYD2">
        <v>16</v>
      </c>
      <c r="AYG2">
        <v>6</v>
      </c>
      <c r="AYJ2">
        <v>25</v>
      </c>
      <c r="AYM2">
        <v>28</v>
      </c>
      <c r="AYP2">
        <v>12</v>
      </c>
      <c r="AYS2">
        <v>33</v>
      </c>
      <c r="AYV2">
        <v>20</v>
      </c>
      <c r="AYY2">
        <v>13</v>
      </c>
      <c r="AZB2">
        <v>20</v>
      </c>
      <c r="AZE2">
        <v>18</v>
      </c>
      <c r="AZH2">
        <v>15</v>
      </c>
      <c r="AZK2">
        <v>9</v>
      </c>
      <c r="AZN2">
        <v>7</v>
      </c>
      <c r="AZQ2">
        <v>24</v>
      </c>
      <c r="AZT2">
        <v>10</v>
      </c>
      <c r="AZW2">
        <v>12</v>
      </c>
      <c r="AZZ2">
        <v>25</v>
      </c>
      <c r="BAC2">
        <v>16</v>
      </c>
      <c r="BAF2">
        <v>21</v>
      </c>
      <c r="BAI2">
        <v>9</v>
      </c>
      <c r="BAL2">
        <v>2</v>
      </c>
      <c r="BAO2">
        <v>19</v>
      </c>
      <c r="BAR2">
        <v>11</v>
      </c>
      <c r="BAU2">
        <v>17</v>
      </c>
      <c r="BAX2">
        <v>23</v>
      </c>
      <c r="BBA2">
        <v>21</v>
      </c>
      <c r="BBD2">
        <v>4</v>
      </c>
      <c r="BBG2">
        <v>15</v>
      </c>
      <c r="BBJ2">
        <v>15</v>
      </c>
      <c r="BBM2">
        <v>17</v>
      </c>
      <c r="BBP2">
        <v>23</v>
      </c>
      <c r="BBS2">
        <v>20</v>
      </c>
      <c r="BBV2">
        <v>15</v>
      </c>
      <c r="BBY2">
        <v>29</v>
      </c>
      <c r="BCB2">
        <v>7</v>
      </c>
      <c r="BCE2">
        <v>7</v>
      </c>
      <c r="BCH2">
        <v>12</v>
      </c>
      <c r="BCK2">
        <v>22</v>
      </c>
      <c r="BCN2">
        <v>35</v>
      </c>
      <c r="BCQ2">
        <v>20</v>
      </c>
      <c r="BCT2">
        <v>18</v>
      </c>
      <c r="BCW2">
        <v>12</v>
      </c>
      <c r="BCZ2">
        <v>31</v>
      </c>
      <c r="BDC2">
        <v>10</v>
      </c>
      <c r="BDF2">
        <v>17</v>
      </c>
      <c r="BDI2">
        <v>23</v>
      </c>
      <c r="BDL2">
        <v>18</v>
      </c>
      <c r="BDO2">
        <v>23</v>
      </c>
      <c r="BDR2">
        <v>25</v>
      </c>
      <c r="BDU2">
        <v>15</v>
      </c>
      <c r="BDX2">
        <v>18</v>
      </c>
      <c r="BEA2">
        <v>9</v>
      </c>
      <c r="BED2">
        <v>21</v>
      </c>
      <c r="BEG2">
        <v>16</v>
      </c>
      <c r="BEJ2">
        <v>24</v>
      </c>
      <c r="BEM2">
        <v>18</v>
      </c>
      <c r="BEP2">
        <v>23</v>
      </c>
      <c r="BES2">
        <v>14</v>
      </c>
      <c r="BEV2">
        <v>24</v>
      </c>
      <c r="BEY2">
        <v>22</v>
      </c>
      <c r="BFB2">
        <v>23</v>
      </c>
      <c r="BFE2">
        <v>15</v>
      </c>
      <c r="BFH2">
        <v>20</v>
      </c>
      <c r="BFK2">
        <v>20</v>
      </c>
      <c r="BFN2">
        <v>12</v>
      </c>
      <c r="BFQ2">
        <v>16</v>
      </c>
      <c r="BFT2">
        <v>21</v>
      </c>
      <c r="BFW2">
        <v>19</v>
      </c>
      <c r="BFZ2">
        <v>15</v>
      </c>
      <c r="BGC2">
        <v>27</v>
      </c>
      <c r="BGF2">
        <v>17</v>
      </c>
      <c r="BGI2">
        <v>12</v>
      </c>
      <c r="BGL2">
        <v>13</v>
      </c>
      <c r="BGO2">
        <v>20</v>
      </c>
      <c r="BGR2">
        <v>10</v>
      </c>
      <c r="BGU2">
        <v>20</v>
      </c>
      <c r="BGX2">
        <v>6</v>
      </c>
      <c r="BHA2">
        <v>23</v>
      </c>
      <c r="BHD2">
        <v>22</v>
      </c>
      <c r="BHG2">
        <v>18</v>
      </c>
      <c r="BHJ2">
        <v>20</v>
      </c>
      <c r="BHM2">
        <v>27</v>
      </c>
      <c r="BHP2">
        <v>18</v>
      </c>
      <c r="BHS2">
        <v>22</v>
      </c>
      <c r="BHV2">
        <v>20</v>
      </c>
      <c r="BHY2">
        <v>20</v>
      </c>
      <c r="BIB2">
        <v>29</v>
      </c>
      <c r="BIE2">
        <v>21</v>
      </c>
      <c r="BIH2">
        <v>22</v>
      </c>
      <c r="BIK2">
        <v>20</v>
      </c>
      <c r="BIN2">
        <v>18</v>
      </c>
      <c r="BIQ2">
        <v>27</v>
      </c>
      <c r="BIT2">
        <v>12</v>
      </c>
      <c r="BIW2">
        <v>9</v>
      </c>
      <c r="BIZ2">
        <v>12</v>
      </c>
      <c r="BJC2">
        <v>16</v>
      </c>
      <c r="BJF2">
        <v>11</v>
      </c>
      <c r="BJI2">
        <v>23</v>
      </c>
      <c r="BJL2">
        <v>21</v>
      </c>
      <c r="BJO2">
        <v>16</v>
      </c>
      <c r="BJR2">
        <v>22</v>
      </c>
      <c r="BJU2">
        <v>16</v>
      </c>
      <c r="BJX2">
        <v>20</v>
      </c>
      <c r="BKA2">
        <v>3</v>
      </c>
      <c r="BKD2">
        <v>11</v>
      </c>
      <c r="BKG2">
        <v>12</v>
      </c>
      <c r="BKJ2">
        <v>26</v>
      </c>
      <c r="BKM2">
        <v>26</v>
      </c>
      <c r="BKP2">
        <v>9</v>
      </c>
      <c r="BKS2">
        <v>22</v>
      </c>
      <c r="BKV2">
        <v>20</v>
      </c>
      <c r="BKY2">
        <v>26</v>
      </c>
      <c r="BLB2">
        <v>12</v>
      </c>
      <c r="BLE2">
        <v>11</v>
      </c>
      <c r="BLH2">
        <v>13</v>
      </c>
      <c r="BLK2">
        <v>16</v>
      </c>
      <c r="BLN2">
        <v>17</v>
      </c>
      <c r="BLQ2">
        <v>11</v>
      </c>
      <c r="BLT2">
        <v>17</v>
      </c>
      <c r="BLW2">
        <v>17</v>
      </c>
      <c r="BLZ2">
        <v>16</v>
      </c>
      <c r="BMC2">
        <v>23</v>
      </c>
      <c r="BMF2">
        <v>22</v>
      </c>
      <c r="BMI2">
        <v>15</v>
      </c>
      <c r="BML2">
        <v>8</v>
      </c>
      <c r="BMO2">
        <v>12</v>
      </c>
      <c r="BMR2">
        <v>18</v>
      </c>
      <c r="BMU2">
        <v>12</v>
      </c>
      <c r="BMX2">
        <v>20</v>
      </c>
      <c r="BNA2">
        <v>23</v>
      </c>
      <c r="BND2">
        <v>17</v>
      </c>
      <c r="BNG2">
        <v>13</v>
      </c>
      <c r="BNJ2">
        <v>17</v>
      </c>
      <c r="BNM2">
        <v>17</v>
      </c>
      <c r="BNP2">
        <v>12</v>
      </c>
      <c r="BNS2">
        <v>41</v>
      </c>
      <c r="BNV2">
        <v>18</v>
      </c>
      <c r="BNY2">
        <v>18</v>
      </c>
      <c r="BOB2">
        <v>19</v>
      </c>
      <c r="BOE2">
        <v>20</v>
      </c>
      <c r="BOH2">
        <v>19</v>
      </c>
      <c r="BOK2">
        <v>20</v>
      </c>
      <c r="BON2">
        <v>14</v>
      </c>
      <c r="BOQ2">
        <v>26</v>
      </c>
      <c r="BOT2">
        <v>14</v>
      </c>
      <c r="BOW2">
        <v>22</v>
      </c>
      <c r="BOZ2">
        <v>19</v>
      </c>
      <c r="BPC2">
        <v>13</v>
      </c>
      <c r="BPF2">
        <v>2</v>
      </c>
      <c r="BPI2">
        <v>23</v>
      </c>
      <c r="BPL2">
        <v>15</v>
      </c>
      <c r="BPO2">
        <v>18</v>
      </c>
      <c r="BPR2">
        <v>24</v>
      </c>
      <c r="BPU2">
        <v>18</v>
      </c>
      <c r="BPX2">
        <v>18</v>
      </c>
      <c r="BQA2">
        <v>27</v>
      </c>
      <c r="BQD2">
        <v>15</v>
      </c>
      <c r="BQG2">
        <v>15</v>
      </c>
      <c r="BQJ2">
        <v>15</v>
      </c>
      <c r="BQM2">
        <v>21</v>
      </c>
      <c r="BQP2">
        <v>23</v>
      </c>
      <c r="BQS2">
        <v>11</v>
      </c>
      <c r="BQV2">
        <v>17</v>
      </c>
      <c r="BQY2">
        <v>18</v>
      </c>
      <c r="BRB2">
        <v>25</v>
      </c>
      <c r="BRE2">
        <v>27</v>
      </c>
      <c r="BRH2">
        <v>29</v>
      </c>
      <c r="BRK2">
        <v>20</v>
      </c>
      <c r="BRN2">
        <v>23</v>
      </c>
      <c r="BRQ2">
        <v>21</v>
      </c>
      <c r="BRT2">
        <v>11</v>
      </c>
      <c r="BRW2">
        <v>27</v>
      </c>
      <c r="BRZ2">
        <v>11</v>
      </c>
      <c r="BSC2">
        <v>22</v>
      </c>
      <c r="BSF2">
        <v>23</v>
      </c>
      <c r="BSI2">
        <v>22</v>
      </c>
      <c r="BSL2">
        <v>13</v>
      </c>
      <c r="BSO2">
        <v>18</v>
      </c>
      <c r="BSR2">
        <v>19</v>
      </c>
      <c r="BSU2">
        <v>16</v>
      </c>
      <c r="BSX2">
        <v>26</v>
      </c>
      <c r="BTA2">
        <v>19</v>
      </c>
      <c r="BTD2">
        <v>24</v>
      </c>
      <c r="BTG2">
        <v>26</v>
      </c>
      <c r="BTJ2">
        <v>24</v>
      </c>
      <c r="BTM2">
        <v>26</v>
      </c>
      <c r="BTP2">
        <v>18</v>
      </c>
      <c r="BTS2">
        <v>15</v>
      </c>
      <c r="BTV2">
        <v>17</v>
      </c>
      <c r="BTY2">
        <v>19</v>
      </c>
      <c r="BUB2">
        <v>18</v>
      </c>
      <c r="BUE2">
        <v>32</v>
      </c>
      <c r="BUH2">
        <v>13</v>
      </c>
      <c r="BUK2">
        <v>22</v>
      </c>
      <c r="BUN2">
        <v>14</v>
      </c>
      <c r="BUQ2">
        <v>24</v>
      </c>
      <c r="BUT2">
        <v>3</v>
      </c>
      <c r="BUW2">
        <v>23</v>
      </c>
      <c r="BUZ2">
        <v>17</v>
      </c>
      <c r="BVC2">
        <v>20</v>
      </c>
      <c r="BVF2">
        <v>23</v>
      </c>
      <c r="BVI2">
        <v>30</v>
      </c>
      <c r="BVL2">
        <v>18</v>
      </c>
      <c r="BVO2">
        <v>19</v>
      </c>
      <c r="BVR2">
        <v>17</v>
      </c>
      <c r="BVU2">
        <v>12</v>
      </c>
      <c r="BVX2">
        <v>12</v>
      </c>
      <c r="BWA2">
        <v>14</v>
      </c>
      <c r="BWD2">
        <v>19</v>
      </c>
      <c r="BWG2">
        <v>30</v>
      </c>
      <c r="BWJ2">
        <v>19</v>
      </c>
      <c r="BWM2">
        <v>21</v>
      </c>
      <c r="BWP2">
        <v>18</v>
      </c>
      <c r="BWS2">
        <v>16</v>
      </c>
      <c r="BWV2">
        <v>15</v>
      </c>
      <c r="BWY2">
        <v>21</v>
      </c>
      <c r="BXB2">
        <v>25</v>
      </c>
      <c r="BXE2">
        <v>6</v>
      </c>
      <c r="BXH2">
        <v>26</v>
      </c>
      <c r="BXK2">
        <v>20</v>
      </c>
      <c r="BXN2">
        <v>19</v>
      </c>
      <c r="BXQ2">
        <v>24</v>
      </c>
      <c r="BXT2">
        <v>18</v>
      </c>
      <c r="BXW2">
        <v>15</v>
      </c>
      <c r="BXZ2">
        <v>7</v>
      </c>
      <c r="BYC2">
        <v>19</v>
      </c>
      <c r="BYF2">
        <v>21</v>
      </c>
      <c r="BYI2">
        <v>15</v>
      </c>
      <c r="BYL2">
        <v>13</v>
      </c>
      <c r="BYO2">
        <v>24</v>
      </c>
      <c r="BYR2">
        <v>17</v>
      </c>
      <c r="BYU2">
        <v>23</v>
      </c>
      <c r="BYX2">
        <v>19</v>
      </c>
      <c r="BZA2">
        <v>25</v>
      </c>
      <c r="BZD2">
        <v>11</v>
      </c>
      <c r="BZG2">
        <v>21</v>
      </c>
      <c r="BZJ2">
        <v>14</v>
      </c>
      <c r="BZM2">
        <v>13</v>
      </c>
      <c r="BZP2">
        <v>22</v>
      </c>
      <c r="BZS2">
        <v>13</v>
      </c>
      <c r="BZV2">
        <v>15</v>
      </c>
      <c r="BZY2">
        <v>22</v>
      </c>
      <c r="CAB2">
        <v>19</v>
      </c>
      <c r="CAE2">
        <v>16</v>
      </c>
      <c r="CAH2">
        <v>15</v>
      </c>
      <c r="CAK2">
        <v>19</v>
      </c>
      <c r="CAN2">
        <v>5</v>
      </c>
      <c r="CAQ2">
        <v>12</v>
      </c>
      <c r="CAT2">
        <v>20</v>
      </c>
      <c r="CAW2">
        <v>16</v>
      </c>
      <c r="CAZ2">
        <v>20</v>
      </c>
      <c r="CBC2">
        <v>22</v>
      </c>
      <c r="CBF2">
        <v>27</v>
      </c>
      <c r="CBI2">
        <v>13</v>
      </c>
      <c r="CBL2">
        <v>12</v>
      </c>
      <c r="CBO2">
        <v>14</v>
      </c>
      <c r="CBR2">
        <v>13</v>
      </c>
      <c r="CBU2">
        <v>8</v>
      </c>
      <c r="CBX2">
        <v>15</v>
      </c>
      <c r="CCA2">
        <v>23</v>
      </c>
      <c r="CCD2">
        <v>27</v>
      </c>
      <c r="CCG2">
        <v>10</v>
      </c>
      <c r="CCJ2">
        <v>25</v>
      </c>
      <c r="CCM2">
        <v>24</v>
      </c>
      <c r="CCP2">
        <v>19</v>
      </c>
      <c r="CCS2">
        <v>26</v>
      </c>
      <c r="CCV2">
        <v>22</v>
      </c>
      <c r="CCY2">
        <v>21</v>
      </c>
      <c r="CDB2">
        <v>12</v>
      </c>
      <c r="CDE2">
        <v>20</v>
      </c>
      <c r="CDH2">
        <v>19</v>
      </c>
      <c r="CDK2">
        <v>16</v>
      </c>
      <c r="CDN2">
        <v>9</v>
      </c>
      <c r="CDQ2">
        <v>14</v>
      </c>
      <c r="CDT2">
        <v>22</v>
      </c>
      <c r="CDW2">
        <v>17</v>
      </c>
      <c r="CDZ2">
        <v>8</v>
      </c>
      <c r="CEC2">
        <v>30</v>
      </c>
      <c r="CEF2">
        <v>13</v>
      </c>
      <c r="CEI2">
        <v>14</v>
      </c>
      <c r="CEL2">
        <v>21</v>
      </c>
      <c r="CEO2">
        <v>17</v>
      </c>
      <c r="CER2">
        <v>17</v>
      </c>
      <c r="CEU2">
        <v>23</v>
      </c>
      <c r="CEX2">
        <v>19</v>
      </c>
      <c r="CFA2">
        <v>21</v>
      </c>
      <c r="CFD2">
        <v>10</v>
      </c>
      <c r="CFG2">
        <v>25</v>
      </c>
      <c r="CFJ2">
        <v>7</v>
      </c>
      <c r="CFM2">
        <v>16</v>
      </c>
      <c r="CFP2">
        <v>9</v>
      </c>
      <c r="CFS2">
        <v>20</v>
      </c>
      <c r="CFV2">
        <v>15</v>
      </c>
      <c r="CFY2">
        <v>22</v>
      </c>
      <c r="CGB2">
        <v>27</v>
      </c>
      <c r="CGE2">
        <v>12</v>
      </c>
      <c r="CGH2">
        <v>19</v>
      </c>
      <c r="CGK2">
        <v>18</v>
      </c>
      <c r="CGN2">
        <v>13</v>
      </c>
      <c r="CGQ2">
        <v>20</v>
      </c>
      <c r="CGT2">
        <v>17</v>
      </c>
      <c r="CGW2">
        <v>11</v>
      </c>
      <c r="CGZ2">
        <v>17</v>
      </c>
      <c r="CHC2">
        <v>14</v>
      </c>
      <c r="CHF2">
        <v>18</v>
      </c>
      <c r="CHI2">
        <v>12</v>
      </c>
      <c r="CHL2">
        <v>14</v>
      </c>
      <c r="CHO2">
        <v>9</v>
      </c>
      <c r="CHR2">
        <v>25</v>
      </c>
      <c r="CHU2">
        <v>16</v>
      </c>
      <c r="CHX2">
        <v>21</v>
      </c>
      <c r="CIA2">
        <v>7</v>
      </c>
      <c r="CID2">
        <v>14</v>
      </c>
      <c r="CIG2">
        <v>16</v>
      </c>
      <c r="CIJ2">
        <v>20</v>
      </c>
      <c r="CIM2">
        <v>25</v>
      </c>
      <c r="CIP2">
        <v>16</v>
      </c>
      <c r="CIS2">
        <v>11</v>
      </c>
      <c r="CIV2">
        <v>7</v>
      </c>
      <c r="CIY2">
        <v>21</v>
      </c>
      <c r="CJB2">
        <v>14</v>
      </c>
      <c r="CJE2">
        <v>26</v>
      </c>
      <c r="CJH2">
        <v>25</v>
      </c>
      <c r="CJK2">
        <v>22</v>
      </c>
      <c r="CJN2">
        <v>19</v>
      </c>
      <c r="CJQ2">
        <v>20</v>
      </c>
      <c r="CJT2">
        <v>27</v>
      </c>
      <c r="CJW2">
        <v>26</v>
      </c>
      <c r="CJZ2">
        <v>24</v>
      </c>
      <c r="CKC2">
        <v>22</v>
      </c>
      <c r="CKF2">
        <v>18</v>
      </c>
      <c r="CKI2">
        <v>17</v>
      </c>
      <c r="CKL2">
        <v>20</v>
      </c>
      <c r="CKO2">
        <v>7</v>
      </c>
      <c r="CKR2">
        <v>10</v>
      </c>
      <c r="CKU2">
        <v>13</v>
      </c>
      <c r="CKX2">
        <v>9</v>
      </c>
      <c r="CLA2">
        <v>22</v>
      </c>
      <c r="CLD2">
        <v>21</v>
      </c>
      <c r="CLG2">
        <v>11</v>
      </c>
      <c r="CLJ2">
        <v>27</v>
      </c>
      <c r="CLM2">
        <v>20</v>
      </c>
      <c r="CLP2">
        <v>21</v>
      </c>
      <c r="CLS2">
        <v>28</v>
      </c>
      <c r="CLV2">
        <v>26</v>
      </c>
      <c r="CLY2">
        <v>13</v>
      </c>
      <c r="CMB2">
        <v>25</v>
      </c>
      <c r="CME2">
        <v>35</v>
      </c>
      <c r="CMH2">
        <v>25</v>
      </c>
      <c r="CMK2">
        <v>6</v>
      </c>
      <c r="CMN2">
        <v>18</v>
      </c>
      <c r="CMQ2">
        <v>13</v>
      </c>
      <c r="CMT2">
        <v>16</v>
      </c>
      <c r="CMW2">
        <v>15</v>
      </c>
      <c r="CMZ2">
        <v>19</v>
      </c>
      <c r="CNC2">
        <v>9</v>
      </c>
      <c r="CNF2">
        <v>13</v>
      </c>
      <c r="CNI2">
        <v>11</v>
      </c>
      <c r="CNL2">
        <v>20</v>
      </c>
      <c r="CNO2">
        <v>22</v>
      </c>
      <c r="CNR2">
        <v>8</v>
      </c>
      <c r="CNU2">
        <v>27</v>
      </c>
      <c r="CNX2">
        <v>14</v>
      </c>
      <c r="COA2">
        <v>22</v>
      </c>
      <c r="COD2">
        <v>23</v>
      </c>
      <c r="COG2">
        <v>6</v>
      </c>
      <c r="COJ2">
        <v>16</v>
      </c>
      <c r="COM2">
        <v>14</v>
      </c>
      <c r="COP2">
        <v>22</v>
      </c>
      <c r="COS2">
        <v>25</v>
      </c>
      <c r="COV2">
        <v>7</v>
      </c>
      <c r="COY2">
        <v>30</v>
      </c>
      <c r="CPB2">
        <v>23</v>
      </c>
      <c r="CPE2">
        <v>21</v>
      </c>
      <c r="CPH2">
        <v>27</v>
      </c>
      <c r="CPK2">
        <v>19</v>
      </c>
      <c r="CPN2">
        <v>23</v>
      </c>
      <c r="CPQ2">
        <v>18</v>
      </c>
      <c r="CPT2">
        <v>12</v>
      </c>
      <c r="CPW2">
        <v>9</v>
      </c>
      <c r="CPZ2">
        <v>16</v>
      </c>
      <c r="CQC2">
        <v>18</v>
      </c>
      <c r="CQF2">
        <v>17</v>
      </c>
      <c r="CQI2">
        <v>20</v>
      </c>
      <c r="CQL2">
        <v>24</v>
      </c>
      <c r="CQO2">
        <v>12</v>
      </c>
      <c r="CQR2">
        <v>24</v>
      </c>
      <c r="CQU2">
        <v>5</v>
      </c>
      <c r="CQX2">
        <v>25</v>
      </c>
      <c r="CRA2">
        <v>7</v>
      </c>
      <c r="CRD2">
        <v>19</v>
      </c>
      <c r="CRG2">
        <v>22</v>
      </c>
      <c r="CRJ2">
        <v>5</v>
      </c>
      <c r="CRM2">
        <v>13</v>
      </c>
      <c r="CRP2">
        <v>4</v>
      </c>
      <c r="CRS2">
        <v>17</v>
      </c>
      <c r="CRV2">
        <v>23</v>
      </c>
      <c r="CRY2">
        <v>11</v>
      </c>
      <c r="CSB2">
        <v>20</v>
      </c>
      <c r="CSE2">
        <v>19</v>
      </c>
      <c r="CSH2">
        <v>17</v>
      </c>
      <c r="CSK2">
        <v>19</v>
      </c>
      <c r="CSN2">
        <v>20</v>
      </c>
      <c r="CSQ2">
        <v>11</v>
      </c>
      <c r="CST2">
        <v>12</v>
      </c>
      <c r="CSW2">
        <v>20</v>
      </c>
      <c r="CSZ2">
        <v>19</v>
      </c>
      <c r="CTC2">
        <v>7</v>
      </c>
      <c r="CTF2">
        <v>9</v>
      </c>
      <c r="CTI2">
        <v>10</v>
      </c>
      <c r="CTL2">
        <v>16</v>
      </c>
      <c r="CTO2">
        <v>14</v>
      </c>
      <c r="CTR2">
        <v>14</v>
      </c>
      <c r="CTU2">
        <v>29</v>
      </c>
      <c r="CTX2">
        <v>17</v>
      </c>
      <c r="CUA2">
        <v>21</v>
      </c>
      <c r="CUD2">
        <v>18</v>
      </c>
      <c r="CUG2">
        <v>26</v>
      </c>
      <c r="CUJ2">
        <v>15</v>
      </c>
      <c r="CUM2">
        <v>14</v>
      </c>
      <c r="CUP2">
        <v>14</v>
      </c>
      <c r="CUS2">
        <v>14</v>
      </c>
      <c r="CUV2">
        <v>19</v>
      </c>
      <c r="CUY2">
        <v>13</v>
      </c>
      <c r="CVB2">
        <v>21</v>
      </c>
      <c r="CVE2">
        <v>19</v>
      </c>
      <c r="CVH2">
        <v>21</v>
      </c>
      <c r="CVK2">
        <v>13</v>
      </c>
      <c r="CVN2">
        <v>14</v>
      </c>
      <c r="CVQ2">
        <v>16</v>
      </c>
      <c r="CVT2">
        <v>14</v>
      </c>
      <c r="CVW2">
        <v>21</v>
      </c>
      <c r="CVZ2">
        <v>21</v>
      </c>
      <c r="CWC2">
        <v>20</v>
      </c>
      <c r="CWF2">
        <v>9</v>
      </c>
      <c r="CWI2">
        <v>20</v>
      </c>
      <c r="CWL2">
        <v>24</v>
      </c>
      <c r="CWO2">
        <v>27</v>
      </c>
      <c r="CWR2">
        <v>23</v>
      </c>
      <c r="CWU2">
        <v>20</v>
      </c>
      <c r="CWX2">
        <v>13</v>
      </c>
      <c r="CXA2">
        <v>16</v>
      </c>
      <c r="CXD2">
        <v>12</v>
      </c>
      <c r="CXG2">
        <v>14</v>
      </c>
      <c r="CXJ2">
        <v>24</v>
      </c>
      <c r="CXM2">
        <v>18</v>
      </c>
      <c r="CXP2">
        <v>18</v>
      </c>
      <c r="CXS2">
        <v>24</v>
      </c>
      <c r="CXV2">
        <v>14</v>
      </c>
      <c r="CXY2">
        <v>15</v>
      </c>
      <c r="CYB2">
        <v>22</v>
      </c>
      <c r="CYE2">
        <v>17</v>
      </c>
      <c r="CYH2">
        <v>17</v>
      </c>
      <c r="CYK2">
        <v>18</v>
      </c>
      <c r="CYN2">
        <v>27</v>
      </c>
      <c r="CYQ2">
        <v>15</v>
      </c>
      <c r="CYT2">
        <v>22</v>
      </c>
      <c r="CYW2">
        <v>19</v>
      </c>
      <c r="CYZ2">
        <v>27</v>
      </c>
      <c r="CZC2">
        <v>17</v>
      </c>
      <c r="CZF2">
        <v>16</v>
      </c>
      <c r="CZI2">
        <v>11</v>
      </c>
      <c r="CZL2">
        <v>25</v>
      </c>
      <c r="CZO2">
        <v>15</v>
      </c>
      <c r="CZR2">
        <v>21</v>
      </c>
      <c r="CZU2">
        <v>9</v>
      </c>
      <c r="CZX2">
        <v>13</v>
      </c>
      <c r="DAA2">
        <v>13</v>
      </c>
      <c r="DAD2">
        <v>8</v>
      </c>
      <c r="DAG2">
        <v>12</v>
      </c>
      <c r="DAJ2">
        <v>12</v>
      </c>
      <c r="DAM2">
        <v>21</v>
      </c>
      <c r="DAP2">
        <v>20</v>
      </c>
      <c r="DAS2">
        <v>8</v>
      </c>
      <c r="DAV2">
        <v>15</v>
      </c>
      <c r="DAY2">
        <v>7</v>
      </c>
      <c r="DBB2">
        <v>14</v>
      </c>
      <c r="DBE2">
        <v>25</v>
      </c>
      <c r="DBH2">
        <v>29</v>
      </c>
      <c r="DBK2">
        <v>25</v>
      </c>
      <c r="DBN2">
        <v>23</v>
      </c>
      <c r="DBQ2">
        <v>26</v>
      </c>
      <c r="DBT2">
        <v>15</v>
      </c>
      <c r="DBW2">
        <v>32</v>
      </c>
      <c r="DBZ2">
        <v>33</v>
      </c>
      <c r="DCC2">
        <v>10</v>
      </c>
      <c r="DCF2">
        <v>23</v>
      </c>
      <c r="DCI2">
        <v>19</v>
      </c>
      <c r="DCL2">
        <v>19</v>
      </c>
      <c r="DCO2">
        <v>16</v>
      </c>
      <c r="DCR2">
        <v>15</v>
      </c>
      <c r="DCU2">
        <v>20</v>
      </c>
      <c r="DCX2">
        <v>18</v>
      </c>
      <c r="DDA2">
        <v>16</v>
      </c>
      <c r="DDD2">
        <v>18</v>
      </c>
      <c r="DDG2">
        <v>22</v>
      </c>
      <c r="DDJ2">
        <v>10</v>
      </c>
      <c r="DDM2">
        <v>22</v>
      </c>
      <c r="DDP2">
        <v>19</v>
      </c>
      <c r="DDS2">
        <v>17</v>
      </c>
      <c r="DDV2">
        <v>16</v>
      </c>
      <c r="DDY2">
        <v>17</v>
      </c>
      <c r="DEB2">
        <v>22</v>
      </c>
      <c r="DEE2">
        <v>10</v>
      </c>
      <c r="DEH2">
        <v>21</v>
      </c>
      <c r="DEK2">
        <v>17</v>
      </c>
      <c r="DEN2">
        <v>19</v>
      </c>
      <c r="DEQ2">
        <v>15</v>
      </c>
      <c r="DET2">
        <v>13</v>
      </c>
      <c r="DEW2">
        <v>24</v>
      </c>
      <c r="DEZ2">
        <v>19</v>
      </c>
      <c r="DFC2">
        <v>23</v>
      </c>
      <c r="DFF2">
        <v>25</v>
      </c>
      <c r="DFI2">
        <v>20</v>
      </c>
      <c r="DFL2">
        <v>19</v>
      </c>
      <c r="DFO2">
        <v>17</v>
      </c>
      <c r="DFR2">
        <v>31</v>
      </c>
      <c r="DFU2">
        <v>27</v>
      </c>
      <c r="DFX2">
        <v>8</v>
      </c>
      <c r="DGA2">
        <v>5</v>
      </c>
      <c r="DGD2">
        <v>15</v>
      </c>
      <c r="DGG2">
        <v>13</v>
      </c>
      <c r="DGJ2">
        <v>11</v>
      </c>
      <c r="DGM2">
        <v>18</v>
      </c>
      <c r="DGP2">
        <v>18</v>
      </c>
      <c r="DGS2">
        <v>33</v>
      </c>
      <c r="DGV2">
        <v>25</v>
      </c>
      <c r="DGY2">
        <v>14</v>
      </c>
      <c r="DHB2">
        <v>13</v>
      </c>
      <c r="DHE2">
        <v>17</v>
      </c>
      <c r="DHH2">
        <v>16</v>
      </c>
      <c r="DHK2">
        <v>25</v>
      </c>
      <c r="DHN2">
        <v>15</v>
      </c>
      <c r="DHQ2">
        <v>20</v>
      </c>
      <c r="DHT2">
        <v>17</v>
      </c>
      <c r="DHW2">
        <v>20</v>
      </c>
      <c r="DHZ2">
        <v>24</v>
      </c>
      <c r="DIC2">
        <v>12</v>
      </c>
      <c r="DIF2">
        <v>13</v>
      </c>
      <c r="DII2">
        <v>27</v>
      </c>
      <c r="DIL2">
        <v>26</v>
      </c>
      <c r="DIO2">
        <v>16</v>
      </c>
      <c r="DIR2">
        <v>21</v>
      </c>
      <c r="DIU2">
        <v>15</v>
      </c>
      <c r="DIX2">
        <v>15</v>
      </c>
      <c r="DJA2">
        <v>10</v>
      </c>
      <c r="DJD2">
        <v>25</v>
      </c>
      <c r="DJG2">
        <v>28</v>
      </c>
      <c r="DJJ2">
        <v>2</v>
      </c>
      <c r="DJM2">
        <v>29</v>
      </c>
      <c r="DJP2">
        <v>26</v>
      </c>
      <c r="DJS2">
        <v>27</v>
      </c>
      <c r="DJV2">
        <v>21</v>
      </c>
      <c r="DJY2">
        <v>15</v>
      </c>
      <c r="DKB2">
        <v>15</v>
      </c>
      <c r="DKE2">
        <v>27</v>
      </c>
      <c r="DKH2">
        <v>13</v>
      </c>
    </row>
    <row r="3" spans="1:3000">
      <c r="A3">
        <v>1.566123083785021</v>
      </c>
      <c r="B3">
        <v>-4.302545064659402</v>
      </c>
      <c r="C3">
        <v>629.226197817861</v>
      </c>
      <c r="D3">
        <v>8.058622210396504</v>
      </c>
      <c r="E3">
        <v>-7.09721115572666</v>
      </c>
      <c r="F3">
        <v>2637.074281747449</v>
      </c>
      <c r="G3">
        <v>9.786652624478783</v>
      </c>
      <c r="H3">
        <v>-7.967258594644198</v>
      </c>
      <c r="I3">
        <v>3445.79864712991</v>
      </c>
      <c r="J3">
        <v>-0.3485162941928248</v>
      </c>
      <c r="K3">
        <v>-2.270812515644243</v>
      </c>
      <c r="L3">
        <v>193.8320007337193</v>
      </c>
      <c r="M3">
        <v>2.42929921602019</v>
      </c>
      <c r="N3">
        <v>-5.856606298222164</v>
      </c>
      <c r="O3">
        <v>1018.973306211248</v>
      </c>
      <c r="P3">
        <v>5.956107086083746</v>
      </c>
      <c r="Q3">
        <v>7.404158467834016</v>
      </c>
      <c r="R3">
        <v>19.26835610949797</v>
      </c>
      <c r="S3">
        <v>-8.10783721955813</v>
      </c>
      <c r="T3">
        <v>3.771687591459326</v>
      </c>
      <c r="U3">
        <v>630.7676869557966</v>
      </c>
      <c r="V3">
        <v>-7.451461292622568</v>
      </c>
      <c r="W3">
        <v>-3.672413700927346</v>
      </c>
      <c r="X3">
        <v>4.855321201009002</v>
      </c>
      <c r="Y3">
        <v>2.846388391267736</v>
      </c>
      <c r="Z3">
        <v>-8.147522576548551</v>
      </c>
      <c r="AA3">
        <v>1566.636353401352</v>
      </c>
      <c r="AB3">
        <v>4.518149857764408</v>
      </c>
      <c r="AC3">
        <v>-0.1758493823253975</v>
      </c>
      <c r="AD3">
        <v>473.58099445202</v>
      </c>
      <c r="AE3">
        <v>-4.157263832963434</v>
      </c>
      <c r="AF3">
        <v>-7.433496566095464</v>
      </c>
      <c r="AG3">
        <v>315.1287785635036</v>
      </c>
      <c r="AH3">
        <v>-0.5955224960389671</v>
      </c>
      <c r="AI3">
        <v>-5.476939351398538</v>
      </c>
      <c r="AJ3">
        <v>496.9338531835675</v>
      </c>
      <c r="AK3">
        <v>9.932456317708699</v>
      </c>
      <c r="AL3">
        <v>2.307585595204882</v>
      </c>
      <c r="AM3">
        <v>903.1030229593501</v>
      </c>
      <c r="AN3">
        <v>2.739920499653355</v>
      </c>
      <c r="AO3">
        <v>-2.499302377818791</v>
      </c>
      <c r="AP3">
        <v>543.0783489972829</v>
      </c>
      <c r="AQ3">
        <v>3.560366627461418</v>
      </c>
      <c r="AR3">
        <v>2.332342342111728</v>
      </c>
      <c r="AS3">
        <v>143.0095148600541</v>
      </c>
      <c r="AT3">
        <v>-1.453995961308831</v>
      </c>
      <c r="AU3">
        <v>-9.770910129533465</v>
      </c>
      <c r="AV3">
        <v>1024.580370327708</v>
      </c>
      <c r="AW3">
        <v>-0.234847407097778</v>
      </c>
      <c r="AX3">
        <v>5.832361938773968</v>
      </c>
      <c r="AY3">
        <v>75.26218537122385</v>
      </c>
      <c r="AZ3">
        <v>-1.337046028483769</v>
      </c>
      <c r="BA3">
        <v>-0.7816688352926509</v>
      </c>
      <c r="BB3">
        <v>47.80944534056108</v>
      </c>
      <c r="BC3">
        <v>-3.827371060699347</v>
      </c>
      <c r="BD3">
        <v>-2.918356892169307</v>
      </c>
      <c r="BE3">
        <v>34.97777397926494</v>
      </c>
      <c r="BF3">
        <v>-4.837703144219998</v>
      </c>
      <c r="BG3">
        <v>8.471871987604437</v>
      </c>
      <c r="BH3">
        <v>850.2987151898625</v>
      </c>
      <c r="BI3">
        <v>4.213836017195769</v>
      </c>
      <c r="BJ3">
        <v>8.960894903651283</v>
      </c>
      <c r="BK3">
        <v>24.41771802194545</v>
      </c>
      <c r="BL3">
        <v>3.324013616678609</v>
      </c>
      <c r="BM3">
        <v>-6.601720813854364</v>
      </c>
      <c r="BN3">
        <v>1336.596884549325</v>
      </c>
      <c r="BO3">
        <v>0.7467246895852249</v>
      </c>
      <c r="BP3">
        <v>3.788944959978775</v>
      </c>
      <c r="BQ3">
        <v>0.01426040985683559</v>
      </c>
      <c r="BR3">
        <v>4.028055932471394</v>
      </c>
      <c r="BS3">
        <v>2.588188421098799</v>
      </c>
      <c r="BT3">
        <v>157.6993881483351</v>
      </c>
      <c r="BU3">
        <v>-6.81378197571587</v>
      </c>
      <c r="BV3">
        <v>-1.282437033814606</v>
      </c>
      <c r="BW3">
        <v>51.26165771911289</v>
      </c>
      <c r="BX3">
        <v>-1.623881781266849</v>
      </c>
      <c r="BY3">
        <v>3.813459767721314</v>
      </c>
      <c r="BZ3">
        <v>47.52507061139216</v>
      </c>
      <c r="CA3">
        <v>0.1441130399582207</v>
      </c>
      <c r="CB3">
        <v>6.871948769448178</v>
      </c>
      <c r="CC3">
        <v>111.1740738084954</v>
      </c>
      <c r="CD3">
        <v>-7.142548447396626</v>
      </c>
      <c r="CE3">
        <v>-8.388843620554029</v>
      </c>
      <c r="CF3">
        <v>144.2481815806389</v>
      </c>
      <c r="CG3">
        <v>3.268855815644894</v>
      </c>
      <c r="CH3">
        <v>-6.385535083968796</v>
      </c>
      <c r="CI3">
        <v>1281.068872321807</v>
      </c>
      <c r="CJ3">
        <v>3.380417251485163</v>
      </c>
      <c r="CK3">
        <v>3.120238200071274</v>
      </c>
      <c r="CL3">
        <v>85.03013957822373</v>
      </c>
      <c r="CM3">
        <v>9.942396046001271</v>
      </c>
      <c r="CN3">
        <v>-6.590843418601833</v>
      </c>
      <c r="CO3">
        <v>3052.379551852225</v>
      </c>
      <c r="CP3">
        <v>0.9312932616614198</v>
      </c>
      <c r="CQ3">
        <v>5.216947445830879</v>
      </c>
      <c r="CR3">
        <v>13.2232534501795</v>
      </c>
      <c r="CS3">
        <v>-6.37532593429285</v>
      </c>
      <c r="CT3">
        <v>-8.197002195805009</v>
      </c>
      <c r="CU3">
        <v>185.9884957666389</v>
      </c>
      <c r="CV3">
        <v>3.14509025357372</v>
      </c>
      <c r="CW3">
        <v>4.861194070696751</v>
      </c>
      <c r="CX3">
        <v>13.18711526724841</v>
      </c>
      <c r="CY3">
        <v>-2.296354235740927</v>
      </c>
      <c r="CZ3">
        <v>-4.118181777947907</v>
      </c>
      <c r="DA3">
        <v>186.0001667742864</v>
      </c>
      <c r="DB3">
        <v>1.872161203909755</v>
      </c>
      <c r="DC3">
        <v>5.454258047011688</v>
      </c>
      <c r="DD3">
        <v>2.710693877993892</v>
      </c>
      <c r="DE3">
        <v>7.547307702789347</v>
      </c>
      <c r="DF3">
        <v>7.800131829772532</v>
      </c>
      <c r="DG3">
        <v>60.37580221828559</v>
      </c>
      <c r="DH3">
        <v>0.8820745709249707</v>
      </c>
      <c r="DI3">
        <v>9.641364410553738</v>
      </c>
      <c r="DJ3">
        <v>265.3553556548092</v>
      </c>
      <c r="DK3">
        <v>-3.404249562136106</v>
      </c>
      <c r="DL3">
        <v>8.162576224600471</v>
      </c>
      <c r="DM3">
        <v>587.1240324823581</v>
      </c>
      <c r="DN3">
        <v>7.883774646522582</v>
      </c>
      <c r="DO3">
        <v>-2.884708606298862</v>
      </c>
      <c r="DP3">
        <v>1516.569048665797</v>
      </c>
      <c r="DQ3">
        <v>5.934679356357833</v>
      </c>
      <c r="DR3">
        <v>3.178639244215628</v>
      </c>
      <c r="DS3">
        <v>265.0559821807204</v>
      </c>
      <c r="DT3">
        <v>-0.1603881782208187</v>
      </c>
      <c r="DU3">
        <v>2.713263835966444</v>
      </c>
      <c r="DV3">
        <v>0.1277105081514851</v>
      </c>
      <c r="DW3">
        <v>-2.927141168918603</v>
      </c>
      <c r="DX3">
        <v>-1.800910422598935</v>
      </c>
      <c r="DY3">
        <v>28.08808972830199</v>
      </c>
      <c r="DZ3">
        <v>6.235014979766472</v>
      </c>
      <c r="EA3">
        <v>4.636974603027053</v>
      </c>
      <c r="EB3">
        <v>169.1358024490079</v>
      </c>
      <c r="EC3">
        <v>-7.102805368262606</v>
      </c>
      <c r="ED3">
        <v>9.489540255177207</v>
      </c>
      <c r="EE3">
        <v>1478.014876376347</v>
      </c>
      <c r="EF3">
        <v>-1.019910259659413</v>
      </c>
      <c r="EG3">
        <v>2.848062084120642</v>
      </c>
      <c r="EH3">
        <v>6.027007916536337</v>
      </c>
      <c r="EI3">
        <v>5.874610296502956</v>
      </c>
      <c r="EJ3">
        <v>9.789104620329262</v>
      </c>
      <c r="EK3">
        <v>6.690398946484256</v>
      </c>
      <c r="EL3">
        <v>2.291852475031874</v>
      </c>
      <c r="EM3">
        <v>-4.028617307285729</v>
      </c>
      <c r="EN3">
        <v>694.9692557047642</v>
      </c>
      <c r="EO3">
        <v>-4.444625209331379</v>
      </c>
      <c r="EP3">
        <v>-5.281525548030029</v>
      </c>
      <c r="EQ3">
        <v>117.7744336728465</v>
      </c>
      <c r="ER3">
        <v>9.495036689638098</v>
      </c>
      <c r="ES3">
        <v>8.22694000345524</v>
      </c>
      <c r="ET3">
        <v>145.7331945808407</v>
      </c>
      <c r="EU3">
        <v>-9.945136304240396</v>
      </c>
      <c r="EV3">
        <v>6.788623615600923</v>
      </c>
      <c r="EW3">
        <v>1508.929292286719</v>
      </c>
      <c r="EX3">
        <v>8.882757099675917</v>
      </c>
      <c r="EY3">
        <v>-5.452500964709897</v>
      </c>
      <c r="EZ3">
        <v>2404.089377270826</v>
      </c>
      <c r="FA3">
        <v>6.547104960046717</v>
      </c>
      <c r="FB3">
        <v>-8.716543205887486</v>
      </c>
      <c r="FC3">
        <v>2668.486754632254</v>
      </c>
      <c r="FD3">
        <v>-0.08128281376039759</v>
      </c>
      <c r="FE3">
        <v>2.644351583049113</v>
      </c>
      <c r="FF3">
        <v>0.6022118737126473</v>
      </c>
      <c r="FG3">
        <v>7.964360141444729</v>
      </c>
      <c r="FH3">
        <v>9.543329251151356</v>
      </c>
      <c r="FI3">
        <v>16.15463032934382</v>
      </c>
      <c r="FJ3">
        <v>9.174490154540347</v>
      </c>
      <c r="FK3">
        <v>-7.362447271559629</v>
      </c>
      <c r="FL3">
        <v>3053.535391930767</v>
      </c>
      <c r="FM3">
        <v>-5.953974200573331</v>
      </c>
      <c r="FN3">
        <v>6.505278153582189</v>
      </c>
      <c r="FO3">
        <v>715.819640796774</v>
      </c>
      <c r="FP3">
        <v>-5.262467808689737</v>
      </c>
      <c r="FQ3">
        <v>2.395056585929744</v>
      </c>
      <c r="FR3">
        <v>173.5402678918045</v>
      </c>
      <c r="FS3">
        <v>5.405682521892363</v>
      </c>
      <c r="FT3">
        <v>5.204210052740901</v>
      </c>
      <c r="FU3">
        <v>81.99540776587804</v>
      </c>
      <c r="FV3">
        <v>4.943528874765292</v>
      </c>
      <c r="FW3">
        <v>-3.36180832496658</v>
      </c>
      <c r="FX3">
        <v>1022.48519359713</v>
      </c>
      <c r="FY3">
        <v>7.403313664358521</v>
      </c>
      <c r="FZ3">
        <v>3.037601102686471</v>
      </c>
      <c r="GA3">
        <v>434.0297723293874</v>
      </c>
      <c r="GB3">
        <v>1.456181467797951</v>
      </c>
      <c r="GC3">
        <v>-7.641087766268031</v>
      </c>
      <c r="GD3">
        <v>1170.751383371835</v>
      </c>
      <c r="GE3">
        <v>-0.3023270296462837</v>
      </c>
      <c r="GF3">
        <v>7.157483743254215</v>
      </c>
      <c r="GG3">
        <v>159.1192970406347</v>
      </c>
      <c r="GH3">
        <v>-5.716616291441213</v>
      </c>
      <c r="GI3">
        <v>7.747720873509433</v>
      </c>
      <c r="GJ3">
        <v>876.0188184141385</v>
      </c>
      <c r="GK3">
        <v>8.404562236372598</v>
      </c>
      <c r="GL3">
        <v>-1.963537868438291</v>
      </c>
      <c r="GM3">
        <v>1429.648803297959</v>
      </c>
      <c r="GN3">
        <v>0.8056964574248973</v>
      </c>
      <c r="GO3">
        <v>3.281282695252713</v>
      </c>
      <c r="GP3">
        <v>2.200078351644672</v>
      </c>
      <c r="GQ3">
        <v>-8.618981273663717</v>
      </c>
      <c r="GR3">
        <v>3.710430575616224</v>
      </c>
      <c r="GS3">
        <v>696.3034036278798</v>
      </c>
      <c r="GT3">
        <v>-6.670493884000759</v>
      </c>
      <c r="GU3">
        <v>9.062790699900031</v>
      </c>
      <c r="GV3">
        <v>1297.092290356844</v>
      </c>
      <c r="GW3">
        <v>7.617200391794984</v>
      </c>
      <c r="GX3">
        <v>-8.364129432649003</v>
      </c>
      <c r="GY3">
        <v>2882.327055234615</v>
      </c>
      <c r="GZ3">
        <v>2.766342214050114</v>
      </c>
      <c r="HA3">
        <v>-3.664097939497315</v>
      </c>
      <c r="HB3">
        <v>711.4656119171174</v>
      </c>
      <c r="HC3">
        <v>-9.980575468368615</v>
      </c>
      <c r="HD3">
        <v>2.359417457930924</v>
      </c>
      <c r="HE3">
        <v>697.8837429066034</v>
      </c>
      <c r="HF3">
        <v>8.214897904431822</v>
      </c>
      <c r="HG3">
        <v>-4.562441976559226</v>
      </c>
      <c r="HH3">
        <v>1991.395629762485</v>
      </c>
      <c r="HI3">
        <v>-1.58059615408388</v>
      </c>
      <c r="HJ3">
        <v>7.953051282514881</v>
      </c>
      <c r="HK3">
        <v>341.5083906061885</v>
      </c>
      <c r="HL3">
        <v>-3.746448663637445</v>
      </c>
      <c r="HM3">
        <v>9.183691885206308</v>
      </c>
      <c r="HN3">
        <v>788.8615305583272</v>
      </c>
      <c r="HO3">
        <v>-9.099724587963525</v>
      </c>
      <c r="HP3">
        <v>6.000119893549019</v>
      </c>
      <c r="HQ3">
        <v>1171.249891814317</v>
      </c>
      <c r="HR3">
        <v>-1.557326707818403</v>
      </c>
      <c r="HS3">
        <v>-0.5392130957718813</v>
      </c>
      <c r="HT3">
        <v>31.42298923804229</v>
      </c>
      <c r="HU3">
        <v>7.270351792455926</v>
      </c>
      <c r="HV3">
        <v>1.309545442434811</v>
      </c>
      <c r="HW3">
        <v>642.3684035406301</v>
      </c>
      <c r="HX3">
        <v>1.290681504355797</v>
      </c>
      <c r="HY3">
        <v>-4.529623510432832</v>
      </c>
      <c r="HZ3">
        <v>622.3822444312436</v>
      </c>
      <c r="IA3">
        <v>2.026775005858049</v>
      </c>
      <c r="IB3">
        <v>-1.438149567097222</v>
      </c>
      <c r="IC3">
        <v>334.3619978720071</v>
      </c>
      <c r="ID3">
        <v>0.7017078377979544</v>
      </c>
      <c r="IE3">
        <v>-5.349735776502326</v>
      </c>
      <c r="IF3">
        <v>655.4290520228586</v>
      </c>
      <c r="IG3">
        <v>3.93623579385984</v>
      </c>
      <c r="IH3">
        <v>-3.251216629685143</v>
      </c>
      <c r="II3">
        <v>830.2734950559403</v>
      </c>
      <c r="IJ3">
        <v>8.911082421971564</v>
      </c>
      <c r="IK3">
        <v>-5.692106817688258</v>
      </c>
      <c r="IL3">
        <v>2478.978171258203</v>
      </c>
      <c r="IM3">
        <v>5.377071773720544</v>
      </c>
      <c r="IN3">
        <v>-3.271170280774847</v>
      </c>
      <c r="IO3">
        <v>1085.45234368092</v>
      </c>
      <c r="IP3">
        <v>8.648353859173426</v>
      </c>
      <c r="IQ3">
        <v>0.3774216567149491</v>
      </c>
      <c r="IR3">
        <v>1016.271301699324</v>
      </c>
      <c r="IS3">
        <v>0.03851470177112404</v>
      </c>
      <c r="IT3">
        <v>-0.213365522240224</v>
      </c>
      <c r="IU3">
        <v>84.59779993052877</v>
      </c>
      <c r="IV3">
        <v>-4.07120683729276</v>
      </c>
      <c r="IW3">
        <v>6.780606555596687</v>
      </c>
      <c r="IX3">
        <v>493.2077884540647</v>
      </c>
      <c r="IY3">
        <v>-0.1308209580127144</v>
      </c>
      <c r="IZ3">
        <v>-9.872295635507527</v>
      </c>
      <c r="JA3">
        <v>1298.761415657932</v>
      </c>
      <c r="JB3">
        <v>7.364023027340941</v>
      </c>
      <c r="JC3">
        <v>4.431275242248409</v>
      </c>
      <c r="JD3">
        <v>281.5799702521628</v>
      </c>
      <c r="JE3">
        <v>1.719229137564369</v>
      </c>
      <c r="JF3">
        <v>9.547451457373771</v>
      </c>
      <c r="JG3">
        <v>186.4938461560455</v>
      </c>
      <c r="JH3">
        <v>-8.071180326723342</v>
      </c>
      <c r="JI3">
        <v>-2.198468209596123</v>
      </c>
      <c r="JJ3">
        <v>66.01979926311638</v>
      </c>
      <c r="JK3">
        <v>-2.20162878469665</v>
      </c>
      <c r="JL3">
        <v>8.905744946768841</v>
      </c>
      <c r="JM3">
        <v>525.8360705732536</v>
      </c>
      <c r="JN3">
        <v>5.430161839433289</v>
      </c>
      <c r="JO3">
        <v>8.877110279126644</v>
      </c>
      <c r="JP3">
        <v>1.598103261954593</v>
      </c>
      <c r="JQ3">
        <v>-5.563389733369402</v>
      </c>
      <c r="JR3">
        <v>-8.261836166399807</v>
      </c>
      <c r="JS3">
        <v>259.7783340009356</v>
      </c>
      <c r="JT3">
        <v>-9.213940873064546</v>
      </c>
      <c r="JU3">
        <v>-7.289192935024178</v>
      </c>
      <c r="JV3">
        <v>9.249335973987522</v>
      </c>
      <c r="JW3">
        <v>3.909353616678855</v>
      </c>
      <c r="JX3">
        <v>7.263746792033338</v>
      </c>
      <c r="JY3">
        <v>1.004756181902666</v>
      </c>
      <c r="JZ3">
        <v>8.425411232447189</v>
      </c>
      <c r="KA3">
        <v>-2.484659262433453</v>
      </c>
      <c r="KB3">
        <v>1547.920489380392</v>
      </c>
      <c r="KC3">
        <v>4.672528545248547</v>
      </c>
      <c r="KD3">
        <v>-5.264904389553378</v>
      </c>
      <c r="KE3">
        <v>1339.01736753998</v>
      </c>
      <c r="KF3">
        <v>-9.360540099105348</v>
      </c>
      <c r="KG3">
        <v>8.06376305364531</v>
      </c>
      <c r="KH3">
        <v>1664.484171539621</v>
      </c>
      <c r="KI3">
        <v>2.261985173277544</v>
      </c>
      <c r="KJ3">
        <v>-7.691546506325526</v>
      </c>
      <c r="KK3">
        <v>1342.351863795843</v>
      </c>
      <c r="KL3">
        <v>-3.799229055118336</v>
      </c>
      <c r="KM3">
        <v>7.745894140081802</v>
      </c>
      <c r="KN3">
        <v>584.1530433691792</v>
      </c>
      <c r="KO3">
        <v>5.324924836322243</v>
      </c>
      <c r="KP3">
        <v>-9.743572585796194</v>
      </c>
      <c r="KQ3">
        <v>2611.764792744805</v>
      </c>
      <c r="KR3">
        <v>-4.187198630348627</v>
      </c>
      <c r="KS3">
        <v>0.7123141458234539</v>
      </c>
      <c r="KT3">
        <v>28.86519029472773</v>
      </c>
      <c r="KU3">
        <v>-7.080219522856681</v>
      </c>
      <c r="KV3">
        <v>7.04365963017753</v>
      </c>
      <c r="KW3">
        <v>989.9254992904727</v>
      </c>
      <c r="KX3">
        <v>-8.059801857181954</v>
      </c>
      <c r="KY3">
        <v>-2.125925704193767</v>
      </c>
      <c r="KZ3">
        <v>68.86103424858211</v>
      </c>
      <c r="LA3">
        <v>-4.172323617404608</v>
      </c>
      <c r="LB3">
        <v>-4.776383712080441</v>
      </c>
      <c r="LC3">
        <v>103.9139933282782</v>
      </c>
      <c r="LD3">
        <v>5.080546864493918</v>
      </c>
      <c r="LE3">
        <v>-0.02389192056108591</v>
      </c>
      <c r="LF3">
        <v>525.4554241656307</v>
      </c>
      <c r="LG3">
        <v>5.121769386450774</v>
      </c>
      <c r="LH3">
        <v>-7.803689257542388</v>
      </c>
      <c r="LI3">
        <v>2028.961864172292</v>
      </c>
      <c r="LJ3">
        <v>-5.027084162174697</v>
      </c>
      <c r="LK3">
        <v>2.669810035055223</v>
      </c>
      <c r="LL3">
        <v>176.4865207997767</v>
      </c>
      <c r="LM3">
        <v>6.7227871884282</v>
      </c>
      <c r="LN3">
        <v>-5.863739099255387</v>
      </c>
      <c r="LO3">
        <v>1943.518413733212</v>
      </c>
      <c r="LP3">
        <v>-3.023442198504669</v>
      </c>
      <c r="LQ3">
        <v>-1.680026558400879</v>
      </c>
      <c r="LR3">
        <v>21.95417393162189</v>
      </c>
      <c r="LS3">
        <v>4.793652985190436</v>
      </c>
      <c r="LT3">
        <v>4.821871014403188</v>
      </c>
      <c r="LU3">
        <v>70.65190465516912</v>
      </c>
      <c r="LV3">
        <v>-5.615979918580347</v>
      </c>
      <c r="LW3">
        <v>3.372672875402651</v>
      </c>
      <c r="LX3">
        <v>286.911698295043</v>
      </c>
      <c r="LY3">
        <v>-4.635501543738041</v>
      </c>
      <c r="LZ3">
        <v>-1.997666868692194</v>
      </c>
      <c r="MA3">
        <v>1.04930978079318</v>
      </c>
      <c r="MB3">
        <v>-5.021048606763408</v>
      </c>
      <c r="MC3">
        <v>-2.669740465268307</v>
      </c>
      <c r="MD3">
        <v>3.366409018324315</v>
      </c>
      <c r="ME3">
        <v>7.73792609070577</v>
      </c>
      <c r="MF3">
        <v>-6.422135405960554</v>
      </c>
      <c r="MG3">
        <v>2355.741684554961</v>
      </c>
      <c r="MH3">
        <v>5.189552089156248</v>
      </c>
      <c r="MI3">
        <v>-9.139546812036306</v>
      </c>
      <c r="MJ3">
        <v>2402.381349818503</v>
      </c>
      <c r="MK3">
        <v>-2.647323355228699</v>
      </c>
      <c r="ML3">
        <v>-9.92593908875774</v>
      </c>
      <c r="MM3">
        <v>845.1995311804059</v>
      </c>
      <c r="MN3">
        <v>-9.6510088022962</v>
      </c>
      <c r="MO3">
        <v>-9.090291008513338</v>
      </c>
      <c r="MP3">
        <v>47.60078145254038</v>
      </c>
      <c r="MQ3">
        <v>-5.674152314962373</v>
      </c>
      <c r="MR3">
        <v>-2.504438833204459</v>
      </c>
      <c r="MS3">
        <v>0.2304213271231511</v>
      </c>
      <c r="MT3">
        <v>-4.479169985181239</v>
      </c>
      <c r="MU3">
        <v>2.041604074521162</v>
      </c>
      <c r="MV3">
        <v>99.16679983578663</v>
      </c>
      <c r="MW3">
        <v>-5.37942672464016</v>
      </c>
      <c r="MX3">
        <v>5.407645273197204</v>
      </c>
      <c r="MY3">
        <v>485.1079223960223</v>
      </c>
      <c r="MZ3">
        <v>-7.550173656751769</v>
      </c>
      <c r="NA3">
        <v>-0.06583433600231103</v>
      </c>
      <c r="NB3">
        <v>160.8743931489576</v>
      </c>
      <c r="NC3">
        <v>-4.463960403348263</v>
      </c>
      <c r="ND3">
        <v>-9.787525709635878</v>
      </c>
      <c r="NE3">
        <v>554.2539152642786</v>
      </c>
      <c r="NF3">
        <v>1.591537101855433</v>
      </c>
      <c r="NG3">
        <v>9.95876377927344</v>
      </c>
      <c r="NH3">
        <v>230.4569776543003</v>
      </c>
      <c r="NI3">
        <v>2.462765916713622</v>
      </c>
      <c r="NJ3">
        <v>-1.677108969081942</v>
      </c>
      <c r="NK3">
        <v>407.8225070785138</v>
      </c>
      <c r="NL3">
        <v>7.429390668502094</v>
      </c>
      <c r="NM3">
        <v>1.06320858591873</v>
      </c>
      <c r="NN3">
        <v>701.8029344328452</v>
      </c>
      <c r="NO3">
        <v>0.554387076154395</v>
      </c>
      <c r="NP3">
        <v>-6.415830532679101</v>
      </c>
      <c r="NQ3">
        <v>795.241913339948</v>
      </c>
      <c r="NR3">
        <v>-0.9140002871171333</v>
      </c>
      <c r="NS3">
        <v>-2.188107249306452</v>
      </c>
      <c r="NT3">
        <v>146.1439225938817</v>
      </c>
      <c r="NU3">
        <v>-4.403298494874806</v>
      </c>
      <c r="NV3">
        <v>-5.091264514700738</v>
      </c>
      <c r="NW3">
        <v>108.8087469071258</v>
      </c>
      <c r="NX3">
        <v>0.8989987274523177</v>
      </c>
      <c r="NY3">
        <v>-0.5714966822448595</v>
      </c>
      <c r="NZ3">
        <v>159.8826336649882</v>
      </c>
      <c r="OA3">
        <v>-4.997519250541405</v>
      </c>
      <c r="OB3">
        <v>-6.681859501918971</v>
      </c>
      <c r="OC3">
        <v>175.5443487254084</v>
      </c>
      <c r="OD3">
        <v>-1.68636432602635</v>
      </c>
      <c r="OE3">
        <v>1.342104666627371</v>
      </c>
      <c r="OF3">
        <v>0.006483868341741034</v>
      </c>
      <c r="OG3">
        <v>-8.530117507408356</v>
      </c>
      <c r="OH3">
        <v>4.759207181317819</v>
      </c>
      <c r="OI3">
        <v>846.96162040024</v>
      </c>
      <c r="OJ3">
        <v>2.729254852597469</v>
      </c>
      <c r="OK3">
        <v>-7.855225217136819</v>
      </c>
      <c r="OL3">
        <v>1476.304790120064</v>
      </c>
      <c r="OM3">
        <v>3.948474561439042</v>
      </c>
      <c r="ON3">
        <v>-8.645377688868635</v>
      </c>
      <c r="OO3">
        <v>1945.345824035406</v>
      </c>
      <c r="OP3">
        <v>-3.498716778932316</v>
      </c>
      <c r="OQ3">
        <v>3.202119212337337</v>
      </c>
      <c r="OR3">
        <v>109.5694962742147</v>
      </c>
      <c r="OS3">
        <v>-6.642012632558762</v>
      </c>
      <c r="OT3">
        <v>-3.883855956242808</v>
      </c>
      <c r="OU3">
        <v>0.4679055456843701</v>
      </c>
      <c r="OV3">
        <v>6.340748904299055</v>
      </c>
      <c r="OW3">
        <v>4.738780241100915</v>
      </c>
      <c r="OX3">
        <v>169.4249246164614</v>
      </c>
      <c r="OY3">
        <v>-5.795428112582441</v>
      </c>
      <c r="OZ3">
        <v>0.6758594069630632</v>
      </c>
      <c r="PA3">
        <v>96.39869634681905</v>
      </c>
      <c r="PB3">
        <v>-7.195323565550781</v>
      </c>
      <c r="PC3">
        <v>-2.025899739867718</v>
      </c>
      <c r="PD3">
        <v>37.65119788353071</v>
      </c>
      <c r="PE3">
        <v>-3.368801399176224</v>
      </c>
      <c r="PF3">
        <v>8.909443705820649</v>
      </c>
      <c r="PG3">
        <v>688.6866578271876</v>
      </c>
      <c r="PH3">
        <v>-7.239885058026132</v>
      </c>
      <c r="PI3">
        <v>9.088368496202843</v>
      </c>
      <c r="PJ3">
        <v>1421.138742446539</v>
      </c>
      <c r="PK3">
        <v>5.843166371987543</v>
      </c>
      <c r="PL3">
        <v>6.335024697484602</v>
      </c>
      <c r="PM3">
        <v>50.32619727502733</v>
      </c>
      <c r="PN3">
        <v>1.658581739059162</v>
      </c>
      <c r="PO3">
        <v>9.407728317549619</v>
      </c>
      <c r="PP3">
        <v>180.4351457919009</v>
      </c>
      <c r="PQ3">
        <v>8.084737605960449</v>
      </c>
      <c r="PR3">
        <v>-2.129323894031156</v>
      </c>
      <c r="PS3">
        <v>1396.891370604483</v>
      </c>
      <c r="PT3">
        <v>-2.038200857637882</v>
      </c>
      <c r="PU3">
        <v>-8.667837202752844</v>
      </c>
      <c r="PV3">
        <v>741.8391691132723</v>
      </c>
      <c r="PW3">
        <v>-3.732627402588554</v>
      </c>
      <c r="PX3">
        <v>2.956024426246245</v>
      </c>
      <c r="PY3">
        <v>108.8492185149304</v>
      </c>
      <c r="PZ3">
        <v>6.458872500065493</v>
      </c>
      <c r="QA3">
        <v>-3.673619542709292</v>
      </c>
      <c r="QB3">
        <v>1379.698778028345</v>
      </c>
      <c r="QC3">
        <v>-0.6551598652647801</v>
      </c>
      <c r="QD3">
        <v>-6.977956166582664</v>
      </c>
      <c r="QE3">
        <v>695.3162470069312</v>
      </c>
      <c r="QF3">
        <v>-1.514965626146878</v>
      </c>
      <c r="QG3">
        <v>-4.339872170099834</v>
      </c>
      <c r="QH3">
        <v>271.4362899662877</v>
      </c>
      <c r="QI3">
        <v>-2.152323730245927</v>
      </c>
      <c r="QJ3">
        <v>-8.927095326716154</v>
      </c>
      <c r="QK3">
        <v>764.3692781052889</v>
      </c>
      <c r="QL3">
        <v>-3.051993264845791</v>
      </c>
      <c r="QM3">
        <v>6.078242344451365</v>
      </c>
      <c r="QN3">
        <v>300.638309003959</v>
      </c>
      <c r="QO3">
        <v>2.216683937794937</v>
      </c>
      <c r="QP3">
        <v>1.716403630270927</v>
      </c>
      <c r="QQ3">
        <v>98.01569784992301</v>
      </c>
      <c r="QR3">
        <v>8.84261292134018</v>
      </c>
      <c r="QS3">
        <v>-9.284965624154154</v>
      </c>
      <c r="QT3">
        <v>3570.99660156826</v>
      </c>
      <c r="QU3">
        <v>7.352717737993892</v>
      </c>
      <c r="QV3">
        <v>-6.653446350076971</v>
      </c>
      <c r="QW3">
        <v>2313.676935923128</v>
      </c>
      <c r="QX3">
        <v>6.707155683757282</v>
      </c>
      <c r="QY3">
        <v>9.059988935592685</v>
      </c>
      <c r="QZ3">
        <v>3.350598399439515</v>
      </c>
      <c r="RA3">
        <v>7.165326893274077</v>
      </c>
      <c r="RB3">
        <v>-1.436200248528884</v>
      </c>
      <c r="RC3">
        <v>1076.763456175926</v>
      </c>
      <c r="RD3">
        <v>3.269638136393771</v>
      </c>
      <c r="RE3">
        <v>-4.282676897341195</v>
      </c>
      <c r="RF3">
        <v>890.810820569512</v>
      </c>
      <c r="RG3">
        <v>9.435060520403553</v>
      </c>
      <c r="RH3">
        <v>2.847480323221948</v>
      </c>
      <c r="RI3">
        <v>735.373552299111</v>
      </c>
      <c r="RJ3">
        <v>6.440815137405526</v>
      </c>
      <c r="RK3">
        <v>-6.957172262246829</v>
      </c>
      <c r="RL3">
        <v>2151.151926073259</v>
      </c>
      <c r="RM3">
        <v>7.659848057593884</v>
      </c>
      <c r="RN3">
        <v>1.123827217864417</v>
      </c>
      <c r="RO3">
        <v>727.4855476460375</v>
      </c>
      <c r="RP3">
        <v>4.928820930047014</v>
      </c>
      <c r="RQ3">
        <v>-6.838606287200284</v>
      </c>
      <c r="RR3">
        <v>1744.61525293357</v>
      </c>
      <c r="RS3">
        <v>4.336812497084814</v>
      </c>
      <c r="RT3">
        <v>9.197303651333314</v>
      </c>
      <c r="RU3">
        <v>27.69141868029532</v>
      </c>
      <c r="RV3">
        <v>-2.000152433704492</v>
      </c>
      <c r="RW3">
        <v>1.713976510552182</v>
      </c>
      <c r="RX3">
        <v>4.079841192201218</v>
      </c>
      <c r="RY3">
        <v>1.758753837379883</v>
      </c>
      <c r="RZ3">
        <v>-2.794948206266277</v>
      </c>
      <c r="SA3">
        <v>456.4673165134734</v>
      </c>
      <c r="SB3">
        <v>-6.449208902380095</v>
      </c>
      <c r="SC3">
        <v>8.692686167266842</v>
      </c>
      <c r="SD3">
        <v>1179.404927058533</v>
      </c>
      <c r="SE3">
        <v>-0.7656690390514278</v>
      </c>
      <c r="SF3">
        <v>1.32491390496453</v>
      </c>
      <c r="SG3">
        <v>6.616315053717454</v>
      </c>
      <c r="SH3">
        <v>-2.693903218996887</v>
      </c>
      <c r="SI3">
        <v>-6.051600705498352</v>
      </c>
      <c r="SJ3">
        <v>323.3625386389364</v>
      </c>
      <c r="SK3">
        <v>-1.121106513599006</v>
      </c>
      <c r="SL3">
        <v>2.144913514589891</v>
      </c>
      <c r="SM3">
        <v>0.5661332431809749</v>
      </c>
      <c r="SN3">
        <v>-4.226571421723404</v>
      </c>
      <c r="SO3">
        <v>-5.846345984874006</v>
      </c>
      <c r="SP3">
        <v>170.7385361146666</v>
      </c>
      <c r="SQ3">
        <v>7.595036765443798</v>
      </c>
      <c r="SR3">
        <v>-5.662980417830388</v>
      </c>
      <c r="SS3">
        <v>2114.584981853109</v>
      </c>
      <c r="ST3">
        <v>-4.265815819052634</v>
      </c>
      <c r="SU3">
        <v>-5.326332417456817</v>
      </c>
      <c r="SV3">
        <v>131.902360367327</v>
      </c>
      <c r="SW3">
        <v>5.1806756465015</v>
      </c>
      <c r="SX3">
        <v>-8.813660731128795</v>
      </c>
      <c r="SY3">
        <v>2310.459751328387</v>
      </c>
      <c r="SZ3">
        <v>-6.823717723979597</v>
      </c>
      <c r="TA3">
        <v>0.7365398844867492</v>
      </c>
      <c r="TB3">
        <v>166.3675956446016</v>
      </c>
      <c r="TC3">
        <v>-9.74536033739547</v>
      </c>
      <c r="TD3">
        <v>7.038041320947816</v>
      </c>
      <c r="TE3">
        <v>1519.857290201764</v>
      </c>
      <c r="TF3">
        <v>1.106954870262387</v>
      </c>
      <c r="TG3">
        <v>2.688843705568381</v>
      </c>
      <c r="TH3">
        <v>16.08831420343832</v>
      </c>
      <c r="TI3">
        <v>-3.099103290931565</v>
      </c>
      <c r="TJ3">
        <v>-6.434087721216104</v>
      </c>
      <c r="TK3">
        <v>321.0562218555802</v>
      </c>
      <c r="TL3">
        <v>-7.379221761619057</v>
      </c>
      <c r="TM3">
        <v>-3.444400962535199</v>
      </c>
      <c r="TN3">
        <v>6.991119411198262</v>
      </c>
      <c r="TO3">
        <v>3.71121534587115</v>
      </c>
      <c r="TP3">
        <v>-1.044061126662283</v>
      </c>
      <c r="TQ3">
        <v>481.1545053234449</v>
      </c>
      <c r="TR3">
        <v>-1.488192311414425</v>
      </c>
      <c r="TS3">
        <v>3.529196392034613</v>
      </c>
      <c r="TT3">
        <v>32.55885744643033</v>
      </c>
      <c r="TU3">
        <v>-1.674031477080693</v>
      </c>
      <c r="TV3">
        <v>4.05660068472487</v>
      </c>
      <c r="TW3">
        <v>59.65081602469537</v>
      </c>
      <c r="TX3">
        <v>-9.077006341299201</v>
      </c>
      <c r="TY3">
        <v>-7.866746829417686</v>
      </c>
      <c r="TZ3">
        <v>25.62536811848473</v>
      </c>
      <c r="UA3">
        <v>-8.282074353564928</v>
      </c>
      <c r="UB3">
        <v>8.4797888909841</v>
      </c>
      <c r="UC3">
        <v>1515.111039693356</v>
      </c>
      <c r="UD3">
        <v>-8.691261637747278</v>
      </c>
      <c r="UE3">
        <v>-3.321400894554456</v>
      </c>
      <c r="UF3">
        <v>44.92991953701148</v>
      </c>
      <c r="UG3">
        <v>-1.778742022467576</v>
      </c>
      <c r="UH3">
        <v>-1.853831209925715</v>
      </c>
      <c r="UI3">
        <v>75.6493880865757</v>
      </c>
      <c r="UJ3">
        <v>0.5963249164473687</v>
      </c>
      <c r="UK3">
        <v>9.107277748226284</v>
      </c>
      <c r="UL3">
        <v>242.9648089127364</v>
      </c>
      <c r="UM3">
        <v>-8.230413054837618</v>
      </c>
      <c r="UN3">
        <v>7.696844499836274</v>
      </c>
      <c r="UO3">
        <v>1336.911903078986</v>
      </c>
      <c r="UP3">
        <v>8.646249297226504</v>
      </c>
      <c r="UQ3">
        <v>6.514013382131409</v>
      </c>
      <c r="UR3">
        <v>210.7187639055359</v>
      </c>
      <c r="US3">
        <v>0.7465573820435427</v>
      </c>
      <c r="UT3">
        <v>3.496912997204376</v>
      </c>
      <c r="UU3">
        <v>0.4985785510538078</v>
      </c>
      <c r="UV3">
        <v>0.3492069040547001</v>
      </c>
      <c r="UW3">
        <v>-7.878626340436217</v>
      </c>
      <c r="UX3">
        <v>1008.513914928763</v>
      </c>
      <c r="UY3">
        <v>-2.424563456596241</v>
      </c>
      <c r="UZ3">
        <v>1.097891672182271</v>
      </c>
      <c r="VA3">
        <v>2.183674892695774</v>
      </c>
      <c r="VB3">
        <v>-4.952894299714825</v>
      </c>
      <c r="VC3">
        <v>5.658685763155479</v>
      </c>
      <c r="VD3">
        <v>463.4892084278774</v>
      </c>
      <c r="VE3">
        <v>-8.618852984791666</v>
      </c>
      <c r="VF3">
        <v>-5.589108007745029</v>
      </c>
      <c r="VG3">
        <v>0.007078109276039447</v>
      </c>
      <c r="VH3">
        <v>6.344424856838071</v>
      </c>
      <c r="VI3">
        <v>-6.249150587847756</v>
      </c>
      <c r="VJ3">
        <v>1945.27676119287</v>
      </c>
      <c r="VK3">
        <v>-3.794881039932472</v>
      </c>
      <c r="VL3">
        <v>6.410830894364107</v>
      </c>
      <c r="VM3">
        <v>415.3782758405131</v>
      </c>
      <c r="VN3">
        <v>-6.173021774021605</v>
      </c>
      <c r="VO3">
        <v>-1.447689341262084</v>
      </c>
      <c r="VP3">
        <v>23.81417602825511</v>
      </c>
      <c r="VQ3">
        <v>-8.400509815343256</v>
      </c>
      <c r="VR3">
        <v>2.901430362223429</v>
      </c>
      <c r="VS3">
        <v>551.3776856951677</v>
      </c>
      <c r="VT3">
        <v>9.312287122353485</v>
      </c>
      <c r="VU3">
        <v>3.613225985602931</v>
      </c>
      <c r="VV3">
        <v>605.3893172873908</v>
      </c>
      <c r="VW3">
        <v>-9.781447660447004</v>
      </c>
      <c r="VX3">
        <v>4.046509328737775</v>
      </c>
      <c r="VY3">
        <v>937.957220477084</v>
      </c>
      <c r="VZ3">
        <v>0.4794080375965493</v>
      </c>
      <c r="WA3">
        <v>-3.646052911986743</v>
      </c>
      <c r="WB3">
        <v>406.1775499522915</v>
      </c>
      <c r="WC3">
        <v>8.068661800277805</v>
      </c>
      <c r="WD3">
        <v>8.367636690510306</v>
      </c>
      <c r="WE3">
        <v>58.36429314875626</v>
      </c>
      <c r="WF3">
        <v>-6.100286453067209</v>
      </c>
      <c r="WG3">
        <v>-4.927328127040472</v>
      </c>
      <c r="WH3">
        <v>26.70465022748017</v>
      </c>
      <c r="WI3">
        <v>-2.897131007961892</v>
      </c>
      <c r="WJ3">
        <v>8.004998155954883</v>
      </c>
      <c r="WK3">
        <v>499.5491625857923</v>
      </c>
      <c r="WL3">
        <v>-3.740245186857014</v>
      </c>
      <c r="WM3">
        <v>4.984543169612781</v>
      </c>
      <c r="WN3">
        <v>262.185613810977</v>
      </c>
      <c r="WO3">
        <v>9.109978156319102</v>
      </c>
      <c r="WP3">
        <v>-9.618791064818708</v>
      </c>
      <c r="WQ3">
        <v>3777.115294923727</v>
      </c>
      <c r="WR3">
        <v>-4.78269532471931</v>
      </c>
      <c r="WS3">
        <v>-9.119886583079788</v>
      </c>
      <c r="WT3">
        <v>430.6750044940913</v>
      </c>
      <c r="WU3">
        <v>4.653160684805432</v>
      </c>
      <c r="WV3">
        <v>-2.451110981930203</v>
      </c>
      <c r="WW3">
        <v>816.7704473215722</v>
      </c>
      <c r="WX3">
        <v>-6.203287515212326</v>
      </c>
      <c r="WY3">
        <v>-9.369616683336625</v>
      </c>
      <c r="WZ3">
        <v>304.1889232772841</v>
      </c>
      <c r="XA3">
        <v>-4.714427879640171</v>
      </c>
      <c r="XB3">
        <v>-9.931482419640627</v>
      </c>
      <c r="XC3">
        <v>540.1598825067368</v>
      </c>
      <c r="XD3">
        <v>-0.3149620934428619</v>
      </c>
      <c r="XE3">
        <v>-0.4919899792094959</v>
      </c>
      <c r="XF3">
        <v>80.74804949551047</v>
      </c>
      <c r="XG3">
        <v>1.642135510932212</v>
      </c>
      <c r="XH3">
        <v>-8.240932882419258</v>
      </c>
      <c r="XI3">
        <v>1327.787609822173</v>
      </c>
      <c r="XJ3">
        <v>-6.201166316798227</v>
      </c>
      <c r="XK3">
        <v>-7.583278633233757</v>
      </c>
      <c r="XL3">
        <v>153.6232668308477</v>
      </c>
      <c r="XM3">
        <v>-1.461814087961383</v>
      </c>
      <c r="XN3">
        <v>3.875215467130595</v>
      </c>
      <c r="XO3">
        <v>43.69365713098723</v>
      </c>
      <c r="XP3">
        <v>-0.5487169823766216</v>
      </c>
      <c r="XQ3">
        <v>-9.659290171740654</v>
      </c>
      <c r="XR3">
        <v>1173.327863799543</v>
      </c>
      <c r="XS3">
        <v>1.911860765570792</v>
      </c>
      <c r="XT3">
        <v>-5.765639691054309</v>
      </c>
      <c r="XU3">
        <v>912.0721280098338</v>
      </c>
      <c r="XV3">
        <v>-9.379252158303535</v>
      </c>
      <c r="XW3">
        <v>-0.4164738034682554</v>
      </c>
      <c r="XX3">
        <v>284.437805671137</v>
      </c>
      <c r="XY3">
        <v>3.855411390334641</v>
      </c>
      <c r="XZ3">
        <v>6.094767136514733</v>
      </c>
      <c r="YA3">
        <v>4.62863744695396</v>
      </c>
      <c r="YB3">
        <v>-8.097425984888231</v>
      </c>
      <c r="YC3">
        <v>0.8348906573681791</v>
      </c>
      <c r="YD3">
        <v>281.5390459519389</v>
      </c>
      <c r="YE3">
        <v>8.575837982891464</v>
      </c>
      <c r="YF3">
        <v>-6.736839948184574</v>
      </c>
      <c r="YG3">
        <v>2682.833384058555</v>
      </c>
      <c r="YH3">
        <v>-8.84248361307899</v>
      </c>
      <c r="YI3">
        <v>9.93229699383399</v>
      </c>
      <c r="YJ3">
        <v>1990.749625569903</v>
      </c>
      <c r="YK3">
        <v>3.875185467400698</v>
      </c>
      <c r="YL3">
        <v>5.015352529767886</v>
      </c>
      <c r="YM3">
        <v>27.67182844723114</v>
      </c>
      <c r="YN3">
        <v>-8.563577419595729</v>
      </c>
      <c r="YO3">
        <v>-4.676240469426522</v>
      </c>
      <c r="YP3">
        <v>6.298934905084715</v>
      </c>
      <c r="YQ3">
        <v>-9.73248631512095</v>
      </c>
      <c r="YR3">
        <v>4.197972210512543</v>
      </c>
      <c r="YS3">
        <v>955.7993886447512</v>
      </c>
      <c r="YT3">
        <v>-6.820521095497663</v>
      </c>
      <c r="YU3">
        <v>-3.307596873260222</v>
      </c>
      <c r="YV3">
        <v>2.104730062063069</v>
      </c>
      <c r="YW3">
        <v>8.025588564576132</v>
      </c>
      <c r="YX3">
        <v>-5.566444582442703</v>
      </c>
      <c r="YY3">
        <v>2202.364511614174</v>
      </c>
      <c r="YZ3">
        <v>5.538791257217621</v>
      </c>
      <c r="ZA3">
        <v>-4.283911800122057</v>
      </c>
      <c r="ZB3">
        <v>1315.373709573667</v>
      </c>
      <c r="ZC3">
        <v>-5.631829223034279</v>
      </c>
      <c r="ZD3">
        <v>1.704285311419465</v>
      </c>
      <c r="ZE3">
        <v>150.415114047208</v>
      </c>
      <c r="ZF3">
        <v>-1.937155473428387</v>
      </c>
      <c r="ZG3">
        <v>9.82796377140772</v>
      </c>
      <c r="ZH3">
        <v>614.6185230095704</v>
      </c>
      <c r="ZI3">
        <v>-9.966708703634914</v>
      </c>
      <c r="ZJ3">
        <v>-9.200447134650878</v>
      </c>
      <c r="ZK3">
        <v>39.91669902558125</v>
      </c>
      <c r="ZL3">
        <v>-9.349626881077223</v>
      </c>
      <c r="ZM3">
        <v>-8.352259413400198</v>
      </c>
      <c r="ZN3">
        <v>32.08429647614666</v>
      </c>
      <c r="ZO3">
        <v>-4.403756188032897</v>
      </c>
      <c r="ZP3">
        <v>7.935599820277496</v>
      </c>
      <c r="ZQ3">
        <v>697.7885651997075</v>
      </c>
      <c r="ZR3">
        <v>4.295355920091065</v>
      </c>
      <c r="ZS3">
        <v>-7.055821352331919</v>
      </c>
      <c r="ZT3">
        <v>1647.65031283608</v>
      </c>
      <c r="ZU3">
        <v>-6.462559347899585</v>
      </c>
      <c r="ZV3">
        <v>2.141634263487218</v>
      </c>
      <c r="ZW3">
        <v>251.2558882712692</v>
      </c>
      <c r="ZX3">
        <v>-3.631778534086234</v>
      </c>
      <c r="ZY3">
        <v>0.592703574235836</v>
      </c>
      <c r="ZZ3">
        <v>11.99485146880689</v>
      </c>
      <c r="AAA3">
        <v>0.7680982352050627</v>
      </c>
      <c r="AAB3">
        <v>-8.430355579222057</v>
      </c>
      <c r="AAC3">
        <v>1190.418203701692</v>
      </c>
      <c r="AAD3">
        <v>9.356336938593447</v>
      </c>
      <c r="AAE3">
        <v>4.197646776157494</v>
      </c>
      <c r="AAF3">
        <v>532.5138013330335</v>
      </c>
      <c r="AAG3">
        <v>-0.9424679244014005</v>
      </c>
      <c r="AAH3">
        <v>-8.084656966852503</v>
      </c>
      <c r="AAI3">
        <v>822.9119885825216</v>
      </c>
      <c r="AAJ3">
        <v>-2.97149948691996</v>
      </c>
      <c r="AAK3">
        <v>-9.215696428379964</v>
      </c>
      <c r="AAL3">
        <v>683.6414167399879</v>
      </c>
      <c r="AAM3">
        <v>9.052415896162866</v>
      </c>
      <c r="AAN3">
        <v>-2.311797276950751</v>
      </c>
      <c r="AAO3">
        <v>1650.644960661206</v>
      </c>
      <c r="AAP3">
        <v>-4.487351381549516</v>
      </c>
      <c r="AAQ3">
        <v>-7.410563671816655</v>
      </c>
      <c r="AAR3">
        <v>280.6755506845735</v>
      </c>
      <c r="AAS3">
        <v>3.705754979720977</v>
      </c>
      <c r="AAT3">
        <v>9.282376918857558</v>
      </c>
      <c r="AAU3">
        <v>53.11184493791965</v>
      </c>
      <c r="AAV3">
        <v>-2.622711709003285</v>
      </c>
      <c r="AAW3">
        <v>1.071171661875766</v>
      </c>
      <c r="AAX3">
        <v>3.851793059059803</v>
      </c>
      <c r="AAY3">
        <v>8.943512303607815</v>
      </c>
      <c r="AAZ3">
        <v>-8.080585820661986</v>
      </c>
      <c r="ABA3">
        <v>3207.716045523082</v>
      </c>
      <c r="ABB3">
        <v>5.412806980129384</v>
      </c>
      <c r="ABC3">
        <v>-7.321179158764832</v>
      </c>
      <c r="ABD3">
        <v>1980.466558551323</v>
      </c>
      <c r="ABE3">
        <v>8.984618127419569</v>
      </c>
      <c r="ABF3">
        <v>-2.030687152111998</v>
      </c>
      <c r="ABG3">
        <v>1571.430256627723</v>
      </c>
      <c r="ABH3">
        <v>-0.6142310410891412</v>
      </c>
      <c r="ABI3">
        <v>9.23078582712813</v>
      </c>
      <c r="ABJ3">
        <v>374.8340474094319</v>
      </c>
      <c r="ABK3">
        <v>-1.901702754008046</v>
      </c>
      <c r="ABL3">
        <v>4.495511456606607</v>
      </c>
      <c r="ABM3">
        <v>92.3285151424171</v>
      </c>
      <c r="ABN3">
        <v>-0.7711546336829649</v>
      </c>
      <c r="ABO3">
        <v>-4.804397581731212</v>
      </c>
      <c r="ABP3">
        <v>395.7320509301632</v>
      </c>
      <c r="ABQ3">
        <v>-8.925654951330067</v>
      </c>
      <c r="ABR3">
        <v>-8.700643504110566</v>
      </c>
      <c r="ABS3">
        <v>61.60449174450248</v>
      </c>
      <c r="ABT3">
        <v>0.9381876771784583</v>
      </c>
      <c r="ABU3">
        <v>-0.03887620085134458</v>
      </c>
      <c r="ABV3">
        <v>126.5362967194356</v>
      </c>
      <c r="ABW3">
        <v>7.588367290230238</v>
      </c>
      <c r="ABX3">
        <v>-7.391950860269409</v>
      </c>
      <c r="ABY3">
        <v>2586.334726345497</v>
      </c>
      <c r="ABZ3">
        <v>5.263556609469244</v>
      </c>
      <c r="ACA3">
        <v>4.87988430487391</v>
      </c>
      <c r="ACB3">
        <v>91.59390611908402</v>
      </c>
      <c r="ACC3">
        <v>-8.594533247587412</v>
      </c>
      <c r="ACD3">
        <v>-6.873982451049612</v>
      </c>
      <c r="ACE3">
        <v>13.09592211392046</v>
      </c>
      <c r="ACF3">
        <v>-6.602295124891155</v>
      </c>
      <c r="ACG3">
        <v>2.03278421239634</v>
      </c>
      <c r="ACH3">
        <v>254.0329531001958</v>
      </c>
      <c r="ACI3">
        <v>1.352600998266574</v>
      </c>
      <c r="ACJ3">
        <v>3.788321229798226</v>
      </c>
      <c r="ACK3">
        <v>2.547293256821536</v>
      </c>
      <c r="ACL3">
        <v>4.111039189716257</v>
      </c>
      <c r="ACM3">
        <v>1.148042629852604</v>
      </c>
      <c r="ACN3">
        <v>284.4586237835661</v>
      </c>
      <c r="ACO3">
        <v>-4.102823958262447</v>
      </c>
      <c r="ACP3">
        <v>-6.98478111472618</v>
      </c>
      <c r="ACQ3">
        <v>276.7793599237993</v>
      </c>
      <c r="ACR3">
        <v>2.746532323442601</v>
      </c>
      <c r="ACS3">
        <v>-9.004110423908076</v>
      </c>
      <c r="ACT3">
        <v>1740.651691679753</v>
      </c>
      <c r="ACU3">
        <v>8.414252862645423</v>
      </c>
      <c r="ACV3">
        <v>-3.257256046356423</v>
      </c>
      <c r="ACW3">
        <v>1722.025389335364</v>
      </c>
      <c r="ACX3">
        <v>-3.838414054636868</v>
      </c>
      <c r="ACY3">
        <v>-4.071018029371198</v>
      </c>
      <c r="ACZ3">
        <v>83.59782765974555</v>
      </c>
      <c r="ADA3">
        <v>-9.059355036002897</v>
      </c>
      <c r="ADB3">
        <v>9.708908990562769</v>
      </c>
      <c r="ADC3">
        <v>1989.105203291879</v>
      </c>
      <c r="ADD3">
        <v>-4.525077624441185</v>
      </c>
      <c r="ADE3">
        <v>-6.182666011836908</v>
      </c>
      <c r="ADF3">
        <v>173.5450366912279</v>
      </c>
      <c r="ADG3">
        <v>8.837429209830312</v>
      </c>
      <c r="ADH3">
        <v>-2.74631469217973</v>
      </c>
      <c r="ADI3">
        <v>1701.484689595321</v>
      </c>
      <c r="ADJ3">
        <v>2.348158123609654</v>
      </c>
      <c r="ADK3">
        <v>8.903372935048438</v>
      </c>
      <c r="ADL3">
        <v>101.1164188437897</v>
      </c>
      <c r="ADM3">
        <v>7.740421618327641</v>
      </c>
      <c r="ADN3">
        <v>-0.365314766182415</v>
      </c>
      <c r="ADO3">
        <v>986.6990451378439</v>
      </c>
      <c r="ADP3">
        <v>-0.6883501082059311</v>
      </c>
      <c r="ADQ3">
        <v>-0.8641801464058609</v>
      </c>
      <c r="ADR3">
        <v>80.68717145226374</v>
      </c>
      <c r="ADS3">
        <v>-0.6718492686139399</v>
      </c>
      <c r="ADT3">
        <v>-0.8207482641374337</v>
      </c>
      <c r="ADU3">
        <v>79.32451907207094</v>
      </c>
      <c r="ADV3">
        <v>-2.799643861472352</v>
      </c>
      <c r="ADW3">
        <v>9.840816594155193</v>
      </c>
      <c r="ADX3">
        <v>743.5078223721474</v>
      </c>
      <c r="ADY3">
        <v>-1.335721552936075</v>
      </c>
      <c r="ADZ3">
        <v>2.508758319477964</v>
      </c>
      <c r="AEA3">
        <v>5.705170039299459</v>
      </c>
      <c r="AEB3">
        <v>1.633025252308197</v>
      </c>
      <c r="AEC3">
        <v>6.17335235167867</v>
      </c>
      <c r="AED3">
        <v>18.98086058444042</v>
      </c>
      <c r="AEE3">
        <v>-8.649472735929066</v>
      </c>
      <c r="AEF3">
        <v>5.981042219880536</v>
      </c>
      <c r="AEG3">
        <v>1082.151025098487</v>
      </c>
      <c r="AEH3">
        <v>6.654723641900599</v>
      </c>
      <c r="AEI3">
        <v>-5.461579051205878</v>
      </c>
      <c r="AEJ3">
        <v>1828.020856876945</v>
      </c>
      <c r="AEK3">
        <v>-2.607945727279077</v>
      </c>
      <c r="AEL3">
        <v>-8.590329464957783</v>
      </c>
      <c r="AEM3">
        <v>645.465740887319</v>
      </c>
      <c r="AEN3">
        <v>5.916684850638239</v>
      </c>
      <c r="AEO3">
        <v>9.32666573460703</v>
      </c>
      <c r="AEP3">
        <v>1.344674601758648</v>
      </c>
      <c r="AEQ3">
        <v>-3.74145085453998</v>
      </c>
      <c r="AER3">
        <v>7.094105945449911</v>
      </c>
      <c r="AES3">
        <v>491.1676029269427</v>
      </c>
      <c r="AET3">
        <v>9.29857566610881</v>
      </c>
      <c r="AEU3">
        <v>-3.930819406480501</v>
      </c>
      <c r="AEV3">
        <v>2107.14611537749</v>
      </c>
      <c r="AEW3">
        <v>-5.611122047065045</v>
      </c>
      <c r="AEX3">
        <v>8.272891033827431</v>
      </c>
      <c r="AEY3">
        <v>947.6939259603082</v>
      </c>
      <c r="AEZ3">
        <v>-8.87042123032019</v>
      </c>
      <c r="AFA3">
        <v>0.5841788576140257</v>
      </c>
      <c r="AFB3">
        <v>333.2948983612831</v>
      </c>
      <c r="AFC3">
        <v>3.246483073364567</v>
      </c>
      <c r="AFD3">
        <v>8.702064660641653</v>
      </c>
      <c r="AFE3">
        <v>48.23904745419403</v>
      </c>
      <c r="AFF3">
        <v>5.083691963737934</v>
      </c>
      <c r="AFG3">
        <v>3.045898894255895</v>
      </c>
      <c r="AFH3">
        <v>203.0348720873701</v>
      </c>
      <c r="AFI3">
        <v>-9.970749502871472</v>
      </c>
      <c r="AFJ3">
        <v>-4.773186174064343</v>
      </c>
      <c r="AFK3">
        <v>38.63427667294295</v>
      </c>
      <c r="AFL3">
        <v>-3.279555541894021</v>
      </c>
      <c r="AFM3">
        <v>-4.583547305053548</v>
      </c>
      <c r="AFN3">
        <v>148.1947607787604</v>
      </c>
      <c r="AFO3">
        <v>-8.425428143399376</v>
      </c>
      <c r="AFP3">
        <v>2.888366412110699</v>
      </c>
      <c r="AFQ3">
        <v>552.9534392898317</v>
      </c>
      <c r="AFR3">
        <v>0.9354893191180498</v>
      </c>
      <c r="AFS3">
        <v>-9.871800520513618</v>
      </c>
      <c r="AFT3">
        <v>1525.130021724767</v>
      </c>
      <c r="AFU3">
        <v>-4.278274719595878</v>
      </c>
      <c r="AFV3">
        <v>-8.713444821948894</v>
      </c>
      <c r="AFW3">
        <v>442.2540356073933</v>
      </c>
      <c r="AFX3">
        <v>-8.134016875230106</v>
      </c>
      <c r="AFY3">
        <v>9.82724170820428</v>
      </c>
      <c r="AFZ3">
        <v>1790.714067203113</v>
      </c>
      <c r="AGA3">
        <v>-8.91713070396883</v>
      </c>
      <c r="AGB3">
        <v>3.255334016037635</v>
      </c>
      <c r="AGC3">
        <v>673.0728723181062</v>
      </c>
      <c r="AGD3">
        <v>-0.5944403384046897</v>
      </c>
      <c r="AGE3">
        <v>6.831076378259432</v>
      </c>
      <c r="AGF3">
        <v>156.6815856757887</v>
      </c>
      <c r="AGG3">
        <v>0.6625748775396474</v>
      </c>
      <c r="AGH3">
        <v>-8.153939294663932</v>
      </c>
      <c r="AGI3">
        <v>1117.040057455104</v>
      </c>
      <c r="AGJ3">
        <v>-2.910131221971008</v>
      </c>
      <c r="AGK3">
        <v>-5.059186908472675</v>
      </c>
      <c r="AGL3">
        <v>212.1021957015612</v>
      </c>
      <c r="AGM3">
        <v>-7.15191590621462</v>
      </c>
      <c r="AGN3">
        <v>-5.092649447929523</v>
      </c>
      <c r="AGO3">
        <v>7.079836772059707</v>
      </c>
      <c r="AGP3">
        <v>9.115244577398439</v>
      </c>
      <c r="AGQ3">
        <v>-6.763308044318384</v>
      </c>
      <c r="AGR3">
        <v>2851.197992727448</v>
      </c>
      <c r="AGS3">
        <v>-0.1937122249887597</v>
      </c>
      <c r="AGT3">
        <v>-3.435586547832756</v>
      </c>
      <c r="AGU3">
        <v>311.6879604974336</v>
      </c>
      <c r="AGV3">
        <v>-6.026778773420327</v>
      </c>
      <c r="AGW3">
        <v>-0.7161747739602315</v>
      </c>
      <c r="AGX3">
        <v>42.71112673856791</v>
      </c>
      <c r="AGY3">
        <v>-4.316406865382751</v>
      </c>
      <c r="AGZ3">
        <v>-2.739808591959805</v>
      </c>
      <c r="AHA3">
        <v>16.2085798017803</v>
      </c>
      <c r="AHB3">
        <v>-0.8146429019087424</v>
      </c>
      <c r="AHC3">
        <v>-1.661384954316791</v>
      </c>
      <c r="AHD3">
        <v>118.3793953421159</v>
      </c>
      <c r="AHE3">
        <v>5.168144396306024</v>
      </c>
      <c r="AHF3">
        <v>-6.596980083241075</v>
      </c>
      <c r="AHG3">
        <v>1744.071207172168</v>
      </c>
      <c r="AHH3">
        <v>-7.972122107266257</v>
      </c>
      <c r="AHI3">
        <v>-8.733611717821555</v>
      </c>
      <c r="AHJ3">
        <v>113.1904327225236</v>
      </c>
      <c r="AHK3">
        <v>-4.544770295090929</v>
      </c>
      <c r="AHL3">
        <v>8.575040275289535</v>
      </c>
      <c r="AHM3">
        <v>819.2845278430734</v>
      </c>
      <c r="AHN3">
        <v>2.268084845932385</v>
      </c>
      <c r="AHO3">
        <v>1.909245006341164</v>
      </c>
      <c r="AHP3">
        <v>90.25444054420144</v>
      </c>
      <c r="AHQ3">
        <v>5.942175968135864</v>
      </c>
      <c r="AHR3">
        <v>-2.280939679386213</v>
      </c>
      <c r="AHS3">
        <v>1007.666598701239</v>
      </c>
      <c r="AHT3">
        <v>3.645885609441862</v>
      </c>
      <c r="AHU3">
        <v>-2.908196356947295</v>
      </c>
      <c r="AHV3">
        <v>730.2438577638601</v>
      </c>
      <c r="AHW3">
        <v>-4.098573159826215</v>
      </c>
      <c r="AHX3">
        <v>-7.971207308462258</v>
      </c>
      <c r="AHY3">
        <v>377.8648011279861</v>
      </c>
      <c r="AHZ3">
        <v>6.353366603158946</v>
      </c>
      <c r="AIA3">
        <v>8.940079242297017</v>
      </c>
      <c r="AIB3">
        <v>1.366451541185748</v>
      </c>
      <c r="AIC3">
        <v>-2.99296049773633</v>
      </c>
      <c r="AID3">
        <v>2.740833298427642</v>
      </c>
      <c r="AIE3">
        <v>59.78902815955698</v>
      </c>
      <c r="AIF3">
        <v>6.772184305861945</v>
      </c>
      <c r="AIG3">
        <v>-7.323386624051691</v>
      </c>
      <c r="AIH3">
        <v>2338.068363357665</v>
      </c>
      <c r="AII3">
        <v>8.397872710596388</v>
      </c>
      <c r="AIJ3">
        <v>-7.536114006735437</v>
      </c>
      <c r="AIK3">
        <v>2867.966824096784</v>
      </c>
      <c r="AIL3">
        <v>6.423010988889367</v>
      </c>
      <c r="AIM3">
        <v>-0.4579241359052837</v>
      </c>
      <c r="AIN3">
        <v>781.0630315232054</v>
      </c>
      <c r="AIO3">
        <v>0.6568332262358751</v>
      </c>
      <c r="AIP3">
        <v>-7.578830834935935</v>
      </c>
      <c r="AIQ3">
        <v>1009.921175164063</v>
      </c>
      <c r="AIR3">
        <v>-0.4509225437352633</v>
      </c>
      <c r="AIS3">
        <v>1.420424082563796</v>
      </c>
      <c r="AIT3">
        <v>10.19086750373212</v>
      </c>
      <c r="AIU3">
        <v>-8.162013713631231</v>
      </c>
      <c r="AIV3">
        <v>9.943264848681327</v>
      </c>
      <c r="AIW3">
        <v>1825.355523560474</v>
      </c>
      <c r="AIX3">
        <v>-1.613916783530222</v>
      </c>
      <c r="AIY3">
        <v>-7.745015280950684</v>
      </c>
      <c r="AIZ3">
        <v>667.015678156754</v>
      </c>
      <c r="AJA3">
        <v>8.444238146739313</v>
      </c>
      <c r="AJB3">
        <v>9.520198254645319</v>
      </c>
      <c r="AJC3">
        <v>29.61543605095254</v>
      </c>
      <c r="AJD3">
        <v>-2.258080953081087</v>
      </c>
      <c r="AJE3">
        <v>-2.663135965115393</v>
      </c>
      <c r="AJF3">
        <v>92.75519707983953</v>
      </c>
      <c r="AJG3">
        <v>3.182761446609227</v>
      </c>
      <c r="AJH3">
        <v>-1.549558578753045</v>
      </c>
      <c r="AJI3">
        <v>478.3101837969472</v>
      </c>
      <c r="AJJ3">
        <v>8.637884334023752</v>
      </c>
      <c r="AJK3">
        <v>7.202395364237066</v>
      </c>
      <c r="AJL3">
        <v>157.3884992087949</v>
      </c>
      <c r="AJM3">
        <v>0.8071075771215686</v>
      </c>
      <c r="AJN3">
        <v>-2.461217534206264</v>
      </c>
      <c r="AJO3">
        <v>314.3351976104246</v>
      </c>
      <c r="AJP3">
        <v>-9.584605012809767</v>
      </c>
      <c r="AJQ3">
        <v>1.184173065197971</v>
      </c>
      <c r="AJR3">
        <v>482.8313026026689</v>
      </c>
      <c r="AJS3">
        <v>-9.329951723957334</v>
      </c>
      <c r="AJT3">
        <v>3.744369261712087</v>
      </c>
      <c r="AJU3">
        <v>811.9355465783945</v>
      </c>
      <c r="AJV3">
        <v>3.035207544716048</v>
      </c>
      <c r="AJW3">
        <v>3.722763863864905</v>
      </c>
      <c r="AJX3">
        <v>42.77916621686705</v>
      </c>
      <c r="AJY3">
        <v>6.857438468947336</v>
      </c>
      <c r="AJZ3">
        <v>-7.851446134561504</v>
      </c>
      <c r="AKA3">
        <v>2508.83675120314</v>
      </c>
      <c r="AKB3">
        <v>2.774394223249834</v>
      </c>
      <c r="AKC3">
        <v>1.238276744481542</v>
      </c>
      <c r="AKD3">
        <v>164.6108942494976</v>
      </c>
      <c r="AKE3">
        <v>1.279580570334574</v>
      </c>
      <c r="AKF3">
        <v>3.63520264495428</v>
      </c>
      <c r="AKG3">
        <v>3.321783285739291</v>
      </c>
      <c r="AKH3">
        <v>-7.634601678499608</v>
      </c>
      <c r="AKI3">
        <v>1.140586334232603</v>
      </c>
      <c r="AKJ3">
        <v>266.8223726592466</v>
      </c>
      <c r="AKK3">
        <v>-0.5673070428947664</v>
      </c>
      <c r="AKL3">
        <v>-8.016420229424741</v>
      </c>
      <c r="AKM3">
        <v>873.4717310793168</v>
      </c>
      <c r="AKN3">
        <v>-8.570733121318266</v>
      </c>
      <c r="AKO3">
        <v>4.694025257686283</v>
      </c>
      <c r="AKP3">
        <v>842.9221166347528</v>
      </c>
      <c r="AKQ3">
        <v>1.786494027437296</v>
      </c>
      <c r="AKR3">
        <v>9.853302267298929</v>
      </c>
      <c r="AKS3">
        <v>205.3803659162379</v>
      </c>
      <c r="AKT3">
        <v>3.364658970618548</v>
      </c>
      <c r="AKU3">
        <v>9.839222573409291</v>
      </c>
      <c r="AKV3">
        <v>96.58073783870553</v>
      </c>
      <c r="AKW3">
        <v>-4.640096779055643</v>
      </c>
      <c r="AKX3">
        <v>8.156388834120886</v>
      </c>
      <c r="AKY3">
        <v>767.7690429533976</v>
      </c>
      <c r="AKZ3">
        <v>2.418480696135244</v>
      </c>
      <c r="ALA3">
        <v>-0.7455931365477468</v>
      </c>
      <c r="ALB3">
        <v>303.9664497181374</v>
      </c>
      <c r="ALC3">
        <v>-5.299681332629986</v>
      </c>
      <c r="ALD3">
        <v>-7.981819046271048</v>
      </c>
      <c r="ALE3">
        <v>258.2935119742566</v>
      </c>
      <c r="ALF3">
        <v>-1.526462666753108</v>
      </c>
      <c r="ALG3">
        <v>-5.544901030041935</v>
      </c>
      <c r="ALH3">
        <v>394.0678164742748</v>
      </c>
      <c r="ALI3">
        <v>2.939358220497535</v>
      </c>
      <c r="ALJ3">
        <v>1.069583385701364</v>
      </c>
      <c r="ALK3">
        <v>189.7176555329126</v>
      </c>
      <c r="ALL3">
        <v>-2.683170721462965</v>
      </c>
      <c r="ALM3">
        <v>3.703347498316242</v>
      </c>
      <c r="ALN3">
        <v>91.74804522317223</v>
      </c>
      <c r="ALO3">
        <v>-8.708979941505078</v>
      </c>
      <c r="ALP3">
        <v>7.661319435950304</v>
      </c>
      <c r="ALQ3">
        <v>1430.11924354227</v>
      </c>
      <c r="ALR3">
        <v>4.974659916847543</v>
      </c>
      <c r="ALS3">
        <v>-2.310603458975522</v>
      </c>
      <c r="ALT3">
        <v>846.293141680378</v>
      </c>
      <c r="ALU3">
        <v>-1.512392182688536</v>
      </c>
      <c r="ALV3">
        <v>-5.822938890678014</v>
      </c>
      <c r="ALW3">
        <v>427.5527453575663</v>
      </c>
      <c r="ALX3">
        <v>7.264122608060536</v>
      </c>
      <c r="ALY3">
        <v>-0.9312591359108779</v>
      </c>
      <c r="ALZ3">
        <v>1002.692579145987</v>
      </c>
      <c r="AMA3">
        <v>2.866360274767946</v>
      </c>
      <c r="AMB3">
        <v>1.765819124069445</v>
      </c>
      <c r="AMC3">
        <v>134.5155018285743</v>
      </c>
      <c r="AMD3">
        <v>5.209028850379049</v>
      </c>
      <c r="AME3">
        <v>7.34433915260654</v>
      </c>
      <c r="AMF3">
        <v>5.981506187471297</v>
      </c>
      <c r="AMG3">
        <v>2.181143345671233</v>
      </c>
      <c r="AMH3">
        <v>9.531873726120423</v>
      </c>
      <c r="AMI3">
        <v>151.4308387469085</v>
      </c>
      <c r="AMJ3">
        <v>1.684256219602872</v>
      </c>
      <c r="AMK3">
        <v>7.01441275468714</v>
      </c>
      <c r="AML3">
        <v>43.43703582396734</v>
      </c>
      <c r="AMM3">
        <v>8.347879087495137</v>
      </c>
      <c r="AMN3">
        <v>9.666224645415294</v>
      </c>
      <c r="AMO3">
        <v>22.62369330053494</v>
      </c>
      <c r="AMP3">
        <v>-6.292206633774448</v>
      </c>
      <c r="AMQ3">
        <v>-6.100021834498087</v>
      </c>
      <c r="AMR3">
        <v>63.07060961131781</v>
      </c>
      <c r="AMS3">
        <v>-2.0337902755789</v>
      </c>
      <c r="AMT3">
        <v>-5.540356371241706</v>
      </c>
      <c r="AMU3">
        <v>338.6832188578298</v>
      </c>
      <c r="AMV3">
        <v>6.250241678565089</v>
      </c>
      <c r="AMW3">
        <v>5.061866305717537</v>
      </c>
      <c r="AMX3">
        <v>140.339906111007</v>
      </c>
      <c r="AMY3">
        <v>-4.285563204246186</v>
      </c>
      <c r="AMZ3">
        <v>-7.416507995135619</v>
      </c>
      <c r="ANA3">
        <v>300.7078722314743</v>
      </c>
      <c r="ANB3">
        <v>-9.105903194650953</v>
      </c>
      <c r="ANC3">
        <v>5.563450626249566</v>
      </c>
      <c r="AND3">
        <v>1089.390548778924</v>
      </c>
      <c r="ANE3">
        <v>-4.256863912448827</v>
      </c>
      <c r="ANF3">
        <v>7.560956790054494</v>
      </c>
      <c r="ANG3">
        <v>622.0316955319693</v>
      </c>
      <c r="ANH3">
        <v>-8.182775186900976</v>
      </c>
      <c r="ANI3">
        <v>7.556146032106984</v>
      </c>
      <c r="ANJ3">
        <v>1298.24091059273</v>
      </c>
      <c r="ANK3">
        <v>1.811063924868224</v>
      </c>
      <c r="ANL3">
        <v>-6.155782810304789</v>
      </c>
      <c r="ANM3">
        <v>962.1738185021998</v>
      </c>
      <c r="ANN3">
        <v>-1.946893441642608</v>
      </c>
      <c r="ANO3">
        <v>-4.322330481174803</v>
      </c>
      <c r="ANP3">
        <v>231.1625869277972</v>
      </c>
      <c r="ANQ3">
        <v>9.948186267723102</v>
      </c>
      <c r="ANR3">
        <v>5.437346622282755</v>
      </c>
      <c r="ANS3">
        <v>451.3016974361478</v>
      </c>
      <c r="ANT3">
        <v>-6.755157177009261</v>
      </c>
      <c r="ANU3">
        <v>7.682128070894152</v>
      </c>
      <c r="ANV3">
        <v>1046.491950735272</v>
      </c>
      <c r="ANW3">
        <v>8.545396270231958</v>
      </c>
      <c r="ANX3">
        <v>2.848951316821038</v>
      </c>
      <c r="ANY3">
        <v>605.02523862165</v>
      </c>
      <c r="ANZ3">
        <v>5.92796182082366</v>
      </c>
      <c r="AOA3">
        <v>1.504144825006426</v>
      </c>
      <c r="AOB3">
        <v>440.9044702990785</v>
      </c>
      <c r="AOC3">
        <v>3.890244065414644</v>
      </c>
      <c r="AOD3">
        <v>-2.398126787603472</v>
      </c>
      <c r="AOE3">
        <v>690.1906648255717</v>
      </c>
      <c r="AOF3">
        <v>-2.616197773414184</v>
      </c>
      <c r="AOG3">
        <v>2.352588486488003</v>
      </c>
      <c r="AOH3">
        <v>31.00895469743712</v>
      </c>
      <c r="AOI3">
        <v>-6.410035938808338</v>
      </c>
      <c r="AOJ3">
        <v>-9.115409962641047</v>
      </c>
      <c r="AOK3">
        <v>260.4103420146003</v>
      </c>
      <c r="AOL3">
        <v>-7.512602841039819</v>
      </c>
      <c r="AOM3">
        <v>0.7699100760136961</v>
      </c>
      <c r="AON3">
        <v>223.239541750698</v>
      </c>
      <c r="AOO3">
        <v>-5.24209953304084</v>
      </c>
      <c r="AOP3">
        <v>-4.01871252441599</v>
      </c>
      <c r="AOQ3">
        <v>25.25082976898367</v>
      </c>
      <c r="AOR3">
        <v>7.104713664408656</v>
      </c>
      <c r="AOS3">
        <v>-5.319239587609439</v>
      </c>
      <c r="AOT3">
        <v>1903.186671363516</v>
      </c>
      <c r="AOU3">
        <v>-1.182698179153569</v>
      </c>
      <c r="AOV3">
        <v>0.3874956739916051</v>
      </c>
      <c r="AOW3">
        <v>16.35476494067076</v>
      </c>
      <c r="AOX3">
        <v>-8.485107967023264</v>
      </c>
      <c r="AOY3">
        <v>8.470222689991878</v>
      </c>
      <c r="AOZ3">
        <v>1558.010029973014</v>
      </c>
      <c r="APA3">
        <v>6.786752385606512</v>
      </c>
      <c r="APB3">
        <v>7.595014970406364</v>
      </c>
      <c r="APC3">
        <v>38.4297031775058</v>
      </c>
      <c r="APD3">
        <v>2.055713175421124</v>
      </c>
      <c r="APE3">
        <v>-7.938322870285354</v>
      </c>
      <c r="APF3">
        <v>1350.759782056954</v>
      </c>
      <c r="APG3">
        <v>-9.310664896083889</v>
      </c>
      <c r="APH3">
        <v>-5.042935431840014</v>
      </c>
      <c r="API3">
        <v>12.85710395609649</v>
      </c>
      <c r="APJ3">
        <v>6.905532322805527</v>
      </c>
      <c r="APK3">
        <v>6.807235410517954</v>
      </c>
      <c r="APL3">
        <v>76.79555005352567</v>
      </c>
      <c r="APM3">
        <v>-6.643669079113595</v>
      </c>
      <c r="APN3">
        <v>7.557257472947388</v>
      </c>
      <c r="APO3">
        <v>1003.686044997318</v>
      </c>
      <c r="APP3">
        <v>-5.639062164458883</v>
      </c>
      <c r="APQ3">
        <v>2.474421423948199</v>
      </c>
      <c r="APR3">
        <v>209.1817152712685</v>
      </c>
      <c r="APS3">
        <v>9.515516712076003</v>
      </c>
      <c r="APT3">
        <v>-5.814038294816502</v>
      </c>
      <c r="APU3">
        <v>2687.780694005585</v>
      </c>
      <c r="APV3">
        <v>9.63602546701496</v>
      </c>
      <c r="APW3">
        <v>-5.196422732446484</v>
      </c>
      <c r="APX3">
        <v>2543.969670291806</v>
      </c>
      <c r="APY3">
        <v>7.378194973814722</v>
      </c>
      <c r="APZ3">
        <v>1.103542380769056</v>
      </c>
      <c r="AQA3">
        <v>688.1534457735095</v>
      </c>
      <c r="AQB3">
        <v>-6.628014601698117</v>
      </c>
      <c r="AQC3">
        <v>-2.160050920366645</v>
      </c>
      <c r="AQD3">
        <v>17.23933895766599</v>
      </c>
      <c r="AQE3">
        <v>3.381098757161542</v>
      </c>
      <c r="AQF3">
        <v>-3.094477257840746</v>
      </c>
      <c r="AQG3">
        <v>718.2923265286934</v>
      </c>
      <c r="AQH3">
        <v>-9.246226279098037</v>
      </c>
      <c r="AQI3">
        <v>-0.8238042676549906</v>
      </c>
      <c r="AQJ3">
        <v>235.2212837614564</v>
      </c>
      <c r="AQK3">
        <v>-4.273693559789447</v>
      </c>
      <c r="AQL3">
        <v>8.851039532593454</v>
      </c>
      <c r="AQM3">
        <v>820.0817615359473</v>
      </c>
      <c r="AQN3">
        <v>-2.710894192551043</v>
      </c>
      <c r="AQO3">
        <v>-9.459889485333647</v>
      </c>
      <c r="AQP3">
        <v>760.343273749579</v>
      </c>
      <c r="AQQ3">
        <v>-8.220434344201465</v>
      </c>
      <c r="AQR3">
        <v>4.973751488662721</v>
      </c>
      <c r="AQS3">
        <v>831.371398359751</v>
      </c>
      <c r="AQT3">
        <v>-2.235711301016665</v>
      </c>
      <c r="AQU3">
        <v>-2.663060959970127</v>
      </c>
      <c r="AQV3">
        <v>93.9738054778273</v>
      </c>
      <c r="AQW3">
        <v>-2.2545941750136</v>
      </c>
      <c r="AQX3">
        <v>4.985077974909331</v>
      </c>
      <c r="AQY3">
        <v>143.798559510657</v>
      </c>
      <c r="AQZ3">
        <v>-2.318189903446695</v>
      </c>
      <c r="ARA3">
        <v>9.414200863075372</v>
      </c>
      <c r="ARB3">
        <v>610.0371879939187</v>
      </c>
      <c r="ARC3">
        <v>8.131297601773873</v>
      </c>
      <c r="ARD3">
        <v>2.266869256017806</v>
      </c>
      <c r="ARE3">
        <v>628.6247191763492</v>
      </c>
      <c r="ARF3">
        <v>-6.57059463292641</v>
      </c>
      <c r="ARG3">
        <v>-4.341353724038925</v>
      </c>
      <c r="ARH3">
        <v>4.75255661226073</v>
      </c>
      <c r="ARI3">
        <v>-5.545263421843211</v>
      </c>
      <c r="ARJ3">
        <v>-8.984730411023703</v>
      </c>
      <c r="ARK3">
        <v>331.7338808379621</v>
      </c>
      <c r="ARL3">
        <v>-0.7245152371417856</v>
      </c>
      <c r="ARM3">
        <v>1.928619041358173</v>
      </c>
      <c r="ARN3">
        <v>0.9625266300139534</v>
      </c>
      <c r="ARO3">
        <v>7.870711956682676</v>
      </c>
      <c r="ARP3">
        <v>1.329036893522222</v>
      </c>
      <c r="ARQ3">
        <v>728.3485040875045</v>
      </c>
      <c r="ARR3">
        <v>7.241163552756134</v>
      </c>
      <c r="ARS3">
        <v>2.363131382846122</v>
      </c>
      <c r="ART3">
        <v>496.5071269610964</v>
      </c>
      <c r="ARU3">
        <v>-0.6772187306079243</v>
      </c>
      <c r="ARV3">
        <v>-5.324860812769598</v>
      </c>
      <c r="ARW3">
        <v>467.8914353348012</v>
      </c>
      <c r="ARX3">
        <v>1.905793723825786</v>
      </c>
      <c r="ARY3">
        <v>-5.235227330049133</v>
      </c>
      <c r="ARZ3">
        <v>822.7224641210749</v>
      </c>
      <c r="ASA3">
        <v>-8.042291622390627</v>
      </c>
      <c r="ASB3">
        <v>5.491491895813038</v>
      </c>
      <c r="ASC3">
        <v>887.6847616670334</v>
      </c>
      <c r="ASD3">
        <v>0.4882810969545108</v>
      </c>
      <c r="ASE3">
        <v>-8.400676427410616</v>
      </c>
      <c r="ASF3">
        <v>1130.778488129265</v>
      </c>
      <c r="ASG3">
        <v>-4.855210570223811</v>
      </c>
      <c r="ASH3">
        <v>-5.950588612476504</v>
      </c>
      <c r="ASI3">
        <v>134.176970471724</v>
      </c>
      <c r="ASJ3">
        <v>-5.427864709467427</v>
      </c>
      <c r="ASK3">
        <v>-4.441222899618291</v>
      </c>
      <c r="ASL3">
        <v>32.42888961478051</v>
      </c>
      <c r="ASM3">
        <v>6.926598997615855</v>
      </c>
      <c r="ASN3">
        <v>3.058386976296823</v>
      </c>
      <c r="ASO3">
        <v>377.3786909583301</v>
      </c>
      <c r="ASP3">
        <v>5.960796636290777</v>
      </c>
      <c r="ASQ3">
        <v>-3.585843081686944</v>
      </c>
      <c r="ASR3">
        <v>1259.345345701888</v>
      </c>
      <c r="ASS3">
        <v>1.220050732359141</v>
      </c>
      <c r="AST3">
        <v>-6.748176421776828</v>
      </c>
      <c r="ASU3">
        <v>962.4160552378049</v>
      </c>
      <c r="ASV3">
        <v>-2.887698432128341</v>
      </c>
      <c r="ASW3">
        <v>3.814834292919972</v>
      </c>
      <c r="ASX3">
        <v>109.6699886404295</v>
      </c>
      <c r="ASY3">
        <v>-2.042127258796443</v>
      </c>
      <c r="ASZ3">
        <v>3.654624538090106</v>
      </c>
      <c r="ATA3">
        <v>58.17976203208663</v>
      </c>
      <c r="ATB3">
        <v>2.286662765754881</v>
      </c>
      <c r="ATC3">
        <v>-3.335630932955674</v>
      </c>
      <c r="ATD3">
        <v>594.75158901459</v>
      </c>
      <c r="ATE3">
        <v>5.174522228799148</v>
      </c>
      <c r="ATF3">
        <v>-3.204623263763276</v>
      </c>
      <c r="ATG3">
        <v>1035.87961712723</v>
      </c>
      <c r="ATH3">
        <v>7.325419704544164</v>
      </c>
      <c r="ATI3">
        <v>-8.966697953257247</v>
      </c>
      <c r="ATJ3">
        <v>2977.486429779624</v>
      </c>
      <c r="ATK3">
        <v>-6.745232245813291</v>
      </c>
      <c r="ATL3">
        <v>-9.558538518318862</v>
      </c>
      <c r="ATM3">
        <v>270.3562385436209</v>
      </c>
      <c r="ATN3">
        <v>1.674906706868022</v>
      </c>
      <c r="ATO3">
        <v>-8.943683663230955</v>
      </c>
      <c r="ATP3">
        <v>1483.728029348421</v>
      </c>
      <c r="ATQ3">
        <v>2.92498740366203</v>
      </c>
      <c r="ATR3">
        <v>8.720421810367917</v>
      </c>
      <c r="ATS3">
        <v>62.51562817756075</v>
      </c>
      <c r="ATT3">
        <v>-7.287780177241072</v>
      </c>
      <c r="ATU3">
        <v>1.497625641490341</v>
      </c>
      <c r="ATV3">
        <v>267.7673638992903</v>
      </c>
      <c r="ATW3">
        <v>-3.565498607852118</v>
      </c>
      <c r="ATX3">
        <v>2.417906739971539</v>
      </c>
      <c r="ATY3">
        <v>71.20565975538234</v>
      </c>
      <c r="ATZ3">
        <v>-2.232764239328331</v>
      </c>
      <c r="AUA3">
        <v>-1.844971394698646</v>
      </c>
      <c r="AUB3">
        <v>54.589009780543</v>
      </c>
      <c r="AUC3">
        <v>-6.133379789615727</v>
      </c>
      <c r="AUD3">
        <v>2.264046895930896</v>
      </c>
      <c r="AUE3">
        <v>233.0577186068065</v>
      </c>
      <c r="AUF3">
        <v>6.125576739290757</v>
      </c>
      <c r="AUG3">
        <v>-8.653786576630901</v>
      </c>
      <c r="AUH3">
        <v>2528.846079356326</v>
      </c>
      <c r="AUI3">
        <v>-8.777484707115246</v>
      </c>
      <c r="AUJ3">
        <v>4.790910412967957</v>
      </c>
      <c r="AUK3">
        <v>893.5278033135876</v>
      </c>
      <c r="AUL3">
        <v>5.374074195080308</v>
      </c>
      <c r="AUM3">
        <v>-5.792708337445083</v>
      </c>
      <c r="AUN3">
        <v>1605.581818590932</v>
      </c>
      <c r="AUO3">
        <v>6.742553880417329</v>
      </c>
      <c r="AUP3">
        <v>-7.104184919710043</v>
      </c>
      <c r="AUQ3">
        <v>2270.500865597737</v>
      </c>
      <c r="AUR3">
        <v>-6.845576082836137</v>
      </c>
      <c r="AUS3">
        <v>7.563543609509416</v>
      </c>
      <c r="AUT3">
        <v>1041.344097234137</v>
      </c>
      <c r="AUU3">
        <v>-1.452848111363519</v>
      </c>
      <c r="AUV3">
        <v>-9.496015511838587</v>
      </c>
      <c r="AUW3">
        <v>975.6123698793223</v>
      </c>
      <c r="AUX3">
        <v>-3.481054893167935</v>
      </c>
      <c r="AUY3">
        <v>3.059920902627679</v>
      </c>
      <c r="AUZ3">
        <v>100.308076691283</v>
      </c>
      <c r="AVA3">
        <v>-0.1546957802232853</v>
      </c>
      <c r="AVB3">
        <v>4.309947551645031</v>
      </c>
      <c r="AVC3">
        <v>17.16144071669059</v>
      </c>
      <c r="AVD3">
        <v>0.1807292645755165</v>
      </c>
      <c r="AVE3">
        <v>-4.792293890390047</v>
      </c>
      <c r="AVF3">
        <v>508.5527858369362</v>
      </c>
      <c r="AVG3">
        <v>9.153901360686454</v>
      </c>
      <c r="AVH3">
        <v>-6.350177973226375</v>
      </c>
      <c r="AVI3">
        <v>2739.207615965918</v>
      </c>
      <c r="AVJ3">
        <v>7.936445706854368</v>
      </c>
      <c r="AVK3">
        <v>-8.59834467256935</v>
      </c>
      <c r="AVL3">
        <v>3052.864281344204</v>
      </c>
      <c r="AVM3">
        <v>-6.914836842377674</v>
      </c>
      <c r="AVN3">
        <v>7.466761616607009</v>
      </c>
      <c r="AVO3">
        <v>1036.3262678525</v>
      </c>
      <c r="AVP3">
        <v>-1.339737283631239</v>
      </c>
      <c r="AVQ3">
        <v>8.419722833023467</v>
      </c>
      <c r="AVR3">
        <v>365.5224085491652</v>
      </c>
      <c r="AVS3">
        <v>1.382621243679374</v>
      </c>
      <c r="AVT3">
        <v>-3.031339554691432</v>
      </c>
      <c r="AVU3">
        <v>439.7345177582326</v>
      </c>
      <c r="AVV3">
        <v>1.003094781407556</v>
      </c>
      <c r="AVW3">
        <v>-3.759045453637963</v>
      </c>
      <c r="AVX3">
        <v>482.0065682281001</v>
      </c>
      <c r="AVY3">
        <v>1.079050267899198</v>
      </c>
      <c r="AVZ3">
        <v>-0.07690005952812129</v>
      </c>
      <c r="AWA3">
        <v>138.175384992346</v>
      </c>
      <c r="AWB3">
        <v>-7.985211870707252</v>
      </c>
      <c r="AWC3">
        <v>-1.92664788628003</v>
      </c>
      <c r="AWD3">
        <v>74.83850917468259</v>
      </c>
      <c r="AWE3">
        <v>9.678057064262578</v>
      </c>
      <c r="AWF3">
        <v>5.53790864280645</v>
      </c>
      <c r="AWG3">
        <v>407.8537558433796</v>
      </c>
      <c r="AWH3">
        <v>8.480398956661489</v>
      </c>
      <c r="AWI3">
        <v>-3.606974061861498</v>
      </c>
      <c r="AWJ3">
        <v>1821.030596800443</v>
      </c>
      <c r="AWK3">
        <v>1.192177683397347</v>
      </c>
      <c r="AWL3">
        <v>0.6357056857329617</v>
      </c>
      <c r="AWM3">
        <v>101.1879445613672</v>
      </c>
      <c r="AWN3">
        <v>-0.7899323369060234</v>
      </c>
      <c r="AWO3">
        <v>2.744497624657903</v>
      </c>
      <c r="AWP3">
        <v>2.28492307053776</v>
      </c>
      <c r="AWQ3">
        <v>1.341899459238556</v>
      </c>
      <c r="AWR3">
        <v>-1.817779508226177</v>
      </c>
      <c r="AWS3">
        <v>303.5331598578193</v>
      </c>
      <c r="AWT3">
        <v>-8.19157015142155</v>
      </c>
      <c r="AWU3">
        <v>-7.387205819220539</v>
      </c>
      <c r="AWV3">
        <v>38.56652788568892</v>
      </c>
      <c r="AWW3">
        <v>-2.159698558861569</v>
      </c>
      <c r="AWX3">
        <v>-6.416282331490324</v>
      </c>
      <c r="AWY3">
        <v>421.2640643934318</v>
      </c>
      <c r="AWZ3">
        <v>8.856250568465008</v>
      </c>
      <c r="AXA3">
        <v>7.86681296600166</v>
      </c>
      <c r="AXB3">
        <v>127.324899071588</v>
      </c>
      <c r="AXC3">
        <v>-3.883190773342227</v>
      </c>
      <c r="AXD3">
        <v>3.06921351964027</v>
      </c>
      <c r="AXE3">
        <v>124.9719975614917</v>
      </c>
      <c r="AXF3">
        <v>7.66135971908151</v>
      </c>
      <c r="AXG3">
        <v>-3.142755367004419</v>
      </c>
      <c r="AXH3">
        <v>1524.428746479241</v>
      </c>
      <c r="AXI3">
        <v>-9.184162051227911</v>
      </c>
      <c r="AXJ3">
        <v>9.955596128435872</v>
      </c>
      <c r="AXK3">
        <v>2083.934352784192</v>
      </c>
      <c r="AXL3">
        <v>-4.031706549014866</v>
      </c>
      <c r="AXM3">
        <v>9.187877185809825</v>
      </c>
      <c r="AXN3">
        <v>835.5191337047472</v>
      </c>
      <c r="AXO3">
        <v>0.4118794799921801</v>
      </c>
      <c r="AXP3">
        <v>-8.118699952127258</v>
      </c>
      <c r="AXQ3">
        <v>1063.634096323327</v>
      </c>
      <c r="AXR3">
        <v>-0.9975292058350682</v>
      </c>
      <c r="AXS3">
        <v>5.552555414854767</v>
      </c>
      <c r="AXT3">
        <v>100.8248065124679</v>
      </c>
      <c r="AXU3">
        <v>-4.855262986537787</v>
      </c>
      <c r="AXV3">
        <v>-6.06263946805667</v>
      </c>
      <c r="AXW3">
        <v>141.6161348579057</v>
      </c>
      <c r="AXX3">
        <v>-3.792442197941355</v>
      </c>
      <c r="AXY3">
        <v>4.584359976616723</v>
      </c>
      <c r="AXZ3">
        <v>231.2800129946598</v>
      </c>
      <c r="AYA3">
        <v>-8.194670544535086</v>
      </c>
      <c r="AYB3">
        <v>7.719799986324411</v>
      </c>
      <c r="AYC3">
        <v>1334.268392739507</v>
      </c>
      <c r="AYD3">
        <v>4.06193441760329</v>
      </c>
      <c r="AYE3">
        <v>-0.2106314476777609</v>
      </c>
      <c r="AYF3">
        <v>423.1217141188089</v>
      </c>
      <c r="AYG3">
        <v>3.236062294320876</v>
      </c>
      <c r="AYH3">
        <v>5.171902296613297</v>
      </c>
      <c r="AYI3">
        <v>9.059492005767954</v>
      </c>
      <c r="AYJ3">
        <v>6.729761676280333</v>
      </c>
      <c r="AYK3">
        <v>-3.060343029956645</v>
      </c>
      <c r="AYL3">
        <v>1308.694227172042</v>
      </c>
      <c r="AYM3">
        <v>4.606668133250469</v>
      </c>
      <c r="AYN3">
        <v>-9.859853344572514</v>
      </c>
      <c r="AYO3">
        <v>2440.634980282013</v>
      </c>
      <c r="AYP3">
        <v>2.553448442645212</v>
      </c>
      <c r="AYQ3">
        <v>9.593288783195252</v>
      </c>
      <c r="AYR3">
        <v>130.5624798170837</v>
      </c>
      <c r="AYS3">
        <v>9.001900112957991</v>
      </c>
      <c r="AYT3">
        <v>4.622741321084717</v>
      </c>
      <c r="AYU3">
        <v>435.615875805445</v>
      </c>
      <c r="AYV3">
        <v>-5.71694742994972</v>
      </c>
      <c r="AYW3">
        <v>7.693103355765</v>
      </c>
      <c r="AYX3">
        <v>866.9532588892773</v>
      </c>
      <c r="AYY3">
        <v>-1.788857237813794</v>
      </c>
      <c r="AYZ3">
        <v>-1.823680598130121</v>
      </c>
      <c r="AZA3">
        <v>73.68122262657347</v>
      </c>
      <c r="AZB3">
        <v>-0.2657260017391589</v>
      </c>
      <c r="AZC3">
        <v>4.614565548545009</v>
      </c>
      <c r="AZD3">
        <v>28.28397051256032</v>
      </c>
      <c r="AZE3">
        <v>-9.673107539762135</v>
      </c>
      <c r="AZF3">
        <v>4.766457618255266</v>
      </c>
      <c r="AZG3">
        <v>1046.909208036206</v>
      </c>
      <c r="AZH3">
        <v>-3.305226446408033</v>
      </c>
      <c r="AZI3">
        <v>7.747213193669435</v>
      </c>
      <c r="AZJ3">
        <v>518.7342732567275</v>
      </c>
      <c r="AZK3">
        <v>-6.496352213712983</v>
      </c>
      <c r="AZL3">
        <v>-3.87985157772103</v>
      </c>
      <c r="AZM3">
        <v>1.176574097556609</v>
      </c>
      <c r="AZN3">
        <v>1.641038001189978</v>
      </c>
      <c r="AZO3">
        <v>4.283729511302461</v>
      </c>
      <c r="AZP3">
        <v>1.021354855565582</v>
      </c>
      <c r="AZQ3">
        <v>1.569004664969846</v>
      </c>
      <c r="AZR3">
        <v>-9.262368858819299</v>
      </c>
      <c r="AZS3">
        <v>1530.455148436603</v>
      </c>
      <c r="AZT3">
        <v>-0.7925013497016486</v>
      </c>
      <c r="AZU3">
        <v>3.881995503986374</v>
      </c>
      <c r="AZV3">
        <v>22.43151770408871</v>
      </c>
      <c r="AZW3">
        <v>-1.084472931417404</v>
      </c>
      <c r="AZX3">
        <v>-2.200237021262064</v>
      </c>
      <c r="AZY3">
        <v>135.5161123460387</v>
      </c>
      <c r="AZZ3">
        <v>-3.41612293589181</v>
      </c>
      <c r="BAA3">
        <v>-9.845450182239739</v>
      </c>
      <c r="BAB3">
        <v>711.2976985497554</v>
      </c>
      <c r="BAC3">
        <v>-1.808114708207501</v>
      </c>
      <c r="BAD3">
        <v>1.441922496584658</v>
      </c>
      <c r="BAE3">
        <v>0.5001488302422088</v>
      </c>
      <c r="BAF3">
        <v>8.865180822415006</v>
      </c>
      <c r="BAG3">
        <v>-6.923485900186259</v>
      </c>
      <c r="BAH3">
        <v>2824.111977703873</v>
      </c>
      <c r="BAI3">
        <v>5.86246705245893</v>
      </c>
      <c r="BAJ3">
        <v>3.89208276425242</v>
      </c>
      <c r="BAK3">
        <v>197.6377597796011</v>
      </c>
      <c r="BAL3">
        <v>-5.002680762048279</v>
      </c>
      <c r="BAM3">
        <v>-1.937069038313226</v>
      </c>
      <c r="BAN3">
        <v>0.03443918633188012</v>
      </c>
      <c r="BAO3">
        <v>7.962034297767048</v>
      </c>
      <c r="BAP3">
        <v>4.701791729192541</v>
      </c>
      <c r="BAQ3">
        <v>313.5250961391387</v>
      </c>
      <c r="BAR3">
        <v>-3.681028994483786</v>
      </c>
      <c r="BAS3">
        <v>1.811624451575867</v>
      </c>
      <c r="BAT3">
        <v>49.70656961722447</v>
      </c>
      <c r="BAU3">
        <v>0.4978733627311431</v>
      </c>
      <c r="BAV3">
        <v>-8.462843631908708</v>
      </c>
      <c r="BAW3">
        <v>1144.470008206932</v>
      </c>
      <c r="BAX3">
        <v>-7.082001773258552</v>
      </c>
      <c r="BAY3">
        <v>2.641882801090576</v>
      </c>
      <c r="BAZ3">
        <v>361.6849901533612</v>
      </c>
      <c r="BBA3">
        <v>-5.73755259507212</v>
      </c>
      <c r="BBB3">
        <v>5.043954855736894</v>
      </c>
      <c r="BBC3">
        <v>484.4148656559694</v>
      </c>
      <c r="BBD3">
        <v>-7.079189820329668</v>
      </c>
      <c r="BBE3">
        <v>-2.985769960462889</v>
      </c>
      <c r="BBF3">
        <v>9.564535919608685</v>
      </c>
      <c r="BBG3">
        <v>-1.407780596722823</v>
      </c>
      <c r="BBH3">
        <v>-1.471496291785082</v>
      </c>
      <c r="BBI3">
        <v>75.09083088136654</v>
      </c>
      <c r="BBJ3">
        <v>-0.3777278057937288</v>
      </c>
      <c r="BBK3">
        <v>2.76442142471533</v>
      </c>
      <c r="BBL3">
        <v>0.1616512298745403</v>
      </c>
      <c r="BBM3">
        <v>8.144082718428404</v>
      </c>
      <c r="BBN3">
        <v>0.4524783981994034</v>
      </c>
      <c r="BBO3">
        <v>914.4832235227154</v>
      </c>
      <c r="BBP3">
        <v>9.803184955373645</v>
      </c>
      <c r="BBQ3">
        <v>8.14015643031982</v>
      </c>
      <c r="BBR3">
        <v>173.9506802037252</v>
      </c>
      <c r="BBS3">
        <v>0.8800005142615177</v>
      </c>
      <c r="BBT3">
        <v>-4.274881768790917</v>
      </c>
      <c r="BBU3">
        <v>532.0168404035397</v>
      </c>
      <c r="BBV3">
        <v>2.799752139314904</v>
      </c>
      <c r="BBW3">
        <v>9.199736561935257</v>
      </c>
      <c r="BBX3">
        <v>92.47915259248843</v>
      </c>
      <c r="BBY3">
        <v>1.238351708165515</v>
      </c>
      <c r="BBZ3">
        <v>-1.136438080838534</v>
      </c>
      <c r="BCA3">
        <v>231.1069222078576</v>
      </c>
      <c r="BCB3">
        <v>2.560628249598668</v>
      </c>
      <c r="BCC3">
        <v>3.833473577103113</v>
      </c>
      <c r="BCD3">
        <v>23.86450610178582</v>
      </c>
      <c r="BCE3">
        <v>-0.9653592978819603</v>
      </c>
      <c r="BCF3">
        <v>2.46579003232819</v>
      </c>
      <c r="BCG3">
        <v>1.48711795952529</v>
      </c>
      <c r="BCH3">
        <v>2.157781015353411</v>
      </c>
      <c r="BCI3">
        <v>4.574632922812057</v>
      </c>
      <c r="BCJ3">
        <v>2.720493582676954</v>
      </c>
      <c r="BCK3">
        <v>9.68165098628581</v>
      </c>
      <c r="BCL3">
        <v>-7.595230708451961</v>
      </c>
      <c r="BCM3">
        <v>3289.215450099134</v>
      </c>
      <c r="BCN3">
        <v>-7.202717576830295</v>
      </c>
      <c r="BCO3">
        <v>5.970772240523971</v>
      </c>
      <c r="BCP3">
        <v>827.9991605104875</v>
      </c>
      <c r="BCQ3">
        <v>9.796309393599756</v>
      </c>
      <c r="BCR3">
        <v>7.086346561083779</v>
      </c>
      <c r="BCS3">
        <v>260.829404389711</v>
      </c>
      <c r="BCT3">
        <v>4.947887649740018</v>
      </c>
      <c r="BCU3">
        <v>0.1850274352922128</v>
      </c>
      <c r="BCV3">
        <v>482.095989672453</v>
      </c>
      <c r="BCW3">
        <v>1.54821009937714</v>
      </c>
      <c r="BCX3">
        <v>7.508287229024685</v>
      </c>
      <c r="BCY3">
        <v>70.09645290769956</v>
      </c>
      <c r="BCZ3">
        <v>-5.184320569293095</v>
      </c>
      <c r="BDA3">
        <v>6.022096519028683</v>
      </c>
      <c r="BDB3">
        <v>538.7622514199976</v>
      </c>
      <c r="BDC3">
        <v>-3.270731399698404</v>
      </c>
      <c r="BDD3">
        <v>-0.6662194228095526</v>
      </c>
      <c r="BDE3">
        <v>1.251286211394917</v>
      </c>
      <c r="BDF3">
        <v>-1.735511682558</v>
      </c>
      <c r="BDG3">
        <v>-0.6849547596136478</v>
      </c>
      <c r="BDH3">
        <v>30.40262648544153</v>
      </c>
      <c r="BDI3">
        <v>-9.810822026597979</v>
      </c>
      <c r="BDJ3">
        <v>0.6301558127566622</v>
      </c>
      <c r="BDK3">
        <v>442.9452096461349</v>
      </c>
      <c r="BDL3">
        <v>8.370892029769486</v>
      </c>
      <c r="BDM3">
        <v>-9.690402354257156</v>
      </c>
      <c r="BDN3">
        <v>3548.624969045057</v>
      </c>
      <c r="BDO3">
        <v>-4.450213495756459</v>
      </c>
      <c r="BDP3">
        <v>7.206597181429075</v>
      </c>
      <c r="BDQ3">
        <v>599.5229688050675</v>
      </c>
      <c r="BDR3">
        <v>-4.822198930264376</v>
      </c>
      <c r="BDS3">
        <v>-5.29363790745184</v>
      </c>
      <c r="BDT3">
        <v>96.40710857869078</v>
      </c>
      <c r="BDU3">
        <v>-7.792777725071338</v>
      </c>
      <c r="BDV3">
        <v>-2.468014153827777</v>
      </c>
      <c r="BDW3">
        <v>43.23620529744892</v>
      </c>
      <c r="BDX3">
        <v>-2.696696193934002</v>
      </c>
      <c r="BDY3">
        <v>-1.045809034823538</v>
      </c>
      <c r="BDZ3">
        <v>14.56084365962427</v>
      </c>
      <c r="BEA3">
        <v>7.591218433964873</v>
      </c>
      <c r="BEB3">
        <v>6.160868752299113</v>
      </c>
      <c r="BEC3">
        <v>157.0239864146872</v>
      </c>
      <c r="BED3">
        <v>-7.969252054899418</v>
      </c>
      <c r="BEE3">
        <v>2.659485271860785</v>
      </c>
      <c r="BEF3">
        <v>465.5810656056352</v>
      </c>
      <c r="BEG3">
        <v>1.227824291513526</v>
      </c>
      <c r="BEH3">
        <v>-6.454203937584666</v>
      </c>
      <c r="BEI3">
        <v>912.8458166980053</v>
      </c>
      <c r="BEJ3">
        <v>7.05498150125835</v>
      </c>
      <c r="BEK3">
        <v>0.9636734906385325</v>
      </c>
      <c r="BEL3">
        <v>661.2150507516806</v>
      </c>
      <c r="BEM3">
        <v>7.597109305440295</v>
      </c>
      <c r="BEN3">
        <v>2.208626676265711</v>
      </c>
      <c r="BEO3">
        <v>562.93312655971</v>
      </c>
      <c r="BEP3">
        <v>-0.3539579820483496</v>
      </c>
      <c r="BEQ3">
        <v>7.957278169027823</v>
      </c>
      <c r="BER3">
        <v>225.6738356199875</v>
      </c>
      <c r="BES3">
        <v>-6.943842486739658</v>
      </c>
      <c r="BET3">
        <v>-1.747571893729924</v>
      </c>
      <c r="BEU3">
        <v>38.5888361417546</v>
      </c>
      <c r="BEV3">
        <v>-8.546836748851307</v>
      </c>
      <c r="BEW3">
        <v>7.946597368286664</v>
      </c>
      <c r="BEX3">
        <v>1456.582114188344</v>
      </c>
      <c r="BEY3">
        <v>4.762270816233441</v>
      </c>
      <c r="BEZ3">
        <v>-2.413004161758612</v>
      </c>
      <c r="BFA3">
        <v>828.2897670220095</v>
      </c>
      <c r="BFB3">
        <v>2.727396923364449</v>
      </c>
      <c r="BFC3">
        <v>0.1038770723153597</v>
      </c>
      <c r="BFD3">
        <v>252.9918041211453</v>
      </c>
      <c r="BFE3">
        <v>9.101133088711162</v>
      </c>
      <c r="BFF3">
        <v>7.407555074576393</v>
      </c>
      <c r="BFG3">
        <v>176.2373965981542</v>
      </c>
      <c r="BFH3">
        <v>0.5031774955453123</v>
      </c>
      <c r="BFI3">
        <v>9.532446761785177</v>
      </c>
      <c r="BFJ3">
        <v>290.8167030785968</v>
      </c>
      <c r="BFK3">
        <v>-1.421236880519004</v>
      </c>
      <c r="BFL3">
        <v>7.365881481081335</v>
      </c>
      <c r="BFM3">
        <v>267.9259114493743</v>
      </c>
      <c r="BFN3">
        <v>5.687692204229311</v>
      </c>
      <c r="BFO3">
        <v>-1.725920140176791</v>
      </c>
      <c r="BFP3">
        <v>867.5465764765373</v>
      </c>
      <c r="BFQ3">
        <v>-9.930572140481102</v>
      </c>
      <c r="BFR3">
        <v>-8.90345041855068</v>
      </c>
      <c r="BFS3">
        <v>31.13798960063026</v>
      </c>
      <c r="BFT3">
        <v>-8.013476292828038</v>
      </c>
      <c r="BFU3">
        <v>-6.347505494647649</v>
      </c>
      <c r="BFV3">
        <v>14.23707129045975</v>
      </c>
      <c r="BFW3">
        <v>-5.49765705432304</v>
      </c>
      <c r="BFX3">
        <v>9.385242653696636</v>
      </c>
      <c r="BFY3">
        <v>1129.626443766833</v>
      </c>
      <c r="BFZ3">
        <v>-3.836061575854317</v>
      </c>
      <c r="BGA3">
        <v>1.997498526439756</v>
      </c>
      <c r="BGB3">
        <v>64.23250282650238</v>
      </c>
      <c r="BGC3">
        <v>3.487731200055503</v>
      </c>
      <c r="BGD3">
        <v>-6.584329335680787</v>
      </c>
      <c r="BGE3">
        <v>1367.030133199633</v>
      </c>
      <c r="BGF3">
        <v>-2.643384775576461</v>
      </c>
      <c r="BGG3">
        <v>6.683500456822195</v>
      </c>
      <c r="BGH3">
        <v>320.2358139515536</v>
      </c>
      <c r="BGI3">
        <v>2.036204104450487</v>
      </c>
      <c r="BGJ3">
        <v>7.791699967767162</v>
      </c>
      <c r="BGK3">
        <v>60.74205962204245</v>
      </c>
      <c r="BGL3">
        <v>-7.671518578751868</v>
      </c>
      <c r="BGM3">
        <v>-1.506493810363851</v>
      </c>
      <c r="BGN3">
        <v>80.13905427607696</v>
      </c>
      <c r="BGO3">
        <v>-9.521405886144233</v>
      </c>
      <c r="BGP3">
        <v>2.622998623652755</v>
      </c>
      <c r="BGQ3">
        <v>668.961070710364</v>
      </c>
      <c r="BGR3">
        <v>-2.996002812795333</v>
      </c>
      <c r="BGS3">
        <v>8.791216392657375</v>
      </c>
      <c r="BGT3">
        <v>617.7217709174154</v>
      </c>
      <c r="BGU3">
        <v>-8.432928927420061</v>
      </c>
      <c r="BGV3">
        <v>4.537366851581869</v>
      </c>
      <c r="BGW3">
        <v>795.2543833662696</v>
      </c>
      <c r="BGX3">
        <v>0.3465813336046519</v>
      </c>
      <c r="BGY3">
        <v>3.959439737629008</v>
      </c>
      <c r="BGZ3">
        <v>3.004763387066249</v>
      </c>
      <c r="BHA3">
        <v>4.294590255528552</v>
      </c>
      <c r="BHB3">
        <v>-9.066821395522108</v>
      </c>
      <c r="BHC3">
        <v>2141.56632972109</v>
      </c>
      <c r="BHD3">
        <v>3.255315916562619</v>
      </c>
      <c r="BHE3">
        <v>-5.998263716159185</v>
      </c>
      <c r="BHF3">
        <v>1201.201710523637</v>
      </c>
      <c r="BHG3">
        <v>8.499879390590344</v>
      </c>
      <c r="BHH3">
        <v>4.240006260082348</v>
      </c>
      <c r="BHI3">
        <v>421.6460629685758</v>
      </c>
      <c r="BHJ3">
        <v>7.602250579052839</v>
      </c>
      <c r="BHK3">
        <v>8.736705330359939</v>
      </c>
      <c r="BHL3">
        <v>27.84207259936523</v>
      </c>
      <c r="BHM3">
        <v>2.592910437637631</v>
      </c>
      <c r="BHN3">
        <v>1.708475541502683</v>
      </c>
      <c r="BHO3">
        <v>120.7106756984874</v>
      </c>
      <c r="BHP3">
        <v>-5.357879584598217</v>
      </c>
      <c r="BHQ3">
        <v>-5.864692518647021</v>
      </c>
      <c r="BHR3">
        <v>98.38189563529583</v>
      </c>
      <c r="BHS3">
        <v>-6.088217859649106</v>
      </c>
      <c r="BHT3">
        <v>2.943115746130321</v>
      </c>
      <c r="BHU3">
        <v>291.0158805136341</v>
      </c>
      <c r="BHV3">
        <v>6.356680718267601</v>
      </c>
      <c r="BHW3">
        <v>-6.411861501126308</v>
      </c>
      <c r="BHX3">
        <v>1989.175389798466</v>
      </c>
      <c r="BHY3">
        <v>-0.2951986937301143</v>
      </c>
      <c r="BHZ3">
        <v>-6.526556748602685</v>
      </c>
      <c r="BIA3">
        <v>681.7437722980856</v>
      </c>
      <c r="BIB3">
        <v>8.033569918759937</v>
      </c>
      <c r="BIC3">
        <v>-4.466844236407439</v>
      </c>
      <c r="BID3">
        <v>1922.102711853705</v>
      </c>
      <c r="BIE3">
        <v>5.609240678347396</v>
      </c>
      <c r="BIF3">
        <v>-0.8913048403794814</v>
      </c>
      <c r="BIG3">
        <v>722.0829212272108</v>
      </c>
      <c r="BIH3">
        <v>-7.913034561807704</v>
      </c>
      <c r="BII3">
        <v>3.477434244038609</v>
      </c>
      <c r="BIJ3">
        <v>563.1997342550404</v>
      </c>
      <c r="BIK3">
        <v>6.352250408444725</v>
      </c>
      <c r="BIL3">
        <v>6.005545038303627</v>
      </c>
      <c r="BIM3">
        <v>89.60349467625012</v>
      </c>
      <c r="BIN3">
        <v>-2.410449534950613</v>
      </c>
      <c r="BIO3">
        <v>4.189517943019482</v>
      </c>
      <c r="BIP3">
        <v>103.6781267395389</v>
      </c>
      <c r="BIQ3">
        <v>3.985924427615684</v>
      </c>
      <c r="BIR3">
        <v>-2.362810372608015</v>
      </c>
      <c r="BIS3">
        <v>699.1907389193092</v>
      </c>
      <c r="BIT3">
        <v>7.545181940937049</v>
      </c>
      <c r="BIU3">
        <v>-1.18827335758213</v>
      </c>
      <c r="BIV3">
        <v>1101.391785938782</v>
      </c>
      <c r="BIW3">
        <v>7.285664675873647</v>
      </c>
      <c r="BIX3">
        <v>8.407701449248396</v>
      </c>
      <c r="BIY3">
        <v>28.2139670444538</v>
      </c>
      <c r="BIZ3">
        <v>-4.633311866879608</v>
      </c>
      <c r="BJA3">
        <v>-2.776008189139501</v>
      </c>
      <c r="BJB3">
        <v>10.44603907925027</v>
      </c>
      <c r="BJC3">
        <v>-2.328282216823931</v>
      </c>
      <c r="BJD3">
        <v>0.5080188429179184</v>
      </c>
      <c r="BJE3">
        <v>0.2143787443331324</v>
      </c>
      <c r="BJF3">
        <v>1.062034003078608</v>
      </c>
      <c r="BJG3">
        <v>-5.075985967955521</v>
      </c>
      <c r="BJH3">
        <v>668.0272719281487</v>
      </c>
      <c r="BJI3">
        <v>7.598343557860552</v>
      </c>
      <c r="BJJ3">
        <v>-4.962844917965974</v>
      </c>
      <c r="BJK3">
        <v>1937.20469424157</v>
      </c>
      <c r="BJL3">
        <v>7.110390459607736</v>
      </c>
      <c r="BJM3">
        <v>2.730835921284783</v>
      </c>
      <c r="BJN3">
        <v>435.6626014726631</v>
      </c>
      <c r="BJO3">
        <v>6.576648623260304</v>
      </c>
      <c r="BJP3">
        <v>4.771577165676206</v>
      </c>
      <c r="BJQ3">
        <v>184.709693699915</v>
      </c>
      <c r="BJR3">
        <v>2.594834630278903</v>
      </c>
      <c r="BJS3">
        <v>0.9317166107784409</v>
      </c>
      <c r="BJT3">
        <v>173.9573573103193</v>
      </c>
      <c r="BJU3">
        <v>-5.651281827515085</v>
      </c>
      <c r="BJV3">
        <v>-6.186296061118961</v>
      </c>
      <c r="BJW3">
        <v>99.970605054256</v>
      </c>
      <c r="BJX3">
        <v>4.191820477297117</v>
      </c>
      <c r="BJY3">
        <v>1.763633135531055</v>
      </c>
      <c r="BJZ3">
        <v>235.7217425384744</v>
      </c>
      <c r="BKA3">
        <v>-6.16260276829955</v>
      </c>
      <c r="BKB3">
        <v>-1.789397592581592</v>
      </c>
      <c r="BKC3">
        <v>15.0855396369487</v>
      </c>
      <c r="BKD3">
        <v>-4.271723486187858</v>
      </c>
      <c r="BKE3">
        <v>5.959875705108624</v>
      </c>
      <c r="BKF3">
        <v>418.3682149084794</v>
      </c>
      <c r="BKG3">
        <v>1.560084086304332</v>
      </c>
      <c r="BKH3">
        <v>6.841501559238388</v>
      </c>
      <c r="BKI3">
        <v>41.63892548647051</v>
      </c>
      <c r="BKJ3">
        <v>-5.293489722510431</v>
      </c>
      <c r="BKK3">
        <v>3.825478119547771</v>
      </c>
      <c r="BKL3">
        <v>299.5341396171393</v>
      </c>
      <c r="BKM3">
        <v>2.375294724752772</v>
      </c>
      <c r="BKN3">
        <v>-4.686298320005218</v>
      </c>
      <c r="BKO3">
        <v>809.8852367865788</v>
      </c>
      <c r="BKP3">
        <v>2.157881976893858</v>
      </c>
      <c r="BKQ3">
        <v>6.566317398975329</v>
      </c>
      <c r="BKR3">
        <v>15.86952270539049</v>
      </c>
      <c r="BKS3">
        <v>4.24769319570647</v>
      </c>
      <c r="BKT3">
        <v>-9.434156581227626</v>
      </c>
      <c r="BKU3">
        <v>2226.272895841569</v>
      </c>
      <c r="BKV3">
        <v>0.4657142667983898</v>
      </c>
      <c r="BKW3">
        <v>-7.016693891007229</v>
      </c>
      <c r="BKX3">
        <v>879.0470462946383</v>
      </c>
      <c r="BKY3">
        <v>-4.370968917718403</v>
      </c>
      <c r="BKZ3">
        <v>7.617603800856287</v>
      </c>
      <c r="BLA3">
        <v>646.3555161368416</v>
      </c>
      <c r="BLB3">
        <v>9.431623586693302</v>
      </c>
      <c r="BLC3">
        <v>8.956282392612831</v>
      </c>
      <c r="BLD3">
        <v>96.62397132218139</v>
      </c>
      <c r="BLE3">
        <v>-3.6495849820168</v>
      </c>
      <c r="BLF3">
        <v>-2.342581589253543</v>
      </c>
      <c r="BLG3">
        <v>22.92990009692097</v>
      </c>
      <c r="BLH3">
        <v>-8.182042658810003</v>
      </c>
      <c r="BLI3">
        <v>9.161297811268263</v>
      </c>
      <c r="BLJ3">
        <v>1645.85132672468</v>
      </c>
      <c r="BLK3">
        <v>6.133266844806521</v>
      </c>
      <c r="BLL3">
        <v>2.355185903304196</v>
      </c>
      <c r="BLM3">
        <v>367.5390499964562</v>
      </c>
      <c r="BLN3">
        <v>2.068957448366609</v>
      </c>
      <c r="BLO3">
        <v>4.158814405586114</v>
      </c>
      <c r="BLP3">
        <v>6.626882866573908</v>
      </c>
      <c r="BLQ3">
        <v>-0.1477409985618134</v>
      </c>
      <c r="BLR3">
        <v>2.584958380699486</v>
      </c>
      <c r="BLS3">
        <v>0.571596974778355</v>
      </c>
      <c r="BLT3">
        <v>-5.583048015486225</v>
      </c>
      <c r="BLU3">
        <v>-4.97773103966765</v>
      </c>
      <c r="BLV3">
        <v>45.87605429042154</v>
      </c>
      <c r="BLW3">
        <v>-3.515739946532975</v>
      </c>
      <c r="BLX3">
        <v>7.502002542682384</v>
      </c>
      <c r="BLY3">
        <v>514.2735569869543</v>
      </c>
      <c r="BLZ3">
        <v>-5.503287691801635</v>
      </c>
      <c r="BMA3">
        <v>-0.3497579637021602</v>
      </c>
      <c r="BMB3">
        <v>37.10152231846558</v>
      </c>
      <c r="BMC3">
        <v>9.393105328144358</v>
      </c>
      <c r="BMD3">
        <v>6.556060788873364</v>
      </c>
      <c r="BME3">
        <v>272.5687116274667</v>
      </c>
      <c r="BMF3">
        <v>0.09932864139511111</v>
      </c>
      <c r="BMG3">
        <v>-8.833441757018079</v>
      </c>
      <c r="BMH3">
        <v>1139.128075049969</v>
      </c>
      <c r="BMI3">
        <v>7.120971413813365</v>
      </c>
      <c r="BMJ3">
        <v>6.279667310675102</v>
      </c>
      <c r="BMK3">
        <v>118.0449377022949</v>
      </c>
      <c r="BML3">
        <v>9.245578729501354</v>
      </c>
      <c r="BMM3">
        <v>9.760936883872102</v>
      </c>
      <c r="BMN3">
        <v>49.38756080841548</v>
      </c>
      <c r="BMO3">
        <v>2.42823190632012</v>
      </c>
      <c r="BMP3">
        <v>2.340537974761398</v>
      </c>
      <c r="BMQ3">
        <v>76.27083051987644</v>
      </c>
      <c r="BMR3">
        <v>-5.090213420801446</v>
      </c>
      <c r="BMS3">
        <v>5.563702800021847</v>
      </c>
      <c r="BMT3">
        <v>468.6594681230553</v>
      </c>
      <c r="BMU3">
        <v>-0.7846688876759238</v>
      </c>
      <c r="BMV3">
        <v>-4.918409956390086</v>
      </c>
      <c r="BMW3">
        <v>407.1220930836726</v>
      </c>
      <c r="BMX3">
        <v>6.556831984361722</v>
      </c>
      <c r="BMY3">
        <v>1.863686769839408</v>
      </c>
      <c r="BMZ3">
        <v>473.4758663338206</v>
      </c>
      <c r="BNA3">
        <v>0.8611576992793228</v>
      </c>
      <c r="BNB3">
        <v>-8.028117024933623</v>
      </c>
      <c r="BNC3">
        <v>1130.838827742471</v>
      </c>
      <c r="BND3">
        <v>-6.720502280545535</v>
      </c>
      <c r="BNE3">
        <v>3.495582646930162</v>
      </c>
      <c r="BNF3">
        <v>416.5750534443354</v>
      </c>
      <c r="BNG3">
        <v>-9.668715680676756</v>
      </c>
      <c r="BNH3">
        <v>-7.058749127464099</v>
      </c>
      <c r="BNI3">
        <v>1.217008716902515</v>
      </c>
      <c r="BNJ3">
        <v>-8.735227720193787</v>
      </c>
      <c r="BNK3">
        <v>2.428829693771048</v>
      </c>
      <c r="BNL3">
        <v>533.2146676681135</v>
      </c>
      <c r="BNM3">
        <v>6.554330086614552</v>
      </c>
      <c r="BNN3">
        <v>-0.06475726014804195</v>
      </c>
      <c r="BNO3">
        <v>740.2147310771859</v>
      </c>
      <c r="BNP3">
        <v>1.961475905831357</v>
      </c>
      <c r="BNQ3">
        <v>6.650388402142081</v>
      </c>
      <c r="BNR3">
        <v>22.81940336155618</v>
      </c>
      <c r="BNS3">
        <v>-2.268966806180108</v>
      </c>
      <c r="BNT3">
        <v>8.431948533603084</v>
      </c>
      <c r="BNU3">
        <v>474.4327765640646</v>
      </c>
      <c r="BNV3">
        <v>5.904737137745474</v>
      </c>
      <c r="BNW3">
        <v>-3.32870622931633</v>
      </c>
      <c r="BNX3">
        <v>1197.257092920868</v>
      </c>
      <c r="BNY3">
        <v>1.500990084725512</v>
      </c>
      <c r="BNZ3">
        <v>-7.303157730530192</v>
      </c>
      <c r="BOA3">
        <v>1114.703245155248</v>
      </c>
      <c r="BOB3">
        <v>0.7782638376869215</v>
      </c>
      <c r="BOC3">
        <v>-9.495748357373673</v>
      </c>
      <c r="BOD3">
        <v>1409.595198036939</v>
      </c>
      <c r="BOE3">
        <v>9.409743711363927</v>
      </c>
      <c r="BOF3">
        <v>3.182050505108229</v>
      </c>
      <c r="BOG3">
        <v>681.2025752702204</v>
      </c>
      <c r="BOH3">
        <v>1.702338030247383</v>
      </c>
      <c r="BOI3">
        <v>-9.419345210200511</v>
      </c>
      <c r="BOJ3">
        <v>1595.375500348375</v>
      </c>
      <c r="BOK3">
        <v>-9.092321143551976</v>
      </c>
      <c r="BOL3">
        <v>4.795454264540083</v>
      </c>
      <c r="BOM3">
        <v>948.3492266964337</v>
      </c>
      <c r="BON3">
        <v>7.90247234040789</v>
      </c>
      <c r="BOO3">
        <v>8.510984502943074</v>
      </c>
      <c r="BOP3">
        <v>45.75371261393712</v>
      </c>
      <c r="BOQ3">
        <v>-8.115872825967106</v>
      </c>
      <c r="BOR3">
        <v>7.53264401783203</v>
      </c>
      <c r="BOS3">
        <v>1279.879826782964</v>
      </c>
      <c r="BOT3">
        <v>7.541388129842744</v>
      </c>
      <c r="BOU3">
        <v>4.307046518924951</v>
      </c>
      <c r="BOV3">
        <v>310.9361225729685</v>
      </c>
      <c r="BOW3">
        <v>8.628572572244309</v>
      </c>
      <c r="BOX3">
        <v>5.21531098670277</v>
      </c>
      <c r="BOY3">
        <v>329.0393933166622</v>
      </c>
      <c r="BOZ3">
        <v>-7.944685703109664</v>
      </c>
      <c r="BPA3">
        <v>0.7725178979130192</v>
      </c>
      <c r="BPB3">
        <v>261.491336124374</v>
      </c>
      <c r="BPC3">
        <v>-4.709399481307697</v>
      </c>
      <c r="BPD3">
        <v>-5.470982285199706</v>
      </c>
      <c r="BPE3">
        <v>113.1960415242885</v>
      </c>
      <c r="BPF3">
        <v>-6.928663854693244</v>
      </c>
      <c r="BPG3">
        <v>-3.568599199091635</v>
      </c>
      <c r="BPH3">
        <v>1.037172449708042</v>
      </c>
      <c r="BPI3">
        <v>-8.1340117867591</v>
      </c>
      <c r="BPJ3">
        <v>-1.823011123393607</v>
      </c>
      <c r="BPK3">
        <v>87.70180314245384</v>
      </c>
      <c r="BPL3">
        <v>-1.361451171168666</v>
      </c>
      <c r="BPM3">
        <v>5.018967866953139</v>
      </c>
      <c r="BPN3">
        <v>91.41786298637075</v>
      </c>
      <c r="BPO3">
        <v>-9.341473142186317</v>
      </c>
      <c r="BPP3">
        <v>-8.999328086769038</v>
      </c>
      <c r="BPQ3">
        <v>56.51354325154259</v>
      </c>
      <c r="BPR3">
        <v>-6.951917917873018</v>
      </c>
      <c r="BPS3">
        <v>7.294612468395844</v>
      </c>
      <c r="BPT3">
        <v>1011.875565834151</v>
      </c>
      <c r="BPU3">
        <v>-0.08086341204566949</v>
      </c>
      <c r="BPV3">
        <v>-9.86962087472692</v>
      </c>
      <c r="BPW3">
        <v>1308.418539514283</v>
      </c>
      <c r="BPX3">
        <v>0.9481500574659822</v>
      </c>
      <c r="BPY3">
        <v>3.674501029965358</v>
      </c>
      <c r="BPZ3">
        <v>0.5990703220163012</v>
      </c>
      <c r="BQA3">
        <v>-4.433914703684454</v>
      </c>
      <c r="BQB3">
        <v>9.950501121271394</v>
      </c>
      <c r="BQC3">
        <v>1036.839389404041</v>
      </c>
      <c r="BQD3">
        <v>-4.170823556579957</v>
      </c>
      <c r="BQE3">
        <v>5.095396594309275</v>
      </c>
      <c r="BQF3">
        <v>314.1241198352822</v>
      </c>
      <c r="BQG3">
        <v>6.336971911860324</v>
      </c>
      <c r="BQH3">
        <v>7.654064622801535</v>
      </c>
      <c r="BQI3">
        <v>22.65741554853763</v>
      </c>
      <c r="BQJ3">
        <v>7.482677464142839</v>
      </c>
      <c r="BQK3">
        <v>0.6259021834787006</v>
      </c>
      <c r="BQL3">
        <v>777.2481514680927</v>
      </c>
      <c r="BQM3">
        <v>-3.098034927091389</v>
      </c>
      <c r="BQN3">
        <v>-6.3091827855097</v>
      </c>
      <c r="BQO3">
        <v>308.626861753075</v>
      </c>
      <c r="BQP3">
        <v>9.722280239467935</v>
      </c>
      <c r="BQQ3">
        <v>0.8728728599690569</v>
      </c>
      <c r="BQR3">
        <v>1123.26764196258</v>
      </c>
      <c r="BQS3">
        <v>-3.817902055559637</v>
      </c>
      <c r="BQT3">
        <v>-3.467774188497714</v>
      </c>
      <c r="BQU3">
        <v>56.17457856737434</v>
      </c>
      <c r="BQV3">
        <v>8.241547257066856</v>
      </c>
      <c r="BQW3">
        <v>7.600626587014162</v>
      </c>
      <c r="BQX3">
        <v>106.0504266049357</v>
      </c>
      <c r="BQY3">
        <v>-9.644579718622047</v>
      </c>
      <c r="BQZ3">
        <v>2.458611787800658</v>
      </c>
      <c r="BRA3">
        <v>662.9447648208519</v>
      </c>
      <c r="BRB3">
        <v>-0.07605752709559965</v>
      </c>
      <c r="BRC3">
        <v>-9.896393412891003</v>
      </c>
      <c r="BRD3">
        <v>1314.888097796907</v>
      </c>
      <c r="BRE3">
        <v>7.07884985931673</v>
      </c>
      <c r="BRF3">
        <v>-5.918882651457387</v>
      </c>
      <c r="BRG3">
        <v>2047.419563890233</v>
      </c>
      <c r="BRH3">
        <v>8.522133694558388</v>
      </c>
      <c r="BRI3">
        <v>-5.562839903554613</v>
      </c>
      <c r="BRJ3">
        <v>2335.170582785747</v>
      </c>
      <c r="BRK3">
        <v>2.008418762666267</v>
      </c>
      <c r="BRL3">
        <v>-8.358612829243361</v>
      </c>
      <c r="BRM3">
        <v>1429.42026863288</v>
      </c>
      <c r="BRN3">
        <v>3.255232016201077</v>
      </c>
      <c r="BRO3">
        <v>-3.457273026956629</v>
      </c>
      <c r="BRP3">
        <v>754.6620337069108</v>
      </c>
      <c r="BRQ3">
        <v>3.708438194729469</v>
      </c>
      <c r="BRR3">
        <v>-6.97865611488405</v>
      </c>
      <c r="BRS3">
        <v>1498.692405122038</v>
      </c>
      <c r="BRT3">
        <v>2.745845557841031</v>
      </c>
      <c r="BRU3">
        <v>8.041177368047506</v>
      </c>
      <c r="BRV3">
        <v>42.14838495156587</v>
      </c>
      <c r="BRW3">
        <v>9.407652501317969</v>
      </c>
      <c r="BRX3">
        <v>-0.5569035621889604</v>
      </c>
      <c r="BRY3">
        <v>1344.637711390514</v>
      </c>
      <c r="BRZ3">
        <v>-0.1895632456409118</v>
      </c>
      <c r="BSA3">
        <v>-0.573156285687082</v>
      </c>
      <c r="BSB3">
        <v>91.58961488519107</v>
      </c>
      <c r="BSC3">
        <v>7.443153117833742</v>
      </c>
      <c r="BSD3">
        <v>0.96598969798311</v>
      </c>
      <c r="BSE3">
        <v>718.5330118924394</v>
      </c>
      <c r="BSF3">
        <v>-2.914623919001691</v>
      </c>
      <c r="BSG3">
        <v>-8.447107929138145</v>
      </c>
      <c r="BSH3">
        <v>582.4262670658741</v>
      </c>
      <c r="BSI3">
        <v>-9.099767586466751</v>
      </c>
      <c r="BSJ3">
        <v>-1.849922873397112</v>
      </c>
      <c r="BSK3">
        <v>144.4894406816477</v>
      </c>
      <c r="BSL3">
        <v>8.07742704590537</v>
      </c>
      <c r="BSM3">
        <v>2.112479669456329</v>
      </c>
      <c r="BSN3">
        <v>642.9622517000043</v>
      </c>
      <c r="BSO3">
        <v>1.780155562260255</v>
      </c>
      <c r="BSP3">
        <v>0.7421813659851608</v>
      </c>
      <c r="BSQ3">
        <v>130.4418848782679</v>
      </c>
      <c r="BSR3">
        <v>-7.73497147825124</v>
      </c>
      <c r="BSS3">
        <v>5.209512466486434</v>
      </c>
      <c r="BST3">
        <v>791.1420874171628</v>
      </c>
      <c r="BSU3">
        <v>5.520622871809346</v>
      </c>
      <c r="BSV3">
        <v>3.463577448427023</v>
      </c>
      <c r="BSW3">
        <v>204.5896673132168</v>
      </c>
      <c r="BSX3">
        <v>5.121459568323694</v>
      </c>
      <c r="BSY3">
        <v>-6.787725620178559</v>
      </c>
      <c r="BSZ3">
        <v>1778.27042388044</v>
      </c>
      <c r="BTA3">
        <v>2.143318390783886</v>
      </c>
      <c r="BTB3">
        <v>-3.822808865544626</v>
      </c>
      <c r="BTC3">
        <v>643.1315038134164</v>
      </c>
      <c r="BTD3">
        <v>3.92636111441438</v>
      </c>
      <c r="BTE3">
        <v>9.153147149287527</v>
      </c>
      <c r="BTF3">
        <v>39.66860836084857</v>
      </c>
      <c r="BTG3">
        <v>4.6147714996419</v>
      </c>
      <c r="BTH3">
        <v>-3.610655248584673</v>
      </c>
      <c r="BTI3">
        <v>1008.081645438405</v>
      </c>
      <c r="BTJ3">
        <v>8.933950347283069</v>
      </c>
      <c r="BTK3">
        <v>-9.268349041480604</v>
      </c>
      <c r="BTL3">
        <v>3596.299994966148</v>
      </c>
      <c r="BTM3">
        <v>6.75156494068122</v>
      </c>
      <c r="BTN3">
        <v>-4.434484467267459</v>
      </c>
      <c r="BTO3">
        <v>1609.951982438089</v>
      </c>
      <c r="BTP3">
        <v>-1.072943157693718</v>
      </c>
      <c r="BTQ3">
        <v>9.790564584643285</v>
      </c>
      <c r="BTR3">
        <v>494.6780321103519</v>
      </c>
      <c r="BTS3">
        <v>0.4376781587120337</v>
      </c>
      <c r="BTT3">
        <v>3.810284346223735</v>
      </c>
      <c r="BTU3">
        <v>1.110682967776042</v>
      </c>
      <c r="BTV3">
        <v>-4.728992267061781</v>
      </c>
      <c r="BTW3">
        <v>3.114094953079922</v>
      </c>
      <c r="BTX3">
        <v>187.6439505751991</v>
      </c>
      <c r="BTY3">
        <v>7.612435250443589</v>
      </c>
      <c r="BTZ3">
        <v>3.734771396511537</v>
      </c>
      <c r="BUA3">
        <v>378.4180807014679</v>
      </c>
      <c r="BUB3">
        <v>-7.919367675148472</v>
      </c>
      <c r="BUC3">
        <v>3.831708863179941</v>
      </c>
      <c r="BUD3">
        <v>612.6507246374559</v>
      </c>
      <c r="BUE3">
        <v>9.029230568446572</v>
      </c>
      <c r="BUF3">
        <v>-6.118276437395338</v>
      </c>
      <c r="BUG3">
        <v>2634.65608421665</v>
      </c>
      <c r="BUH3">
        <v>-1.680909549639233</v>
      </c>
      <c r="BUI3">
        <v>-0.8779097961790772</v>
      </c>
      <c r="BUJ3">
        <v>38.61448066636908</v>
      </c>
      <c r="BUK3">
        <v>1.237168287126345</v>
      </c>
      <c r="BUL3">
        <v>0.519576892676934</v>
      </c>
      <c r="BUM3">
        <v>110.5638862086745</v>
      </c>
      <c r="BUN3">
        <v>-3.0668910738633</v>
      </c>
      <c r="BUO3">
        <v>-6.413972065403297</v>
      </c>
      <c r="BUP3">
        <v>322.2834969053468</v>
      </c>
      <c r="BUQ3">
        <v>4.251107396907443</v>
      </c>
      <c r="BUR3">
        <v>-4.994098559688349</v>
      </c>
      <c r="BUS3">
        <v>1199.560551355593</v>
      </c>
      <c r="BUT3">
        <v>-8.910005167528039</v>
      </c>
      <c r="BUU3">
        <v>-5.839010264011735</v>
      </c>
      <c r="BUV3">
        <v>0.04032221060231476</v>
      </c>
      <c r="BUW3">
        <v>-1.721102729313158</v>
      </c>
      <c r="BUX3">
        <v>8.374358804554372</v>
      </c>
      <c r="BUY3">
        <v>402.7645950287501</v>
      </c>
      <c r="BUZ3">
        <v>-2.95808619650483</v>
      </c>
      <c r="BVA3">
        <v>5.26979630849185</v>
      </c>
      <c r="BVB3">
        <v>218.6460438884029</v>
      </c>
      <c r="BVC3">
        <v>-2.215182552654362</v>
      </c>
      <c r="BVD3">
        <v>9.551235610969325</v>
      </c>
      <c r="BVE3">
        <v>614.8006993560904</v>
      </c>
      <c r="BVF3">
        <v>8.491269264376484</v>
      </c>
      <c r="BVG3">
        <v>-0.6496066056770662</v>
      </c>
      <c r="BVH3">
        <v>1179.206935136388</v>
      </c>
      <c r="BVI3">
        <v>-7.733377429243111</v>
      </c>
      <c r="BVJ3">
        <v>-2.809278141065117</v>
      </c>
      <c r="BVK3">
        <v>29.61726456613652</v>
      </c>
      <c r="BVL3">
        <v>8.080050836745269</v>
      </c>
      <c r="BVM3">
        <v>0.9137874842877842</v>
      </c>
      <c r="BVN3">
        <v>826.8232844121607</v>
      </c>
      <c r="BVO3">
        <v>3.993717533010424</v>
      </c>
      <c r="BVP3">
        <v>1.91526542007278</v>
      </c>
      <c r="BVQ3">
        <v>206.3254069072065</v>
      </c>
      <c r="BVR3">
        <v>-1.722675049155665</v>
      </c>
      <c r="BVS3">
        <v>5.811489229781213</v>
      </c>
      <c r="BVT3">
        <v>164.4691656670974</v>
      </c>
      <c r="BVU3">
        <v>-0.006743524853662919</v>
      </c>
      <c r="BVV3">
        <v>1.778532580750227</v>
      </c>
      <c r="BVW3">
        <v>11.80443311693482</v>
      </c>
      <c r="BVX3">
        <v>3.126927139722405</v>
      </c>
      <c r="BVY3">
        <v>4.15351540943292</v>
      </c>
      <c r="BVZ3">
        <v>31.1548308579531</v>
      </c>
      <c r="BWA3">
        <v>9.044556687649134</v>
      </c>
      <c r="BWB3">
        <v>8.757827680413204</v>
      </c>
      <c r="BWC3">
        <v>86.42070053604867</v>
      </c>
      <c r="BWD3">
        <v>1.758691716504144</v>
      </c>
      <c r="BWE3">
        <v>8.977450961035736</v>
      </c>
      <c r="BWF3">
        <v>142.3834365065661</v>
      </c>
      <c r="BWG3">
        <v>-3.45150504026472</v>
      </c>
      <c r="BWH3">
        <v>9.949836655006088</v>
      </c>
      <c r="BWI3">
        <v>865.5032724942321</v>
      </c>
      <c r="BWJ3">
        <v>8.830844952525034</v>
      </c>
      <c r="BWK3">
        <v>-3.93432726199338</v>
      </c>
      <c r="BWL3">
        <v>1988.325239627387</v>
      </c>
      <c r="BWM3">
        <v>5.105420903812302</v>
      </c>
      <c r="BWN3">
        <v>-4.405466329431322</v>
      </c>
      <c r="BWO3">
        <v>1252.178394903506</v>
      </c>
      <c r="BWP3">
        <v>-7.093865130195562</v>
      </c>
      <c r="BWQ3">
        <v>8.255422674861396</v>
      </c>
      <c r="BWR3">
        <v>1220.039274337028</v>
      </c>
      <c r="BWS3">
        <v>-3.250161721426466</v>
      </c>
      <c r="BWT3">
        <v>2.437752095029783</v>
      </c>
      <c r="BWU3">
        <v>57.79904547757116</v>
      </c>
      <c r="BWV3">
        <v>3.448329328742885</v>
      </c>
      <c r="BWW3">
        <v>-3.476280240293539</v>
      </c>
      <c r="BWX3">
        <v>787.9830007824747</v>
      </c>
      <c r="BWY3">
        <v>8.375976746972597</v>
      </c>
      <c r="BWZ3">
        <v>6.649106619870892</v>
      </c>
      <c r="BXA3">
        <v>178.7464095878919</v>
      </c>
      <c r="BXB3">
        <v>-8.894995408259113</v>
      </c>
      <c r="BXC3">
        <v>6.695853145178404</v>
      </c>
      <c r="BXD3">
        <v>1268.235738364797</v>
      </c>
      <c r="BXE3">
        <v>-7.030557984859276</v>
      </c>
      <c r="BXF3">
        <v>-9.522942387311968</v>
      </c>
      <c r="BXG3">
        <v>241.3302913944449</v>
      </c>
      <c r="BXH3">
        <v>-1.145299770573263</v>
      </c>
      <c r="BXI3">
        <v>-7.502398965766437</v>
      </c>
      <c r="BXJ3">
        <v>700.4424427894779</v>
      </c>
      <c r="BXK3">
        <v>-1.259413776147056</v>
      </c>
      <c r="BXL3">
        <v>7.341185684961808</v>
      </c>
      <c r="BXM3">
        <v>250.9337145901832</v>
      </c>
      <c r="BXN3">
        <v>1.092078678935813</v>
      </c>
      <c r="BXO3">
        <v>-5.344909759819105</v>
      </c>
      <c r="BXP3">
        <v>712.4540063455519</v>
      </c>
      <c r="BXQ3">
        <v>-1.920786412144285</v>
      </c>
      <c r="BXR3">
        <v>-6.526721336179799</v>
      </c>
      <c r="BXS3">
        <v>462.801968549305</v>
      </c>
      <c r="BXT3">
        <v>2.242977716624759</v>
      </c>
      <c r="BXU3">
        <v>7.486396548669248</v>
      </c>
      <c r="BXV3">
        <v>40.26342444777486</v>
      </c>
      <c r="BXW3">
        <v>-1.706863703771225</v>
      </c>
      <c r="BXX3">
        <v>2.479626475224155</v>
      </c>
      <c r="BXY3">
        <v>11.2620715588199</v>
      </c>
      <c r="BXZ3">
        <v>-5.661405234841923</v>
      </c>
      <c r="BYA3">
        <v>-2.212393766034015</v>
      </c>
      <c r="BYB3">
        <v>1.612890392968277</v>
      </c>
      <c r="BYC3">
        <v>1.510945565924597</v>
      </c>
      <c r="BYD3">
        <v>9.421420766501967</v>
      </c>
      <c r="BYE3">
        <v>192.9021335638829</v>
      </c>
      <c r="BYF3">
        <v>7.517672724668113</v>
      </c>
      <c r="BYG3">
        <v>6.919990552938899</v>
      </c>
      <c r="BYH3">
        <v>103.5465360702259</v>
      </c>
      <c r="BYI3">
        <v>-8.382250270287411</v>
      </c>
      <c r="BYJ3">
        <v>0.7759232995589969</v>
      </c>
      <c r="BYK3">
        <v>303.3848137308388</v>
      </c>
      <c r="BYL3">
        <v>2.953069719200073</v>
      </c>
      <c r="BYM3">
        <v>8.680404462290529</v>
      </c>
      <c r="BYN3">
        <v>59.50683840694626</v>
      </c>
      <c r="BYO3">
        <v>-1.515894757288203</v>
      </c>
      <c r="BYP3">
        <v>-4.099779771277483</v>
      </c>
      <c r="BYQ3">
        <v>249.4381747956324</v>
      </c>
      <c r="BYR3">
        <v>1.048462633014786</v>
      </c>
      <c r="BYS3">
        <v>6.239689415403411</v>
      </c>
      <c r="BYT3">
        <v>38.41179849485766</v>
      </c>
      <c r="BYU3">
        <v>-1.072796553521183</v>
      </c>
      <c r="BYV3">
        <v>-4.91163283738409</v>
      </c>
      <c r="BYW3">
        <v>374.1574537398386</v>
      </c>
      <c r="BYX3">
        <v>-5.188438767344159</v>
      </c>
      <c r="BYY3">
        <v>9.194265133406937</v>
      </c>
      <c r="BYZ3">
        <v>1036.527584737394</v>
      </c>
      <c r="BZA3">
        <v>6.963607973558929</v>
      </c>
      <c r="BZB3">
        <v>-0.631364427987597</v>
      </c>
      <c r="BZC3">
        <v>898.0275215162605</v>
      </c>
      <c r="BZD3">
        <v>0.007111255940056793</v>
      </c>
      <c r="BZE3">
        <v>5.604192426107746</v>
      </c>
      <c r="BZF3">
        <v>53.95864483551658</v>
      </c>
      <c r="BZG3">
        <v>1.611951022227331</v>
      </c>
      <c r="BZH3">
        <v>8.480969376781957</v>
      </c>
      <c r="BZI3">
        <v>119.7544242230447</v>
      </c>
      <c r="BZJ3">
        <v>1.176617892582399</v>
      </c>
      <c r="BZK3">
        <v>-2.711114812804823</v>
      </c>
      <c r="BZL3">
        <v>379.5268945668863</v>
      </c>
      <c r="BZM3">
        <v>-6.85342293204654</v>
      </c>
      <c r="BZN3">
        <v>2.40539315647473</v>
      </c>
      <c r="BZO3">
        <v>313.3822306394615</v>
      </c>
      <c r="BZP3">
        <v>4.877925275045886</v>
      </c>
      <c r="BZQ3">
        <v>-5.757947608383709</v>
      </c>
      <c r="BZR3">
        <v>1487.496234344404</v>
      </c>
      <c r="BZS3">
        <v>-3.172198291268997</v>
      </c>
      <c r="BZT3">
        <v>-3.474123644030671</v>
      </c>
      <c r="BZU3">
        <v>87.22168828168243</v>
      </c>
      <c r="BZV3">
        <v>9.527107560490307</v>
      </c>
      <c r="BZW3">
        <v>8.266641969829386</v>
      </c>
      <c r="BZX3">
        <v>145.2125363936457</v>
      </c>
      <c r="BZY3">
        <v>8.014440778941584</v>
      </c>
      <c r="BZZ3">
        <v>-7.348772862483659</v>
      </c>
      <c r="CAA3">
        <v>2697.660921925009</v>
      </c>
      <c r="CAB3">
        <v>6.727167189732711</v>
      </c>
      <c r="CAC3">
        <v>0.8490925186165725</v>
      </c>
      <c r="CAD3">
        <v>630.5616789273114</v>
      </c>
      <c r="CAE3">
        <v>-0.4359963013147876</v>
      </c>
      <c r="CAF3">
        <v>-8.767191721084789</v>
      </c>
      <c r="CAG3">
        <v>1027.167917128133</v>
      </c>
      <c r="CAH3">
        <v>-8.87771913371142</v>
      </c>
      <c r="CAI3">
        <v>-5.047313319908278</v>
      </c>
      <c r="CAJ3">
        <v>5.516590524784469</v>
      </c>
      <c r="CAK3">
        <v>8.060390797640203</v>
      </c>
      <c r="CAL3">
        <v>-0.3337410527438358</v>
      </c>
      <c r="CAM3">
        <v>1038.609924991488</v>
      </c>
      <c r="CAN3">
        <v>6.283745118992726</v>
      </c>
      <c r="CAO3">
        <v>9.529506860938518</v>
      </c>
      <c r="CAP3">
        <v>0.4831906704338397</v>
      </c>
      <c r="CAQ3">
        <v>4.162124297708637</v>
      </c>
      <c r="CAR3">
        <v>7.245854924336154</v>
      </c>
      <c r="CAS3">
        <v>0.05608654268349336</v>
      </c>
      <c r="CAT3">
        <v>-0.8748062657810927</v>
      </c>
      <c r="CAU3">
        <v>6.016566927123044</v>
      </c>
      <c r="CAV3">
        <v>121.1422826116235</v>
      </c>
      <c r="CAW3">
        <v>6.113243882473142</v>
      </c>
      <c r="CAX3">
        <v>1.256769874977866</v>
      </c>
      <c r="CAY3">
        <v>493.793470643591</v>
      </c>
      <c r="CAZ3">
        <v>-7.648070091485739</v>
      </c>
      <c r="CBA3">
        <v>1.400146250305973</v>
      </c>
      <c r="CBB3">
        <v>292.6473673369305</v>
      </c>
      <c r="CBC3">
        <v>-9.427077839743138</v>
      </c>
      <c r="CBD3">
        <v>1.673717975115309</v>
      </c>
      <c r="CBE3">
        <v>524.9831426722251</v>
      </c>
      <c r="CBF3">
        <v>-8.33506944877459</v>
      </c>
      <c r="CBG3">
        <v>-9.707797181569989</v>
      </c>
      <c r="CBH3">
        <v>152.9659826012639</v>
      </c>
      <c r="CBI3">
        <v>-3.963889050175819</v>
      </c>
      <c r="CBJ3">
        <v>2.134237573790919</v>
      </c>
      <c r="CBK3">
        <v>76.78710862505233</v>
      </c>
      <c r="CBL3">
        <v>-3.443524718242498</v>
      </c>
      <c r="CBM3">
        <v>6.033305178801246</v>
      </c>
      <c r="CBN3">
        <v>335.5946041219175</v>
      </c>
      <c r="CBO3">
        <v>9.955597338314824</v>
      </c>
      <c r="CBP3">
        <v>8.185670513907979</v>
      </c>
      <c r="CBQ3">
        <v>182.0176152815677</v>
      </c>
      <c r="CBR3">
        <v>-8.343184315244876</v>
      </c>
      <c r="CBS3">
        <v>-1.434972257880577</v>
      </c>
      <c r="CBT3">
        <v>122.1929718826215</v>
      </c>
      <c r="CBU3">
        <v>-4.257396653843899</v>
      </c>
      <c r="CBV3">
        <v>-0.1436756455882815</v>
      </c>
      <c r="CBW3">
        <v>9.922995873839273</v>
      </c>
      <c r="CBX3">
        <v>5.512762744224659</v>
      </c>
      <c r="CBY3">
        <v>7.535292486502293</v>
      </c>
      <c r="CBZ3">
        <v>7.643584837854635</v>
      </c>
      <c r="CCA3">
        <v>8.224631118280911</v>
      </c>
      <c r="CCB3">
        <v>-0.5097288744017732</v>
      </c>
      <c r="CCC3">
        <v>1101.561635502976</v>
      </c>
      <c r="CCD3">
        <v>9.615364242765541</v>
      </c>
      <c r="CCE3">
        <v>3.867105671073677</v>
      </c>
      <c r="CCF3">
        <v>612.2562242974413</v>
      </c>
      <c r="CCG3">
        <v>-0.6629018520440315</v>
      </c>
      <c r="CCH3">
        <v>-2.65443410780242</v>
      </c>
      <c r="CCI3">
        <v>199.3231540822114</v>
      </c>
      <c r="CCJ3">
        <v>1.750720769627122</v>
      </c>
      <c r="CCK3">
        <v>-5.798716488174498</v>
      </c>
      <c r="CCL3">
        <v>890.3250116503439</v>
      </c>
      <c r="CCM3">
        <v>-4.861516590044735</v>
      </c>
      <c r="CCN3">
        <v>7.703887228172974</v>
      </c>
      <c r="CCO3">
        <v>731.9756016445914</v>
      </c>
      <c r="CCP3">
        <v>4.216488332287309</v>
      </c>
      <c r="CCQ3">
        <v>-5.48561506840497</v>
      </c>
      <c r="CCR3">
        <v>1290.747446415027</v>
      </c>
      <c r="CCS3">
        <v>6.631899019291421</v>
      </c>
      <c r="CCT3">
        <v>-7.763514362015231</v>
      </c>
      <c r="CCU3">
        <v>2420.803253652341</v>
      </c>
      <c r="CCV3">
        <v>4.913507579046641</v>
      </c>
      <c r="CCW3">
        <v>3.382667463672176</v>
      </c>
      <c r="CCX3">
        <v>164.228097208692</v>
      </c>
      <c r="CCY3">
        <v>5.250381396964908</v>
      </c>
      <c r="CCZ3">
        <v>-6.397428966910179</v>
      </c>
      <c r="CDA3">
        <v>1716.466787648372</v>
      </c>
      <c r="CDB3">
        <v>7.348437939015234</v>
      </c>
      <c r="CDC3">
        <v>4.452549850547932</v>
      </c>
      <c r="CDD3">
        <v>278.091970813845</v>
      </c>
      <c r="CDE3">
        <v>5.386248160596676</v>
      </c>
      <c r="CDF3">
        <v>3.592739769959561</v>
      </c>
      <c r="CDG3">
        <v>183.8217815288674</v>
      </c>
      <c r="CDH3">
        <v>3.929832661609831</v>
      </c>
      <c r="CDI3">
        <v>9.47304458670645</v>
      </c>
      <c r="CDJ3">
        <v>51.74341516762922</v>
      </c>
      <c r="CDK3">
        <v>7.649601849293685</v>
      </c>
      <c r="CDL3">
        <v>-3.656899992768235</v>
      </c>
      <c r="CDM3">
        <v>1637.407959655369</v>
      </c>
      <c r="CDN3">
        <v>-8.31206784884708</v>
      </c>
      <c r="CDO3">
        <v>-1.887974956982344</v>
      </c>
      <c r="CDP3">
        <v>93.79529705694893</v>
      </c>
      <c r="CDQ3">
        <v>-0.05752741735179967</v>
      </c>
      <c r="CDR3">
        <v>4.2783871535791</v>
      </c>
      <c r="CDS3">
        <v>14.27734192660392</v>
      </c>
      <c r="CDT3">
        <v>-8.807625865639935</v>
      </c>
      <c r="CDU3">
        <v>8.211025764140164</v>
      </c>
      <c r="CDV3">
        <v>1572.18074813709</v>
      </c>
      <c r="CDW3">
        <v>1.918095228443946</v>
      </c>
      <c r="CDX3">
        <v>-3.278376324197822</v>
      </c>
      <c r="CDY3">
        <v>537.4571673061261</v>
      </c>
      <c r="CDZ3">
        <v>-8.437066882440984</v>
      </c>
      <c r="CEA3">
        <v>-5.457001719516208</v>
      </c>
      <c r="CEB3">
        <v>0.00317918183372592</v>
      </c>
      <c r="CEC3">
        <v>7.836211867588471</v>
      </c>
      <c r="CED3">
        <v>-5.938909770246294</v>
      </c>
      <c r="CEE3">
        <v>2251.237647713217</v>
      </c>
      <c r="CEF3">
        <v>1.306700327328116</v>
      </c>
      <c r="CEG3">
        <v>2.873895434644691</v>
      </c>
      <c r="CEH3">
        <v>16.42343888398049</v>
      </c>
      <c r="CEI3">
        <v>-3.2743850643185</v>
      </c>
      <c r="CEJ3">
        <v>-9.95589966455382</v>
      </c>
      <c r="CEK3">
        <v>749.8537996365575</v>
      </c>
      <c r="CEL3">
        <v>-2.780422511262961</v>
      </c>
      <c r="CEM3">
        <v>8.464901895081546</v>
      </c>
      <c r="CEN3">
        <v>543.8829965268832</v>
      </c>
      <c r="CEO3">
        <v>-6.814687538585751</v>
      </c>
      <c r="CEP3">
        <v>-0.1254908340781018</v>
      </c>
      <c r="CEQ3">
        <v>108.8813785964008</v>
      </c>
      <c r="CER3">
        <v>-6.036237166717024</v>
      </c>
      <c r="CES3">
        <v>3.589641297938046</v>
      </c>
      <c r="CET3">
        <v>351.2181234270386</v>
      </c>
      <c r="CEU3">
        <v>-6.495587039906434</v>
      </c>
      <c r="CEV3">
        <v>9.434665450979633</v>
      </c>
      <c r="CEW3">
        <v>1337.531435824523</v>
      </c>
      <c r="CEX3">
        <v>4.685769396038765</v>
      </c>
      <c r="CEY3">
        <v>2.819394795144127</v>
      </c>
      <c r="CEZ3">
        <v>189.4528140498595</v>
      </c>
      <c r="CFA3">
        <v>1.033482641227486</v>
      </c>
      <c r="CFB3">
        <v>9.998519044604382</v>
      </c>
      <c r="CFC3">
        <v>284.6532743488926</v>
      </c>
      <c r="CFD3">
        <v>-5.919782274713057</v>
      </c>
      <c r="CFE3">
        <v>-3.214947553175607</v>
      </c>
      <c r="CFF3">
        <v>0.6969803328789965</v>
      </c>
      <c r="CFG3">
        <v>9.41020272064948</v>
      </c>
      <c r="CFH3">
        <v>-0.8040152112751429</v>
      </c>
      <c r="CFI3">
        <v>1396.924444419186</v>
      </c>
      <c r="CFJ3">
        <v>0.8740106557782923</v>
      </c>
      <c r="CFK3">
        <v>3.326784416838462</v>
      </c>
      <c r="CFL3">
        <v>2.395652452673855</v>
      </c>
      <c r="CFM3">
        <v>2.83655955420125</v>
      </c>
      <c r="CFN3">
        <v>-7.608041656700579</v>
      </c>
      <c r="CFO3">
        <v>1446.058413761463</v>
      </c>
      <c r="CFP3">
        <v>3.372232483158617</v>
      </c>
      <c r="CFQ3">
        <v>8.951228410034645</v>
      </c>
      <c r="CFR3">
        <v>53.20975992674511</v>
      </c>
      <c r="CFS3">
        <v>-8.402332864503723</v>
      </c>
      <c r="CFT3">
        <v>5.367332955380366</v>
      </c>
      <c r="CFU3">
        <v>927.885614975837</v>
      </c>
      <c r="CFV3">
        <v>-5.339268584063848</v>
      </c>
      <c r="CFW3">
        <v>-3.934534504955747</v>
      </c>
      <c r="CFX3">
        <v>20.35898686687263</v>
      </c>
      <c r="CFY3">
        <v>-4.21240250730566</v>
      </c>
      <c r="CFZ3">
        <v>9.877743475170369</v>
      </c>
      <c r="CGA3">
        <v>983.9307033010336</v>
      </c>
      <c r="CGB3">
        <v>3.794262682363199</v>
      </c>
      <c r="CGC3">
        <v>-7.145626942857102</v>
      </c>
      <c r="CGD3">
        <v>1554.564182106596</v>
      </c>
      <c r="CGE3">
        <v>4.086275058468301</v>
      </c>
      <c r="CGF3">
        <v>7.67536873044785</v>
      </c>
      <c r="CGG3">
        <v>2.776250834930792</v>
      </c>
      <c r="CGH3">
        <v>-2.066108639107982</v>
      </c>
      <c r="CGI3">
        <v>-8.449794041258293</v>
      </c>
      <c r="CGJ3">
        <v>704.4284138122308</v>
      </c>
      <c r="CGK3">
        <v>5.949871138642738</v>
      </c>
      <c r="CGL3">
        <v>5.981456633132984</v>
      </c>
      <c r="CGM3">
        <v>70.49187741216575</v>
      </c>
      <c r="CGN3">
        <v>-3.309724505982485</v>
      </c>
      <c r="CGO3">
        <v>-0.7130322412235515</v>
      </c>
      <c r="CGP3">
        <v>1.301257034442223</v>
      </c>
      <c r="CGQ3">
        <v>4.669991612069522</v>
      </c>
      <c r="CGR3">
        <v>0.948106757274779</v>
      </c>
      <c r="CGS3">
        <v>361.4698880089515</v>
      </c>
      <c r="CGT3">
        <v>-0.6609221990863556</v>
      </c>
      <c r="CGU3">
        <v>4.506471934305017</v>
      </c>
      <c r="CGV3">
        <v>37.5807786356747</v>
      </c>
      <c r="CGW3">
        <v>-2.585893663519061</v>
      </c>
      <c r="CGX3">
        <v>-2.390628844688605</v>
      </c>
      <c r="CGY3">
        <v>62.93231549192125</v>
      </c>
      <c r="CGZ3">
        <v>-6.01578757155224</v>
      </c>
      <c r="CHA3">
        <v>0.03984986784519151</v>
      </c>
      <c r="CHB3">
        <v>74.69536128837832</v>
      </c>
      <c r="CHC3">
        <v>-9.591659058850997</v>
      </c>
      <c r="CHD3">
        <v>3.592670637822375</v>
      </c>
      <c r="CHE3">
        <v>829.764570964345</v>
      </c>
      <c r="CHF3">
        <v>-4.332851411182446</v>
      </c>
      <c r="CHG3">
        <v>1.238354322026057</v>
      </c>
      <c r="CHH3">
        <v>52.88879137987419</v>
      </c>
      <c r="CHI3">
        <v>-5.083021068169415</v>
      </c>
      <c r="CHJ3">
        <v>3.899710854697451</v>
      </c>
      <c r="CHK3">
        <v>286.3446500871222</v>
      </c>
      <c r="CHL3">
        <v>5.770565696825507</v>
      </c>
      <c r="CHM3">
        <v>5.836986061868787</v>
      </c>
      <c r="CHN3">
        <v>68.84711579706241</v>
      </c>
      <c r="CHO3">
        <v>-6.303779388264199</v>
      </c>
      <c r="CHP3">
        <v>-4.897664509240142</v>
      </c>
      <c r="CHQ3">
        <v>20.32375823094798</v>
      </c>
      <c r="CHR3">
        <v>-0.07564074119843056</v>
      </c>
      <c r="CHS3">
        <v>-5.982571573807085</v>
      </c>
      <c r="CHT3">
        <v>634.6673348549976</v>
      </c>
      <c r="CHU3">
        <v>5.776076533700794</v>
      </c>
      <c r="CHV3">
        <v>5.355535287484464</v>
      </c>
      <c r="CHW3">
        <v>93.60081933653727</v>
      </c>
      <c r="CHX3">
        <v>-2.273682866742169</v>
      </c>
      <c r="CHY3">
        <v>-8.475991024253258</v>
      </c>
      <c r="CHZ3">
        <v>677.4598034063611</v>
      </c>
      <c r="CIA3">
        <v>3.312393249881293</v>
      </c>
      <c r="CIB3">
        <v>3.364673909373435</v>
      </c>
      <c r="CIC3">
        <v>69.51239448323264</v>
      </c>
      <c r="CID3">
        <v>0.1619069669104896</v>
      </c>
      <c r="CIE3">
        <v>5.563584802604529</v>
      </c>
      <c r="CIF3">
        <v>46.14445141171205</v>
      </c>
      <c r="CIG3">
        <v>-9.921546640763051</v>
      </c>
      <c r="CIH3">
        <v>-9.839758814467309</v>
      </c>
      <c r="CII3">
        <v>68.12769832604587</v>
      </c>
      <c r="CIJ3">
        <v>2.802988363301228</v>
      </c>
      <c r="CIK3">
        <v>-4.133807828046021</v>
      </c>
      <c r="CIL3">
        <v>789.9193483869855</v>
      </c>
      <c r="CIM3">
        <v>1.401422473904606</v>
      </c>
      <c r="CIN3">
        <v>-9.638039362068243</v>
      </c>
      <c r="CIO3">
        <v>1576.851909149905</v>
      </c>
      <c r="CIP3">
        <v>6.860475587694687</v>
      </c>
      <c r="CIQ3">
        <v>1.788378326048408</v>
      </c>
      <c r="CIR3">
        <v>521.2700336118189</v>
      </c>
      <c r="CIS3">
        <v>3.143544802253114</v>
      </c>
      <c r="CIT3">
        <v>0.2291892534285331</v>
      </c>
      <c r="CIU3">
        <v>279.8368124632969</v>
      </c>
      <c r="CIV3">
        <v>-2.841984272737214</v>
      </c>
      <c r="CIW3">
        <v>0.0997854246922909</v>
      </c>
      <c r="CIX3">
        <v>0.02712614509961107</v>
      </c>
      <c r="CIY3">
        <v>-6.717983034971771</v>
      </c>
      <c r="CIZ3">
        <v>1.987782034521526</v>
      </c>
      <c r="CJA3">
        <v>260.4460402259987</v>
      </c>
      <c r="CJB3">
        <v>0.7473223923547536</v>
      </c>
      <c r="CJC3">
        <v>0.08724123713390242</v>
      </c>
      <c r="CJD3">
        <v>107.1695525024224</v>
      </c>
      <c r="CJE3">
        <v>7.881735265873125</v>
      </c>
      <c r="CJF3">
        <v>-9.655415022777934</v>
      </c>
      <c r="CJG3">
        <v>3374.196335829122</v>
      </c>
      <c r="CJH3">
        <v>-6.215978796933537</v>
      </c>
      <c r="CJI3">
        <v>-0.7119444875555541</v>
      </c>
      <c r="CJJ3">
        <v>50.16150258033657</v>
      </c>
      <c r="CJK3">
        <v>3.044575813640467</v>
      </c>
      <c r="CJL3">
        <v>-2.347118837691939</v>
      </c>
      <c r="CJM3">
        <v>563.3643129696073</v>
      </c>
      <c r="CJN3">
        <v>-6.653561697490225</v>
      </c>
      <c r="CJO3">
        <v>-5.257196947659408</v>
      </c>
      <c r="CJP3">
        <v>20.57316812468144</v>
      </c>
      <c r="CJQ3">
        <v>-4.618695183628095</v>
      </c>
      <c r="CJR3">
        <v>7.019287938084044</v>
      </c>
      <c r="CJS3">
        <v>596.9180192878704</v>
      </c>
      <c r="CJT3">
        <v>-8.828910183325887</v>
      </c>
      <c r="CJU3">
        <v>4.843176506320749</v>
      </c>
      <c r="CJV3">
        <v>911.1474744906629</v>
      </c>
      <c r="CJW3">
        <v>3.213677142634639</v>
      </c>
      <c r="CJX3">
        <v>-5.479443006405456</v>
      </c>
      <c r="CJY3">
        <v>1093.832470559099</v>
      </c>
      <c r="CJZ3">
        <v>2.791207143354788</v>
      </c>
      <c r="CKA3">
        <v>-5.468377778640187</v>
      </c>
      <c r="CKB3">
        <v>1014.226020924933</v>
      </c>
      <c r="CKC3">
        <v>4.741117243307368</v>
      </c>
      <c r="CKD3">
        <v>-7.696239116347403</v>
      </c>
      <c r="CKE3">
        <v>1906.495770999789</v>
      </c>
      <c r="CKF3">
        <v>-1.303814561789032</v>
      </c>
      <c r="CKG3">
        <v>9.002670827331507</v>
      </c>
      <c r="CKH3">
        <v>427.0778299314553</v>
      </c>
      <c r="CKI3">
        <v>-1.071994606713904</v>
      </c>
      <c r="CKJ3">
        <v>-5.743348813381521</v>
      </c>
      <c r="CKK3">
        <v>470.7974029132556</v>
      </c>
      <c r="CKL3">
        <v>-2.410276906480251</v>
      </c>
      <c r="CKM3">
        <v>7.51042751004859</v>
      </c>
      <c r="CKN3">
        <v>383.1691969676944</v>
      </c>
      <c r="CKO3">
        <v>0.713219955595914</v>
      </c>
      <c r="CKP3">
        <v>9.49489514581105</v>
      </c>
      <c r="CKQ3">
        <v>267.4221440411938</v>
      </c>
      <c r="CKR3">
        <v>-0.1073848036971476</v>
      </c>
      <c r="CKS3">
        <v>-4.971981520111619</v>
      </c>
      <c r="CKT3">
        <v>494.8150520946983</v>
      </c>
      <c r="CKU3">
        <v>6.811966461399155</v>
      </c>
      <c r="CKV3">
        <v>4.636273876310376</v>
      </c>
      <c r="CKW3">
        <v>214.3023498827437</v>
      </c>
      <c r="CKX3">
        <v>-4.323361319241128</v>
      </c>
      <c r="CKY3">
        <v>-1.06630078253302</v>
      </c>
      <c r="CKZ3">
        <v>0.5286409562612854</v>
      </c>
      <c r="CLA3">
        <v>4.387769519685516</v>
      </c>
      <c r="CLB3">
        <v>-8.689188961710702</v>
      </c>
      <c r="CLC3">
        <v>2067.748752100302</v>
      </c>
      <c r="CLD3">
        <v>-0.343382845095082</v>
      </c>
      <c r="CLE3">
        <v>-4.773093342253317</v>
      </c>
      <c r="CLF3">
        <v>441.6047845726661</v>
      </c>
      <c r="CLG3">
        <v>6.003910661803818</v>
      </c>
      <c r="CLH3">
        <v>4.090228018935802</v>
      </c>
      <c r="CLI3">
        <v>193.1542169185793</v>
      </c>
      <c r="CLJ3">
        <v>-8.320815558293903</v>
      </c>
      <c r="CLK3">
        <v>-8.825802898449522</v>
      </c>
      <c r="CLL3">
        <v>98.27949003720929</v>
      </c>
      <c r="CLM3">
        <v>-9.824353046006362</v>
      </c>
      <c r="CLN3">
        <v>-1.179115318532318</v>
      </c>
      <c r="CLO3">
        <v>254.9496719975704</v>
      </c>
      <c r="CLP3">
        <v>7.231508726347084</v>
      </c>
      <c r="CLQ3">
        <v>-9.852777706925311</v>
      </c>
      <c r="CLR3">
        <v>3227.028492269837</v>
      </c>
      <c r="CLS3">
        <v>-0.197002975678167</v>
      </c>
      <c r="CLT3">
        <v>-1.685385330843447</v>
      </c>
      <c r="CLU3">
        <v>161.1646093292722</v>
      </c>
      <c r="CLV3">
        <v>4.490851930736223</v>
      </c>
      <c r="CLW3">
        <v>-2.928025871128801</v>
      </c>
      <c r="CLX3">
        <v>868.4241172015661</v>
      </c>
      <c r="CLY3">
        <v>6.801899328783634</v>
      </c>
      <c r="CLZ3">
        <v>6.544683298696022</v>
      </c>
      <c r="CMA3">
        <v>84.87565013327763</v>
      </c>
      <c r="CMB3">
        <v>-5.50316864732173</v>
      </c>
      <c r="CMC3">
        <v>9.364527408629534</v>
      </c>
      <c r="CMD3">
        <v>1126.737677411529</v>
      </c>
      <c r="CME3">
        <v>2.979257955867396</v>
      </c>
      <c r="CMF3">
        <v>-5.318309262951146</v>
      </c>
      <c r="CMG3">
        <v>1021.080200509787</v>
      </c>
      <c r="CMH3">
        <v>1.06265997580174</v>
      </c>
      <c r="CMI3">
        <v>-7.160332758282451</v>
      </c>
      <c r="CMJ3">
        <v>1007.644527274452</v>
      </c>
      <c r="CMK3">
        <v>-1.161936723691571</v>
      </c>
      <c r="CML3">
        <v>0.4802168467577523</v>
      </c>
      <c r="CMM3">
        <v>14.74997540994816</v>
      </c>
      <c r="CMN3">
        <v>9.074974569514044</v>
      </c>
      <c r="CMO3">
        <v>6.06887046011726</v>
      </c>
      <c r="CMP3">
        <v>288.5862925833035</v>
      </c>
      <c r="CMQ3">
        <v>1.107780791194575</v>
      </c>
      <c r="CMR3">
        <v>4.052975120801827</v>
      </c>
      <c r="CMS3">
        <v>0.02402929205758787</v>
      </c>
      <c r="CMT3">
        <v>0.9201004699081228</v>
      </c>
      <c r="CMU3">
        <v>-2.339352776033725</v>
      </c>
      <c r="CMV3">
        <v>313.4460395050555</v>
      </c>
      <c r="CMW3">
        <v>3.363550977223468</v>
      </c>
      <c r="CMX3">
        <v>1.132974121652319</v>
      </c>
      <c r="CMY3">
        <v>218.8714739362926</v>
      </c>
      <c r="CMZ3">
        <v>-1.798896941765927</v>
      </c>
      <c r="CNA3">
        <v>9.216585221139134</v>
      </c>
      <c r="CNB3">
        <v>513.9836344307935</v>
      </c>
      <c r="CNC3">
        <v>0.5358063322239914</v>
      </c>
      <c r="CND3">
        <v>0.4643563164276916</v>
      </c>
      <c r="CNE3">
        <v>75.47044159628072</v>
      </c>
      <c r="CNF3">
        <v>-3.756021565987025</v>
      </c>
      <c r="CNG3">
        <v>6.849282172880613</v>
      </c>
      <c r="CNH3">
        <v>462.7251596834726</v>
      </c>
      <c r="CNI3">
        <v>-4.571822507658272</v>
      </c>
      <c r="CNJ3">
        <v>-8.713137126993351</v>
      </c>
      <c r="CNK3">
        <v>407.9869959386314</v>
      </c>
      <c r="CNL3">
        <v>-5.576903889084628</v>
      </c>
      <c r="CNM3">
        <v>-9.9669835454102</v>
      </c>
      <c r="CNN3">
        <v>436.9062186146966</v>
      </c>
      <c r="CNO3">
        <v>-6.181948098619523</v>
      </c>
      <c r="CNP3">
        <v>3.676576934872376</v>
      </c>
      <c r="CNQ3">
        <v>376.3149250802805</v>
      </c>
      <c r="CNR3">
        <v>3.509056550384388</v>
      </c>
      <c r="CNS3">
        <v>5.261875280532431</v>
      </c>
      <c r="CNT3">
        <v>12.44368895895632</v>
      </c>
      <c r="CNU3">
        <v>7.236160920446881</v>
      </c>
      <c r="CNV3">
        <v>-6.738868776277886</v>
      </c>
      <c r="CNW3">
        <v>2305.213065637502</v>
      </c>
      <c r="CNX3">
        <v>-2.51427352695158</v>
      </c>
      <c r="CNY3">
        <v>1.974879730434914</v>
      </c>
      <c r="CNZ3">
        <v>17.74061939187845</v>
      </c>
      <c r="COA3">
        <v>-2.955967250255</v>
      </c>
      <c r="COB3">
        <v>-2.776684052200153</v>
      </c>
      <c r="COC3">
        <v>63.65154621420553</v>
      </c>
      <c r="COD3">
        <v>-4.366554938830469</v>
      </c>
      <c r="COE3">
        <v>9.666615362759231</v>
      </c>
      <c r="COF3">
        <v>973.8467752310474</v>
      </c>
      <c r="COG3">
        <v>-4.731310066679411</v>
      </c>
      <c r="COH3">
        <v>2.292515449663178</v>
      </c>
      <c r="COI3">
        <v>129.5293742877576</v>
      </c>
      <c r="COJ3">
        <v>0.6027940332848232</v>
      </c>
      <c r="COK3">
        <v>-7.561407717998563</v>
      </c>
      <c r="COL3">
        <v>997.1152059468722</v>
      </c>
      <c r="COM3">
        <v>-9.330273923783848</v>
      </c>
      <c r="CON3">
        <v>-9.57365272367651</v>
      </c>
      <c r="COO3">
        <v>84.15604831674533</v>
      </c>
      <c r="COP3">
        <v>-8.136097419574661</v>
      </c>
      <c r="COQ3">
        <v>3.898804052154155</v>
      </c>
      <c r="COR3">
        <v>653.0355568307801</v>
      </c>
      <c r="COS3">
        <v>9.065732891423469</v>
      </c>
      <c r="COT3">
        <v>-1.244669885000505</v>
      </c>
      <c r="COU3">
        <v>1417.33457656508</v>
      </c>
      <c r="COV3">
        <v>-5.21530469735344</v>
      </c>
      <c r="COW3">
        <v>-1.926738917318318</v>
      </c>
      <c r="COX3">
        <v>0.6661616752582314</v>
      </c>
      <c r="COY3">
        <v>6.956070265640498</v>
      </c>
      <c r="COZ3">
        <v>-4.755264265908514</v>
      </c>
      <c r="CPA3">
        <v>1731.386909593172</v>
      </c>
      <c r="CPB3">
        <v>-9.619470217807955</v>
      </c>
      <c r="CPC3">
        <v>9.904672998276215</v>
      </c>
      <c r="CPD3">
        <v>2184.378472205284</v>
      </c>
      <c r="CPE3">
        <v>0.8831051218277342</v>
      </c>
      <c r="CPF3">
        <v>-6.137944666957278</v>
      </c>
      <c r="CPG3">
        <v>803.3715109544651</v>
      </c>
      <c r="CPH3">
        <v>7.516876478477403</v>
      </c>
      <c r="CPI3">
        <v>-5.902420081385459</v>
      </c>
      <c r="CPJ3">
        <v>2156.746396165796</v>
      </c>
      <c r="CPK3">
        <v>-3.36194178236717</v>
      </c>
      <c r="CPL3">
        <v>-5.157054036835733</v>
      </c>
      <c r="CPM3">
        <v>183.9448122636367</v>
      </c>
      <c r="CPN3">
        <v>9.15866515435178</v>
      </c>
      <c r="CPO3">
        <v>-9.429363717101948</v>
      </c>
      <c r="CPP3">
        <v>3728.343924437759</v>
      </c>
      <c r="CPQ3">
        <v>5.447078760710326</v>
      </c>
      <c r="CPR3">
        <v>-1.00454448149652</v>
      </c>
      <c r="CPS3">
        <v>714.6654553009972</v>
      </c>
      <c r="CPT3">
        <v>1.347107705537276</v>
      </c>
      <c r="CPU3">
        <v>0.2111544744908223</v>
      </c>
      <c r="CPV3">
        <v>136.8488730352288</v>
      </c>
      <c r="CPW3">
        <v>0.8010682330494632</v>
      </c>
      <c r="CPX3">
        <v>6.120454840553254</v>
      </c>
      <c r="CPY3">
        <v>43.03643388054356</v>
      </c>
      <c r="CPZ3">
        <v>-5.760168412799597</v>
      </c>
      <c r="CQA3">
        <v>3.325980035034991</v>
      </c>
      <c r="CQB3">
        <v>296.329623432635</v>
      </c>
      <c r="CQC3">
        <v>2.412018078382467</v>
      </c>
      <c r="CQD3">
        <v>-0.7694037381420102</v>
      </c>
      <c r="CQE3">
        <v>305.6798053904381</v>
      </c>
      <c r="CQF3">
        <v>-5.497526414575484</v>
      </c>
      <c r="CQG3">
        <v>-0.2072208503817485</v>
      </c>
      <c r="CQH3">
        <v>41.96399661901427</v>
      </c>
      <c r="CQI3">
        <v>5.86857659270475</v>
      </c>
      <c r="CQJ3">
        <v>-1.423065526811154</v>
      </c>
      <c r="CQK3">
        <v>847.3431801295505</v>
      </c>
      <c r="CQL3">
        <v>8.196630832605216</v>
      </c>
      <c r="CQM3">
        <v>1.561435484667706</v>
      </c>
      <c r="CQN3">
        <v>742.695915143333</v>
      </c>
      <c r="CQO3">
        <v>-4.004711202840825</v>
      </c>
      <c r="CQP3">
        <v>5.253000087709939</v>
      </c>
      <c r="CQQ3">
        <v>313.2716047670921</v>
      </c>
      <c r="CQR3">
        <v>2.627258843526967</v>
      </c>
      <c r="CQS3">
        <v>-6.343097425865425</v>
      </c>
      <c r="CQT3">
        <v>1146.315433729454</v>
      </c>
      <c r="CQU3">
        <v>-1.135080331573286</v>
      </c>
      <c r="CQV3">
        <v>6.038480232614777</v>
      </c>
      <c r="CQW3">
        <v>139.3488622635663</v>
      </c>
      <c r="CQX3">
        <v>8.668311975077202</v>
      </c>
      <c r="CQY3">
        <v>-9.989203957029902</v>
      </c>
      <c r="CQZ3">
        <v>3752.383970795784</v>
      </c>
      <c r="CRA3">
        <v>3.222771832372295</v>
      </c>
      <c r="CRB3">
        <v>6.965316107380886</v>
      </c>
      <c r="CRC3">
        <v>4.410976002784268</v>
      </c>
      <c r="CRD3">
        <v>-3.729881351582048</v>
      </c>
      <c r="CRE3">
        <v>-9.770860064480726</v>
      </c>
      <c r="CRF3">
        <v>653.9143686966962</v>
      </c>
      <c r="CRG3">
        <v>-2.617310700787399</v>
      </c>
      <c r="CRH3">
        <v>9.684517677480301</v>
      </c>
      <c r="CRI3">
        <v>692.1920894299706</v>
      </c>
      <c r="CRJ3">
        <v>3.949860451666522</v>
      </c>
      <c r="CRK3">
        <v>6.804259133066424</v>
      </c>
      <c r="CRL3">
        <v>0.1695979518246989</v>
      </c>
      <c r="CRM3">
        <v>-1.420268347078038</v>
      </c>
      <c r="CRN3">
        <v>-7.867056856479615</v>
      </c>
      <c r="CRO3">
        <v>713.9345051308936</v>
      </c>
      <c r="CRP3">
        <v>5.601649539425761</v>
      </c>
      <c r="CRQ3">
        <v>8.833193836663263</v>
      </c>
      <c r="CRR3">
        <v>0.4289020926656683</v>
      </c>
      <c r="CRS3">
        <v>-0.947513595085157</v>
      </c>
      <c r="CRT3">
        <v>4.804150785020871</v>
      </c>
      <c r="CRU3">
        <v>60.57325488595434</v>
      </c>
      <c r="CRV3">
        <v>7.216734001407119</v>
      </c>
      <c r="CRW3">
        <v>-1.952271208942939</v>
      </c>
      <c r="CRX3">
        <v>1184.677502476215</v>
      </c>
      <c r="CRY3">
        <v>2.693788685561163</v>
      </c>
      <c r="CRZ3">
        <v>-4.115403318754964</v>
      </c>
      <c r="CSA3">
        <v>769.7619822203155</v>
      </c>
      <c r="CSB3">
        <v>-1.858799349306546</v>
      </c>
      <c r="CSC3">
        <v>-4.499122205775135</v>
      </c>
      <c r="CSD3">
        <v>254.5059354016159</v>
      </c>
      <c r="CSE3">
        <v>-1.526719738422502</v>
      </c>
      <c r="CSF3">
        <v>-7.438197910897333</v>
      </c>
      <c r="CSG3">
        <v>635.3155457479629</v>
      </c>
      <c r="CSH3">
        <v>-0.5778866891420709</v>
      </c>
      <c r="CSI3">
        <v>-0.4773184047768471</v>
      </c>
      <c r="CSJ3">
        <v>67.25363418903058</v>
      </c>
      <c r="CSK3">
        <v>-3.098143147233692</v>
      </c>
      <c r="CSL3">
        <v>-5.265835315801965</v>
      </c>
      <c r="CSM3">
        <v>213.6403387926549</v>
      </c>
      <c r="CSN3">
        <v>4.993504830861308</v>
      </c>
      <c r="CSO3">
        <v>2.528196793575031</v>
      </c>
      <c r="CSP3">
        <v>238.9567355394078</v>
      </c>
      <c r="CSQ3">
        <v>2.483125483456046</v>
      </c>
      <c r="CSR3">
        <v>-0.6129566764319101</v>
      </c>
      <c r="CSS3">
        <v>297.2977416008337</v>
      </c>
      <c r="CST3">
        <v>-9.13419187291268</v>
      </c>
      <c r="CSU3">
        <v>-4.412189429874354</v>
      </c>
      <c r="CSV3">
        <v>23.72233931063973</v>
      </c>
      <c r="CSW3">
        <v>9.533759935153203</v>
      </c>
      <c r="CSX3">
        <v>2.099387540114313</v>
      </c>
      <c r="CSY3">
        <v>871.009018226797</v>
      </c>
      <c r="CSZ3">
        <v>-4.440431212098021</v>
      </c>
      <c r="CTA3">
        <v>-6.880942616061616</v>
      </c>
      <c r="CTB3">
        <v>236.7933146932634</v>
      </c>
      <c r="CTC3">
        <v>-7.726515519356811</v>
      </c>
      <c r="CTD3">
        <v>-6.497589165877566</v>
      </c>
      <c r="CTE3">
        <v>25.09361489120261</v>
      </c>
      <c r="CTF3">
        <v>-2.977435702932631</v>
      </c>
      <c r="CTG3">
        <v>2.957392821680287</v>
      </c>
      <c r="CTH3">
        <v>68.9057477510531</v>
      </c>
      <c r="CTI3">
        <v>5.280979627747858</v>
      </c>
      <c r="CTJ3">
        <v>8.477753580787649</v>
      </c>
      <c r="CTK3">
        <v>0.3097599087592482</v>
      </c>
      <c r="CTL3">
        <v>8.061041092078877</v>
      </c>
      <c r="CTM3">
        <v>4.215796920481115</v>
      </c>
      <c r="CTN3">
        <v>374.8589421503451</v>
      </c>
      <c r="CTO3">
        <v>9.188569233756411</v>
      </c>
      <c r="CTP3">
        <v>-1.280998131622388</v>
      </c>
      <c r="CTQ3">
        <v>1451.43396008382</v>
      </c>
      <c r="CTR3">
        <v>-4.904755536195662</v>
      </c>
      <c r="CTS3">
        <v>2.017681179154893</v>
      </c>
      <c r="CTT3">
        <v>123.0840782874404</v>
      </c>
      <c r="CTU3">
        <v>-5.204661697483875</v>
      </c>
      <c r="CTV3">
        <v>6.803296896483445</v>
      </c>
      <c r="CTW3">
        <v>649.1465442450376</v>
      </c>
      <c r="CTX3">
        <v>-0.6257972768061233</v>
      </c>
      <c r="CTY3">
        <v>5.620064009516309</v>
      </c>
      <c r="CTZ3">
        <v>84.28492392037371</v>
      </c>
      <c r="CUA3">
        <v>5.024656183644629</v>
      </c>
      <c r="CUB3">
        <v>-1.255440511134529</v>
      </c>
      <c r="CUC3">
        <v>688.9615573156083</v>
      </c>
      <c r="CUD3">
        <v>0.3979445225003087</v>
      </c>
      <c r="CUE3">
        <v>5.294258676884457</v>
      </c>
      <c r="CUF3">
        <v>28.76805897694134</v>
      </c>
      <c r="CUG3">
        <v>8.589220964758649</v>
      </c>
      <c r="CUH3">
        <v>2.875991567113797</v>
      </c>
      <c r="CUI3">
        <v>607.3629322878598</v>
      </c>
      <c r="CUJ3">
        <v>-4.855346236372586</v>
      </c>
      <c r="CUK3">
        <v>2.593658282999003</v>
      </c>
      <c r="CUL3">
        <v>158.3491297071106</v>
      </c>
      <c r="CUM3">
        <v>1.202859251960733</v>
      </c>
      <c r="CUN3">
        <v>4.649996124985416</v>
      </c>
      <c r="CUO3">
        <v>1.599451065746327</v>
      </c>
      <c r="CUP3">
        <v>-0.509825495451782</v>
      </c>
      <c r="CUQ3">
        <v>9.761791605823131</v>
      </c>
      <c r="CUR3">
        <v>423.0113221404301</v>
      </c>
      <c r="CUS3">
        <v>-2.073505850740498</v>
      </c>
      <c r="CUT3">
        <v>0.6772353536962221</v>
      </c>
      <c r="CUU3">
        <v>0.4970395773252575</v>
      </c>
      <c r="CUV3">
        <v>6.743436477098573</v>
      </c>
      <c r="CUW3">
        <v>7.838873611618972</v>
      </c>
      <c r="CUX3">
        <v>29.01887766851096</v>
      </c>
      <c r="CUY3">
        <v>2.399466274941632</v>
      </c>
      <c r="CUZ3">
        <v>3.315238629519241</v>
      </c>
      <c r="CVA3">
        <v>34.75203902354372</v>
      </c>
      <c r="CVB3">
        <v>-3.718923219039365</v>
      </c>
      <c r="CVC3">
        <v>-8.942627674215878</v>
      </c>
      <c r="CVD3">
        <v>541.0345197287203</v>
      </c>
      <c r="CVE3">
        <v>2.679474484915445</v>
      </c>
      <c r="CVF3">
        <v>-0.07274445142542341</v>
      </c>
      <c r="CVG3">
        <v>264.7041815327878</v>
      </c>
      <c r="CVH3">
        <v>-0.9345818764503342</v>
      </c>
      <c r="CVI3">
        <v>-5.746721640979471</v>
      </c>
      <c r="CVJ3">
        <v>488.2362216042989</v>
      </c>
      <c r="CVK3">
        <v>-8.599985651862617</v>
      </c>
      <c r="CVL3">
        <v>0.8180471945234515</v>
      </c>
      <c r="CVM3">
        <v>329.5291649383237</v>
      </c>
      <c r="CVN3">
        <v>6.956938748928312</v>
      </c>
      <c r="CVO3">
        <v>6.952313199228723</v>
      </c>
      <c r="CVP3">
        <v>72.22219755126049</v>
      </c>
      <c r="CVQ3">
        <v>9.265666140762647</v>
      </c>
      <c r="CVR3">
        <v>9.967402200011961</v>
      </c>
      <c r="CVS3">
        <v>42.25613713083901</v>
      </c>
      <c r="CVT3">
        <v>-2.685970051120052</v>
      </c>
      <c r="CVU3">
        <v>-3.635958126708507</v>
      </c>
      <c r="CVV3">
        <v>124.8192463783279</v>
      </c>
      <c r="CVW3">
        <v>-7.253279918971886</v>
      </c>
      <c r="CVX3">
        <v>5.356302120209961</v>
      </c>
      <c r="CVY3">
        <v>738.7525357421307</v>
      </c>
      <c r="CVZ3">
        <v>3.837917799060476</v>
      </c>
      <c r="CWA3">
        <v>-8.770889686659089</v>
      </c>
      <c r="CWB3">
        <v>1949.078969010041</v>
      </c>
      <c r="CWC3">
        <v>1.572013147196905</v>
      </c>
      <c r="CWD3">
        <v>4.614745213903236</v>
      </c>
      <c r="CWE3">
        <v>0.01460823619995405</v>
      </c>
      <c r="CWF3">
        <v>8.486665303704783</v>
      </c>
      <c r="CWG3">
        <v>9.186170843671878</v>
      </c>
      <c r="CWH3">
        <v>42.33819808513669</v>
      </c>
      <c r="CWI3">
        <v>-4.853126563917165</v>
      </c>
      <c r="CWJ3">
        <v>-9.428608784599845</v>
      </c>
      <c r="CWK3">
        <v>459.1034470070351</v>
      </c>
      <c r="CWL3">
        <v>-4.319913739249226</v>
      </c>
      <c r="CWM3">
        <v>-8.352219806372323</v>
      </c>
      <c r="CWN3">
        <v>395.6266289735706</v>
      </c>
      <c r="CWO3">
        <v>-6.636863652010653</v>
      </c>
      <c r="CWP3">
        <v>8.806130131138698</v>
      </c>
      <c r="CWQ3">
        <v>1238.624754299947</v>
      </c>
      <c r="CWR3">
        <v>-1.30752183383969</v>
      </c>
      <c r="CWS3">
        <v>7.111079596867892</v>
      </c>
      <c r="CWT3">
        <v>234.8899317189301</v>
      </c>
      <c r="CWU3">
        <v>-9.176284914450401</v>
      </c>
      <c r="CWV3">
        <v>0.1232120448560927</v>
      </c>
      <c r="CWW3">
        <v>317.4692955224941</v>
      </c>
      <c r="CWX3">
        <v>-7.693522792580185</v>
      </c>
      <c r="CWY3">
        <v>7.97423840111728</v>
      </c>
      <c r="CWZ3">
        <v>1283.77738928438</v>
      </c>
      <c r="CXA3">
        <v>1.01130671929794</v>
      </c>
      <c r="CXB3">
        <v>-4.464703547786861</v>
      </c>
      <c r="CXC3">
        <v>574.7420003818157</v>
      </c>
      <c r="CXD3">
        <v>-4.242307935078382</v>
      </c>
      <c r="CXE3">
        <v>-5.751758001889876</v>
      </c>
      <c r="CXF3">
        <v>162.6811192405295</v>
      </c>
      <c r="CXG3">
        <v>2.397985628674736</v>
      </c>
      <c r="CXH3">
        <v>2.708039558674173</v>
      </c>
      <c r="CXI3">
        <v>57.88647887609177</v>
      </c>
      <c r="CXJ3">
        <v>5.300287953416111</v>
      </c>
      <c r="CXK3">
        <v>-6.588631462903754</v>
      </c>
      <c r="CXL3">
        <v>1773.439371085334</v>
      </c>
      <c r="CXM3">
        <v>0.324115529223894</v>
      </c>
      <c r="CXN3">
        <v>4.974539987979217</v>
      </c>
      <c r="CXO3">
        <v>21.7912071524624</v>
      </c>
      <c r="CXP3">
        <v>-6.866309980863756</v>
      </c>
      <c r="CXQ3">
        <v>5.724770561855802</v>
      </c>
      <c r="CXR3">
        <v>735.9106078154696</v>
      </c>
      <c r="CXS3">
        <v>5.631884493464973</v>
      </c>
      <c r="CXT3">
        <v>0.2132347199017293</v>
      </c>
      <c r="CXU3">
        <v>566.9893120793316</v>
      </c>
      <c r="CXV3">
        <v>-5.731543059436519</v>
      </c>
      <c r="CXW3">
        <v>-1.215827813201864</v>
      </c>
      <c r="CXX3">
        <v>18.37914166134545</v>
      </c>
      <c r="CXY3">
        <v>4.923694429104746</v>
      </c>
      <c r="CXZ3">
        <v>1.520533929311458</v>
      </c>
      <c r="CYA3">
        <v>328.0037150889042</v>
      </c>
      <c r="CYB3">
        <v>-4.266771251301124</v>
      </c>
      <c r="CYC3">
        <v>8.105913411447133</v>
      </c>
      <c r="CYD3">
        <v>702.7777422985314</v>
      </c>
      <c r="CYE3">
        <v>-0.07331137283200917</v>
      </c>
      <c r="CYF3">
        <v>7.062906785134288</v>
      </c>
      <c r="CYG3">
        <v>136.8664052023209</v>
      </c>
      <c r="CYH3">
        <v>-2.654527566900327</v>
      </c>
      <c r="CYI3">
        <v>-6.955387290782289</v>
      </c>
      <c r="CYJ3">
        <v>426.4204216624144</v>
      </c>
      <c r="CYK3">
        <v>-8.029689363537699</v>
      </c>
      <c r="CYL3">
        <v>2.813818924682485</v>
      </c>
      <c r="CYM3">
        <v>492.1649781390297</v>
      </c>
      <c r="CYN3">
        <v>8.146773130969677</v>
      </c>
      <c r="CYO3">
        <v>-7.863995582737746</v>
      </c>
      <c r="CYP3">
        <v>2891.274616688616</v>
      </c>
      <c r="CYQ3">
        <v>3.427039281840274</v>
      </c>
      <c r="CYR3">
        <v>-2.08435687831672</v>
      </c>
      <c r="CYS3">
        <v>579.5509167610819</v>
      </c>
      <c r="CYT3">
        <v>-2.695814780824697</v>
      </c>
      <c r="CYU3">
        <v>-3.95339172527491</v>
      </c>
      <c r="CYV3">
        <v>145.0156915033121</v>
      </c>
      <c r="CYW3">
        <v>-6.676237940837924</v>
      </c>
      <c r="CYX3">
        <v>-0.225103091499852</v>
      </c>
      <c r="CYY3">
        <v>95.28265398652572</v>
      </c>
      <c r="CYZ3">
        <v>9.575223679580084</v>
      </c>
      <c r="CZA3">
        <v>-7.981591244987167</v>
      </c>
      <c r="CZB3">
        <v>3380.661118743287</v>
      </c>
      <c r="CZC3">
        <v>-0.4605079546955526</v>
      </c>
      <c r="CZD3">
        <v>0.1698592781655073</v>
      </c>
      <c r="CZE3">
        <v>44.92127560878841</v>
      </c>
      <c r="CZF3">
        <v>-7.735816065478851</v>
      </c>
      <c r="CZG3">
        <v>-8.037317494052791</v>
      </c>
      <c r="CZH3">
        <v>87.19929346300617</v>
      </c>
      <c r="CZI3">
        <v>1.858236937085261</v>
      </c>
      <c r="CZJ3">
        <v>3.87524687556656</v>
      </c>
      <c r="CZK3">
        <v>7.730155688356307</v>
      </c>
      <c r="CZL3">
        <v>-4.107416484112707</v>
      </c>
      <c r="CZM3">
        <v>-7.846488486815401</v>
      </c>
      <c r="CZN3">
        <v>363.3207316608904</v>
      </c>
      <c r="CZO3">
        <v>-9.197057329296843</v>
      </c>
      <c r="CZP3">
        <v>3.088299102623761</v>
      </c>
      <c r="CZQ3">
        <v>689.7427525424747</v>
      </c>
      <c r="CZR3">
        <v>8.591856703131963</v>
      </c>
      <c r="CZS3">
        <v>4.553166101146473</v>
      </c>
      <c r="CZT3">
        <v>396.3453231238308</v>
      </c>
      <c r="CZU3">
        <v>2.308285256881103</v>
      </c>
      <c r="CZV3">
        <v>4.865305553085166</v>
      </c>
      <c r="CZW3">
        <v>1.569848143801085</v>
      </c>
      <c r="CZX3">
        <v>-0.6805414278634476</v>
      </c>
      <c r="CZY3">
        <v>5.020778535024476</v>
      </c>
      <c r="CZZ3">
        <v>58.37703633517452</v>
      </c>
      <c r="DAA3">
        <v>4.894626146606338</v>
      </c>
      <c r="DAB3">
        <v>1.918411480360945</v>
      </c>
      <c r="DAC3">
        <v>285.7211338963724</v>
      </c>
      <c r="DAD3">
        <v>2.935297037627752</v>
      </c>
      <c r="DAE3">
        <v>3.953375484443473</v>
      </c>
      <c r="DAF3">
        <v>31.42410434381107</v>
      </c>
      <c r="DAG3">
        <v>-9.975814156549658</v>
      </c>
      <c r="DAH3">
        <v>-5.785102755432905</v>
      </c>
      <c r="DAI3">
        <v>11.34234912599538</v>
      </c>
      <c r="DAJ3">
        <v>2.923646502584381</v>
      </c>
      <c r="DAK3">
        <v>1.22812384083992</v>
      </c>
      <c r="DAL3">
        <v>176.3834645356463</v>
      </c>
      <c r="DAM3">
        <v>0.9758553460576369</v>
      </c>
      <c r="DAN3">
        <v>-6.253392262129658</v>
      </c>
      <c r="DAO3">
        <v>837.100053036844</v>
      </c>
      <c r="DAP3">
        <v>7.797373189841316</v>
      </c>
      <c r="DAQ3">
        <v>-6.832576859108539</v>
      </c>
      <c r="DAR3">
        <v>2486.521109827736</v>
      </c>
      <c r="DAS3">
        <v>7.836757589945449</v>
      </c>
      <c r="DAT3">
        <v>6.02586897504759</v>
      </c>
      <c r="DAU3">
        <v>185.1571941196307</v>
      </c>
      <c r="DAV3">
        <v>8.222488394144641</v>
      </c>
      <c r="DAW3">
        <v>7.900602535119258</v>
      </c>
      <c r="DAX3">
        <v>88.27940528314242</v>
      </c>
      <c r="DAY3">
        <v>-9.067787252495387</v>
      </c>
      <c r="DAZ3">
        <v>-6.265844170312711</v>
      </c>
      <c r="DBA3">
        <v>0.3138123415623849</v>
      </c>
      <c r="DBB3">
        <v>-9.766549139696171</v>
      </c>
      <c r="DBC3">
        <v>-5.84445814317408</v>
      </c>
      <c r="DBD3">
        <v>6.802014446936815</v>
      </c>
      <c r="DBE3">
        <v>9.12024033339269</v>
      </c>
      <c r="DBF3">
        <v>-0.8795100573998162</v>
      </c>
      <c r="DBG3">
        <v>1351.948081783279</v>
      </c>
      <c r="DBH3">
        <v>7.295018353337596</v>
      </c>
      <c r="DBI3">
        <v>6.944852532307969</v>
      </c>
      <c r="DBJ3">
        <v>89.78888822716092</v>
      </c>
      <c r="DBK3">
        <v>-2.631094332424988</v>
      </c>
      <c r="DBL3">
        <v>8.727467673666062</v>
      </c>
      <c r="DBM3">
        <v>558.9244704773507</v>
      </c>
      <c r="DBN3">
        <v>-6.533255426523641</v>
      </c>
      <c r="DBO3">
        <v>-8.3583053834386</v>
      </c>
      <c r="DBP3">
        <v>186.2488566938003</v>
      </c>
      <c r="DBQ3">
        <v>0.4277464157456272</v>
      </c>
      <c r="DBR3">
        <v>-6.970162079076935</v>
      </c>
      <c r="DBS3">
        <v>864.9320085336257</v>
      </c>
      <c r="DBT3">
        <v>-8.237677211953136</v>
      </c>
      <c r="DBU3">
        <v>-4.320329516698571</v>
      </c>
      <c r="DBV3">
        <v>6.732214351910891</v>
      </c>
      <c r="DBW3">
        <v>0.3934109968235546</v>
      </c>
      <c r="DBX3">
        <v>9.803681793464943</v>
      </c>
      <c r="DBY3">
        <v>328.7325734901873</v>
      </c>
      <c r="DBZ3">
        <v>-7.171443814340512</v>
      </c>
      <c r="DCA3">
        <v>4.046792645971438</v>
      </c>
      <c r="DCB3">
        <v>540.3152841408055</v>
      </c>
      <c r="DCC3">
        <v>0.3480253596648879</v>
      </c>
      <c r="DCD3">
        <v>4.745124346278111</v>
      </c>
      <c r="DCE3">
        <v>15.61508462716555</v>
      </c>
      <c r="DCF3">
        <v>1.928307406061425</v>
      </c>
      <c r="DCG3">
        <v>-9.574056304866536</v>
      </c>
      <c r="DCH3">
        <v>1682.548425632322</v>
      </c>
      <c r="DCI3">
        <v>0.602630639666355</v>
      </c>
      <c r="DCJ3">
        <v>-4.584034177161744</v>
      </c>
      <c r="DCK3">
        <v>536.1718465847284</v>
      </c>
      <c r="DCL3">
        <v>2.685349220992387</v>
      </c>
      <c r="DCM3">
        <v>-1.104832055676525</v>
      </c>
      <c r="DCN3">
        <v>368.8524941602005</v>
      </c>
      <c r="DCO3">
        <v>2.03229928489816</v>
      </c>
      <c r="DCP3">
        <v>-2.274498411626579</v>
      </c>
      <c r="DCQ3">
        <v>427.114340623514</v>
      </c>
      <c r="DCR3">
        <v>0.4299593117650993</v>
      </c>
      <c r="DCS3">
        <v>-7.181737406211228</v>
      </c>
      <c r="DCT3">
        <v>900.8648578744765</v>
      </c>
      <c r="DCU3">
        <v>-6.2751425328383</v>
      </c>
      <c r="DCV3">
        <v>5.276936720435499</v>
      </c>
      <c r="DCW3">
        <v>585.1044764342091</v>
      </c>
      <c r="DCX3">
        <v>1.311350357339595</v>
      </c>
      <c r="DCY3">
        <v>0.5710549031951491</v>
      </c>
      <c r="DCZ3">
        <v>111.9184806743489</v>
      </c>
      <c r="DDA3">
        <v>1.05262583416669</v>
      </c>
      <c r="DDB3">
        <v>6.314272272011166</v>
      </c>
      <c r="DDC3">
        <v>40.92035687851686</v>
      </c>
      <c r="DDD3">
        <v>-5.708767292853199</v>
      </c>
      <c r="DDE3">
        <v>0.07803979888296553</v>
      </c>
      <c r="DDF3">
        <v>62.13035013240781</v>
      </c>
      <c r="DDG3">
        <v>-8.339550527375714</v>
      </c>
      <c r="DDH3">
        <v>1.349274879609299</v>
      </c>
      <c r="DDI3">
        <v>357.9230826010257</v>
      </c>
      <c r="DDJ3">
        <v>-9.089913655006727</v>
      </c>
      <c r="DDK3">
        <v>-0.9892346630344946</v>
      </c>
      <c r="DDL3">
        <v>208.135409433175</v>
      </c>
      <c r="DDM3">
        <v>8.043782054798594</v>
      </c>
      <c r="DDN3">
        <v>-5.956013079789184</v>
      </c>
      <c r="DDO3">
        <v>2311.944276943634</v>
      </c>
      <c r="DDP3">
        <v>-7.59068585171895</v>
      </c>
      <c r="DDQ3">
        <v>-9.200283588931837</v>
      </c>
      <c r="DDR3">
        <v>169.9871303913453</v>
      </c>
      <c r="DDS3">
        <v>-7.689889075604739</v>
      </c>
      <c r="DDT3">
        <v>8.985714202750007</v>
      </c>
      <c r="DDU3">
        <v>1496.177000215577</v>
      </c>
      <c r="DDV3">
        <v>1.757508843905649</v>
      </c>
      <c r="DDW3">
        <v>-0.7478779505544502</v>
      </c>
      <c r="DDX3">
        <v>242.4742700529252</v>
      </c>
      <c r="DDY3">
        <v>-7.018916880600465</v>
      </c>
      <c r="DDZ3">
        <v>4.583838249256363</v>
      </c>
      <c r="DEA3">
        <v>592.0591665942237</v>
      </c>
      <c r="DEB3">
        <v>-3.322000463867212</v>
      </c>
      <c r="DEC3">
        <v>3.518044156754154</v>
      </c>
      <c r="DED3">
        <v>117.9675415069048</v>
      </c>
      <c r="DEE3">
        <v>-8.626559240615085</v>
      </c>
      <c r="DEF3">
        <v>-6.733644939974763</v>
      </c>
      <c r="DEG3">
        <v>9.805109965813648</v>
      </c>
      <c r="DEH3">
        <v>8.122835040620757</v>
      </c>
      <c r="DEI3">
        <v>1.921086950126202</v>
      </c>
      <c r="DEJ3">
        <v>677.3773433673614</v>
      </c>
      <c r="DEK3">
        <v>-9.467940351837454</v>
      </c>
      <c r="DEL3">
        <v>-3.737193035647048</v>
      </c>
      <c r="DEM3">
        <v>59.65584723904882</v>
      </c>
      <c r="DEN3">
        <v>5.588675647868111</v>
      </c>
      <c r="DEO3">
        <v>-5.604610240585179</v>
      </c>
      <c r="DEP3">
        <v>1611.594914490939</v>
      </c>
      <c r="DEQ3">
        <v>-9.417297469904394</v>
      </c>
      <c r="DER3">
        <v>-3.468018084651645</v>
      </c>
      <c r="DES3">
        <v>69.58599113821468</v>
      </c>
      <c r="DET3">
        <v>-5.78693931835822</v>
      </c>
      <c r="DEU3">
        <v>5.628523129182202</v>
      </c>
      <c r="DEV3">
        <v>566.5600656477043</v>
      </c>
      <c r="DEW3">
        <v>4.731041035821271</v>
      </c>
      <c r="DEX3">
        <v>-7.26596133093058</v>
      </c>
      <c r="DEY3">
        <v>1799.280639906885</v>
      </c>
      <c r="DEZ3">
        <v>-0.001946550620420595</v>
      </c>
      <c r="DFA3">
        <v>9.876538151901244</v>
      </c>
      <c r="DFB3">
        <v>378.5084144225964</v>
      </c>
      <c r="DFC3">
        <v>8.178546755885641</v>
      </c>
      <c r="DFD3">
        <v>7.691798493171611</v>
      </c>
      <c r="DFE3">
        <v>97.25930758031448</v>
      </c>
      <c r="DFF3">
        <v>-9.742908506195274</v>
      </c>
      <c r="DFG3">
        <v>8.11774293788854</v>
      </c>
      <c r="DFH3">
        <v>1766.711690740403</v>
      </c>
      <c r="DFI3">
        <v>-7.168630670228162</v>
      </c>
      <c r="DFJ3">
        <v>8.938348920836688</v>
      </c>
      <c r="DFK3">
        <v>1374.343312004724</v>
      </c>
      <c r="DFL3">
        <v>-6.037163270180914</v>
      </c>
      <c r="DFM3">
        <v>4.154810722624692</v>
      </c>
      <c r="DFN3">
        <v>413.7959193055377</v>
      </c>
      <c r="DFO3">
        <v>5.092552516487871</v>
      </c>
      <c r="DFP3">
        <v>3.729679765909875</v>
      </c>
      <c r="DFQ3">
        <v>152.277269101888</v>
      </c>
      <c r="DFR3">
        <v>-7.687374550139556</v>
      </c>
      <c r="DFS3">
        <v>7.64520594620738</v>
      </c>
      <c r="DFT3">
        <v>1216.740333591015</v>
      </c>
      <c r="DFU3">
        <v>6.703804090532532</v>
      </c>
      <c r="DFV3">
        <v>-8.895825338928063</v>
      </c>
      <c r="DFW3">
        <v>2767.569719306053</v>
      </c>
      <c r="DFX3">
        <v>-2.105348977258021</v>
      </c>
      <c r="DFY3">
        <v>-1.437253672712469</v>
      </c>
      <c r="DFZ3">
        <v>43.50223606946</v>
      </c>
      <c r="DGA3">
        <v>4.579751627079297</v>
      </c>
      <c r="DGB3">
        <v>8.938080611355272</v>
      </c>
      <c r="DGC3">
        <v>14.76046103619361</v>
      </c>
      <c r="DGD3">
        <v>-1.321890361444677</v>
      </c>
      <c r="DGE3">
        <v>8.09125994453294</v>
      </c>
      <c r="DGF3">
        <v>329.0279747764864</v>
      </c>
      <c r="DGG3">
        <v>-2.024994583980638</v>
      </c>
      <c r="DGH3">
        <v>5.903705707284029</v>
      </c>
      <c r="DGI3">
        <v>194.3366924888993</v>
      </c>
      <c r="DGJ3">
        <v>-4.972088661923104</v>
      </c>
      <c r="DGK3">
        <v>-0.2489346440896298</v>
      </c>
      <c r="DGL3">
        <v>23.75407815340516</v>
      </c>
      <c r="DGM3">
        <v>-9.529195648117026</v>
      </c>
      <c r="DGN3">
        <v>-1.727182077495568</v>
      </c>
      <c r="DGO3">
        <v>184.4746746594612</v>
      </c>
      <c r="DGP3">
        <v>8.022212419417972</v>
      </c>
      <c r="DGQ3">
        <v>-6.104937164725913</v>
      </c>
      <c r="DGR3">
        <v>2346.714023021121</v>
      </c>
      <c r="DGS3">
        <v>4.503587232089403</v>
      </c>
      <c r="DGT3">
        <v>-8.305860864547121</v>
      </c>
      <c r="DGU3">
        <v>1999.509192961954</v>
      </c>
      <c r="DGV3">
        <v>-7.04379005452809</v>
      </c>
      <c r="DGW3">
        <v>3.059855593080243</v>
      </c>
      <c r="DGX3">
        <v>403.6942518942785</v>
      </c>
      <c r="DGY3">
        <v>6.587397089003126</v>
      </c>
      <c r="DGZ3">
        <v>6.368232191428547</v>
      </c>
      <c r="DHA3">
        <v>82.90418110221081</v>
      </c>
      <c r="DHB3">
        <v>-9.182321819834861</v>
      </c>
      <c r="DHC3">
        <v>-7.462989753261891</v>
      </c>
      <c r="DHD3">
        <v>13.12088284566606</v>
      </c>
      <c r="DHE3">
        <v>4.984778215623075</v>
      </c>
      <c r="DHF3">
        <v>6.269079328097739</v>
      </c>
      <c r="DHG3">
        <v>23.54898138124542</v>
      </c>
      <c r="DHH3">
        <v>-6.91423111365401</v>
      </c>
      <c r="DHI3">
        <v>9.748996423172123</v>
      </c>
      <c r="DHJ3">
        <v>1493.470293784672</v>
      </c>
      <c r="DHK3">
        <v>8.682738109018089</v>
      </c>
      <c r="DHL3">
        <v>-7.246607238142284</v>
      </c>
      <c r="DHM3">
        <v>2866.560922176496</v>
      </c>
      <c r="DHN3">
        <v>7.394027293919734</v>
      </c>
      <c r="DHO3">
        <v>2.060368326694766</v>
      </c>
      <c r="DHP3">
        <v>555.598974256073</v>
      </c>
      <c r="DHQ3">
        <v>-5.985181976358329</v>
      </c>
      <c r="DHR3">
        <v>5.800211241012441</v>
      </c>
      <c r="DHS3">
        <v>617.4650718705948</v>
      </c>
      <c r="DHT3">
        <v>-6.107141534452534</v>
      </c>
      <c r="DHU3">
        <v>9.789166096278159</v>
      </c>
      <c r="DHV3">
        <v>1330.518004051542</v>
      </c>
      <c r="DHW3">
        <v>-7.193631952970638</v>
      </c>
      <c r="DHX3">
        <v>7.297886283616727</v>
      </c>
      <c r="DHY3">
        <v>1056.43993105456</v>
      </c>
      <c r="DHZ3">
        <v>-5.845609869673771</v>
      </c>
      <c r="DIA3">
        <v>8.644231939703559</v>
      </c>
      <c r="DIB3">
        <v>1056.131718436123</v>
      </c>
      <c r="DIC3">
        <v>3.865029714820887</v>
      </c>
      <c r="DID3">
        <v>6.941999200355312</v>
      </c>
      <c r="DIE3">
        <v>0.04739441362747269</v>
      </c>
      <c r="DIF3">
        <v>-4.68635848460258</v>
      </c>
      <c r="DIG3">
        <v>-4.179125564778494</v>
      </c>
      <c r="DIH3">
        <v>49.71110172807003</v>
      </c>
      <c r="DII3">
        <v>2.969949507575706</v>
      </c>
      <c r="DIJ3">
        <v>-3.093697238079873</v>
      </c>
      <c r="DIK3">
        <v>657.1975386402637</v>
      </c>
      <c r="DIL3">
        <v>2.095590359425401</v>
      </c>
      <c r="DIM3">
        <v>-9.599110890787241</v>
      </c>
      <c r="DIN3">
        <v>1727.473958664008</v>
      </c>
      <c r="DIO3">
        <v>-7.375264436080617</v>
      </c>
      <c r="DIP3">
        <v>-2.034763651093884</v>
      </c>
      <c r="DIQ3">
        <v>43.82355139618811</v>
      </c>
      <c r="DIR3">
        <v>-3.473101441313067</v>
      </c>
      <c r="DIS3">
        <v>-7.061062737424828</v>
      </c>
      <c r="DIT3">
        <v>347.2098723125325</v>
      </c>
      <c r="DIU3">
        <v>-0.5528938537399348</v>
      </c>
      <c r="DIV3">
        <v>6.233756350610843</v>
      </c>
      <c r="DIW3">
        <v>114.7097581608783</v>
      </c>
      <c r="DIX3">
        <v>-1.096456938136118</v>
      </c>
      <c r="DIY3">
        <v>4.974997122147329</v>
      </c>
      <c r="DIZ3">
        <v>75.47064035545337</v>
      </c>
      <c r="DJA3">
        <v>7.77995166285384</v>
      </c>
      <c r="DJB3">
        <v>7.532919901999222</v>
      </c>
      <c r="DJC3">
        <v>84.34572204798914</v>
      </c>
      <c r="DJD3">
        <v>5.574878490711493</v>
      </c>
      <c r="DJE3">
        <v>5.176572550788496</v>
      </c>
      <c r="DJF3">
        <v>92.38786609052738</v>
      </c>
      <c r="DJG3">
        <v>7.145249597214562</v>
      </c>
      <c r="DJH3">
        <v>-9.074465286809891</v>
      </c>
      <c r="DJI3">
        <v>2955.179521785529</v>
      </c>
      <c r="DJJ3">
        <v>-2.866545109169829</v>
      </c>
      <c r="DJK3">
        <v>0.4938452873081172</v>
      </c>
      <c r="DJL3">
        <v>1.03904990298825</v>
      </c>
      <c r="DJM3">
        <v>8.903317959919303</v>
      </c>
      <c r="DJN3">
        <v>-9.668058798912195</v>
      </c>
      <c r="DJO3">
        <v>3722.594362171646</v>
      </c>
      <c r="DJP3">
        <v>8.213646928528064</v>
      </c>
      <c r="DJQ3">
        <v>-3.144318286706049</v>
      </c>
      <c r="DJR3">
        <v>1649.209320974982</v>
      </c>
      <c r="DJS3">
        <v>2.244971765546151</v>
      </c>
      <c r="DJT3">
        <v>-8.450523361744139</v>
      </c>
      <c r="DJU3">
        <v>1500.532694253056</v>
      </c>
      <c r="DJV3">
        <v>-9.838189097673212</v>
      </c>
      <c r="DJW3">
        <v>5.941132979840287</v>
      </c>
      <c r="DJX3">
        <v>1306.488582086591</v>
      </c>
      <c r="DJY3">
        <v>-8.242641517200083</v>
      </c>
      <c r="DJZ3">
        <v>-6.496109482412815</v>
      </c>
      <c r="DKA3">
        <v>12.56945551851638</v>
      </c>
      <c r="DKB3">
        <v>-9.255269350412465</v>
      </c>
      <c r="DKC3">
        <v>-9.131455498293594</v>
      </c>
      <c r="DKD3">
        <v>66.17957405810627</v>
      </c>
      <c r="DKE3">
        <v>1.994584784316359</v>
      </c>
      <c r="DKF3">
        <v>-4.903541936017946</v>
      </c>
      <c r="DKG3">
        <v>783.7833005743673</v>
      </c>
      <c r="DKH3">
        <v>2.059430152115031</v>
      </c>
      <c r="DKI3">
        <v>3.9240285965341</v>
      </c>
      <c r="DKJ3">
        <v>10.31309353932477</v>
      </c>
    </row>
    <row r="4" spans="1:3000">
      <c r="A4">
        <v>1.310975274404138</v>
      </c>
      <c r="B4">
        <v>-3.838522241377335</v>
      </c>
      <c r="C4">
        <v>531.3144780778272</v>
      </c>
      <c r="D4">
        <v>7.803093083290042</v>
      </c>
      <c r="E4">
        <v>-6.623259634563727</v>
      </c>
      <c r="F4">
        <v>2429.422152376395</v>
      </c>
      <c r="G4">
        <v>9.551402473437239</v>
      </c>
      <c r="H4">
        <v>-7.469625125305041</v>
      </c>
      <c r="I4">
        <v>3206.7323688768</v>
      </c>
      <c r="J4">
        <v>-0.8236200753421525</v>
      </c>
      <c r="K4">
        <v>-1.971606294665494</v>
      </c>
      <c r="L4">
        <v>137.6463174055708</v>
      </c>
      <c r="M4">
        <v>2.295917662905721</v>
      </c>
      <c r="N4">
        <v>-5.770228174018657</v>
      </c>
      <c r="O4">
        <v>979.6766694726299</v>
      </c>
      <c r="P4">
        <v>5.589622986288117</v>
      </c>
      <c r="Q4">
        <v>7.859993951549482</v>
      </c>
      <c r="R4">
        <v>4.25886822666906</v>
      </c>
      <c r="S4">
        <v>-7.687427292673626</v>
      </c>
      <c r="T4">
        <v>3.310593834769834</v>
      </c>
      <c r="U4">
        <v>511.7467356402556</v>
      </c>
      <c r="V4">
        <v>-7.055205829954213</v>
      </c>
      <c r="W4">
        <v>-4.058961527356943</v>
      </c>
      <c r="X4">
        <v>0.000112842103846994</v>
      </c>
      <c r="Y4">
        <v>2.572596635112245</v>
      </c>
      <c r="Z4">
        <v>-7.968976280305628</v>
      </c>
      <c r="AA4">
        <v>1466.993576188631</v>
      </c>
      <c r="AB4">
        <v>4.030915867874581</v>
      </c>
      <c r="AC4">
        <v>0.0002230946464784056</v>
      </c>
      <c r="AD4">
        <v>395.445126972175</v>
      </c>
      <c r="AE4">
        <v>-4.476033381752319</v>
      </c>
      <c r="AF4">
        <v>-7.036715460580735</v>
      </c>
      <c r="AG4">
        <v>247.3694814544282</v>
      </c>
      <c r="AH4">
        <v>-0.9905805294373187</v>
      </c>
      <c r="AI4">
        <v>-5.276460740978418</v>
      </c>
      <c r="AJ4">
        <v>424.6724036554095</v>
      </c>
      <c r="AK4">
        <v>9.495833129301394</v>
      </c>
      <c r="AL4">
        <v>2.625425842580238</v>
      </c>
      <c r="AM4">
        <v>779.3995200460646</v>
      </c>
      <c r="AN4">
        <v>2.322178597793102</v>
      </c>
      <c r="AO4">
        <v>-2.102601685161479</v>
      </c>
      <c r="AP4">
        <v>441.0188980012089</v>
      </c>
      <c r="AQ4">
        <v>3.168229665718925</v>
      </c>
      <c r="AR4">
        <v>2.534094574835343</v>
      </c>
      <c r="AS4">
        <v>105.6555028703313</v>
      </c>
      <c r="AT4">
        <v>-1.884463946590287</v>
      </c>
      <c r="AU4">
        <v>-9.373040566999924</v>
      </c>
      <c r="AV4">
        <v>880.0819161776291</v>
      </c>
      <c r="AW4">
        <v>0.1166284703682477</v>
      </c>
      <c r="AX4">
        <v>5.390622788867307</v>
      </c>
      <c r="AY4">
        <v>41.36840128452801</v>
      </c>
      <c r="AZ4">
        <v>-1.695127883463438</v>
      </c>
      <c r="BA4">
        <v>-0.3742974399804093</v>
      </c>
      <c r="BB4">
        <v>22.55688319626722</v>
      </c>
      <c r="BC4">
        <v>-4.136449898816435</v>
      </c>
      <c r="BD4">
        <v>-2.44555183228429</v>
      </c>
      <c r="BE4">
        <v>13.70998297767419</v>
      </c>
      <c r="BF4">
        <v>-4.422324673132652</v>
      </c>
      <c r="BG4">
        <v>8.116221234315372</v>
      </c>
      <c r="BH4">
        <v>727.8708642279478</v>
      </c>
      <c r="BI4">
        <v>4.417462748338374</v>
      </c>
      <c r="BJ4">
        <v>8.651259537089887</v>
      </c>
      <c r="BK4">
        <v>12.17803612746836</v>
      </c>
      <c r="BL4">
        <v>3.391049145628964</v>
      </c>
      <c r="BM4">
        <v>-6.111320347338713</v>
      </c>
      <c r="BN4">
        <v>1250.473943509511</v>
      </c>
      <c r="BO4">
        <v>0.714399953535152</v>
      </c>
      <c r="BP4">
        <v>3.696802074313188</v>
      </c>
      <c r="BQ4">
        <v>0.002477482824886529</v>
      </c>
      <c r="BR4">
        <v>3.641765555695447</v>
      </c>
      <c r="BS4">
        <v>3.015416825342077</v>
      </c>
      <c r="BT4">
        <v>105.203240913084</v>
      </c>
      <c r="BU4">
        <v>-6.466694289450994</v>
      </c>
      <c r="BV4">
        <v>-1.725967500339954</v>
      </c>
      <c r="BW4">
        <v>24.24103803463065</v>
      </c>
      <c r="BX4">
        <v>-1.289925004723345</v>
      </c>
      <c r="BY4">
        <v>3.378501928398092</v>
      </c>
      <c r="BZ4">
        <v>22.26918744932004</v>
      </c>
      <c r="CA4">
        <v>0.6085220913503849</v>
      </c>
      <c r="CB4">
        <v>6.640312676590357</v>
      </c>
      <c r="CC4">
        <v>73.53403322199786</v>
      </c>
      <c r="CD4">
        <v>-7.505156834434359</v>
      </c>
      <c r="CE4">
        <v>-7.998369612167556</v>
      </c>
      <c r="CF4">
        <v>97.62028408414781</v>
      </c>
      <c r="CG4">
        <v>2.840249334345696</v>
      </c>
      <c r="CH4">
        <v>-5.940999472304441</v>
      </c>
      <c r="CI4">
        <v>1110.382587553562</v>
      </c>
      <c r="CJ4">
        <v>2.892958629614523</v>
      </c>
      <c r="CK4">
        <v>3.587470159057334</v>
      </c>
      <c r="CL4">
        <v>42.52221670297702</v>
      </c>
      <c r="CM4">
        <v>9.698671079250873</v>
      </c>
      <c r="CN4">
        <v>-6.137360515006852</v>
      </c>
      <c r="CO4">
        <v>2838.368689759002</v>
      </c>
      <c r="CP4">
        <v>1.39962088535182</v>
      </c>
      <c r="CQ4">
        <v>4.780444297680678</v>
      </c>
      <c r="CR4">
        <v>1.160211771022366</v>
      </c>
      <c r="CS4">
        <v>-6.843923463167712</v>
      </c>
      <c r="CT4">
        <v>-8.198605301269922</v>
      </c>
      <c r="CU4">
        <v>151.7060312887779</v>
      </c>
      <c r="CV4">
        <v>3.032661201442739</v>
      </c>
      <c r="CW4">
        <v>5.158730807596069</v>
      </c>
      <c r="CX4">
        <v>6.110034666311954</v>
      </c>
      <c r="CY4">
        <v>-2.468977478654062</v>
      </c>
      <c r="CZ4">
        <v>-3.732593493776226</v>
      </c>
      <c r="DA4">
        <v>145.4273721952496</v>
      </c>
      <c r="DB4">
        <v>1.955712019527712</v>
      </c>
      <c r="DC4">
        <v>5.200729285674855</v>
      </c>
      <c r="DD4">
        <v>0.4802676856817603</v>
      </c>
      <c r="DE4">
        <v>7.324469991910759</v>
      </c>
      <c r="DF4">
        <v>8.088083125497599</v>
      </c>
      <c r="DG4">
        <v>40.0114097301222</v>
      </c>
      <c r="DH4">
        <v>1.28894774676758</v>
      </c>
      <c r="DI4">
        <v>9.207265928813227</v>
      </c>
      <c r="DJ4">
        <v>193.5188299187264</v>
      </c>
      <c r="DK4">
        <v>-3.148085194240128</v>
      </c>
      <c r="DL4">
        <v>7.732539235223262</v>
      </c>
      <c r="DM4">
        <v>496.8339311860415</v>
      </c>
      <c r="DN4">
        <v>7.614570060712383</v>
      </c>
      <c r="DO4">
        <v>-2.554693084701623</v>
      </c>
      <c r="DP4">
        <v>1387.435934345277</v>
      </c>
      <c r="DQ4">
        <v>5.562127890871522</v>
      </c>
      <c r="DR4">
        <v>3.292487574524986</v>
      </c>
      <c r="DS4">
        <v>222.1528725093185</v>
      </c>
      <c r="DT4">
        <v>-0.5595582882304646</v>
      </c>
      <c r="DU4">
        <v>2.411037811950515</v>
      </c>
      <c r="DV4">
        <v>0.006916714596535938</v>
      </c>
      <c r="DW4">
        <v>-3.420498911054767</v>
      </c>
      <c r="DX4">
        <v>-1.385105159785213</v>
      </c>
      <c r="DY4">
        <v>7.443721720718583</v>
      </c>
      <c r="DZ4">
        <v>5.745687733857858</v>
      </c>
      <c r="EA4">
        <v>5.0562008923108</v>
      </c>
      <c r="EB4">
        <v>108.8985052315911</v>
      </c>
      <c r="EC4">
        <v>-6.62150996861034</v>
      </c>
      <c r="ED4">
        <v>9.044648271027194</v>
      </c>
      <c r="EE4">
        <v>1283.452516412302</v>
      </c>
      <c r="EF4">
        <v>-0.6193004640454088</v>
      </c>
      <c r="EG4">
        <v>2.497278442313339</v>
      </c>
      <c r="EH4">
        <v>0.1087251312624125</v>
      </c>
      <c r="EI4">
        <v>6.281212610650171</v>
      </c>
      <c r="EJ4">
        <v>9.294436476592125</v>
      </c>
      <c r="EK4">
        <v>0.001398965043606101</v>
      </c>
      <c r="EL4">
        <v>2.077318413686836</v>
      </c>
      <c r="EM4">
        <v>-3.700669169529414</v>
      </c>
      <c r="EN4">
        <v>616.4245280887893</v>
      </c>
      <c r="EO4">
        <v>-4.919496319423119</v>
      </c>
      <c r="EP4">
        <v>-5.174038578733022</v>
      </c>
      <c r="EQ4">
        <v>84.73636254107207</v>
      </c>
      <c r="ER4">
        <v>9.218395577986175</v>
      </c>
      <c r="ES4">
        <v>8.498361736244581</v>
      </c>
      <c r="ET4">
        <v>110.7092142696218</v>
      </c>
      <c r="EU4">
        <v>-9.793767097289162</v>
      </c>
      <c r="EV4">
        <v>6.379981169286581</v>
      </c>
      <c r="EW4">
        <v>1388.381147128859</v>
      </c>
      <c r="EX4">
        <v>8.409793561488334</v>
      </c>
      <c r="EY4">
        <v>-4.966108071167081</v>
      </c>
      <c r="EZ4">
        <v>2145.36123425925</v>
      </c>
      <c r="FA4">
        <v>6.276153087439704</v>
      </c>
      <c r="FB4">
        <v>-8.236490198746573</v>
      </c>
      <c r="FC4">
        <v>2453.541398953642</v>
      </c>
      <c r="FD4">
        <v>-0.5265915186359545</v>
      </c>
      <c r="FE4">
        <v>2.485089782290162</v>
      </c>
      <c r="FF4">
        <v>0.001091622330611884</v>
      </c>
      <c r="FG4">
        <v>7.525293110194429</v>
      </c>
      <c r="FH4">
        <v>9.867410103768929</v>
      </c>
      <c r="FI4">
        <v>3.462480401147637</v>
      </c>
      <c r="FJ4">
        <v>8.891585323864778</v>
      </c>
      <c r="FK4">
        <v>-6.904936024117648</v>
      </c>
      <c r="FL4">
        <v>2826.473718281273</v>
      </c>
      <c r="FM4">
        <v>-5.455355933600502</v>
      </c>
      <c r="FN4">
        <v>6.165244065858746</v>
      </c>
      <c r="FO4">
        <v>594.5179548054143</v>
      </c>
      <c r="FP4">
        <v>-4.780324948674394</v>
      </c>
      <c r="FQ4">
        <v>2.248804144566194</v>
      </c>
      <c r="FR4">
        <v>129.8710499999818</v>
      </c>
      <c r="FS4">
        <v>5.005808355159921</v>
      </c>
      <c r="FT4">
        <v>5.215508598957032</v>
      </c>
      <c r="FU4">
        <v>62.28618183572721</v>
      </c>
      <c r="FV4">
        <v>4.474889047123818</v>
      </c>
      <c r="FW4">
        <v>-3.409774839340483</v>
      </c>
      <c r="FX4">
        <v>947.8072633704011</v>
      </c>
      <c r="FY4">
        <v>7.111742725728813</v>
      </c>
      <c r="FZ4">
        <v>3.52858504867268</v>
      </c>
      <c r="GA4">
        <v>346.7037200078649</v>
      </c>
      <c r="GB4">
        <v>1.088956133106876</v>
      </c>
      <c r="GC4">
        <v>-7.232074948098814</v>
      </c>
      <c r="GD4">
        <v>1025.325957933002</v>
      </c>
      <c r="GE4">
        <v>0.1872456680596531</v>
      </c>
      <c r="GF4">
        <v>6.979613571483543</v>
      </c>
      <c r="GG4">
        <v>115.0564345193577</v>
      </c>
      <c r="GH4">
        <v>-5.435112306507755</v>
      </c>
      <c r="GI4">
        <v>7.436155455956532</v>
      </c>
      <c r="GJ4">
        <v>779.5354179061338</v>
      </c>
      <c r="GK4">
        <v>7.945941505194451</v>
      </c>
      <c r="GL4">
        <v>-1.811203452346272</v>
      </c>
      <c r="GM4">
        <v>1301.957979741654</v>
      </c>
      <c r="GN4">
        <v>0.6688403820231327</v>
      </c>
      <c r="GO4">
        <v>3.631846006953676</v>
      </c>
      <c r="GP4">
        <v>0.01094867029423691</v>
      </c>
      <c r="GQ4">
        <v>-8.227303378162265</v>
      </c>
      <c r="GR4">
        <v>3.307090831946506</v>
      </c>
      <c r="GS4">
        <v>582.6870762683051</v>
      </c>
      <c r="GT4">
        <v>-6.440612737621398</v>
      </c>
      <c r="GU4">
        <v>8.613451900896743</v>
      </c>
      <c r="GV4">
        <v>1162.403794476588</v>
      </c>
      <c r="GW4">
        <v>7.231877318875271</v>
      </c>
      <c r="GX4">
        <v>-7.97322876852122</v>
      </c>
      <c r="GY4">
        <v>2651.407101226886</v>
      </c>
      <c r="GZ4">
        <v>2.510513618092349</v>
      </c>
      <c r="HA4">
        <v>-3.265292732739668</v>
      </c>
      <c r="HB4">
        <v>616.1182168584285</v>
      </c>
      <c r="HC4">
        <v>-9.564358412851917</v>
      </c>
      <c r="HD4">
        <v>2.055135866323483</v>
      </c>
      <c r="HE4">
        <v>594.3654530298994</v>
      </c>
      <c r="HF4">
        <v>8.15823590947431</v>
      </c>
      <c r="HG4">
        <v>-4.147603592851666</v>
      </c>
      <c r="HH4">
        <v>1874.149782967698</v>
      </c>
      <c r="HI4">
        <v>-1.091064657122005</v>
      </c>
      <c r="HJ4">
        <v>7.769157592999826</v>
      </c>
      <c r="HK4">
        <v>274.7376385665838</v>
      </c>
      <c r="HL4">
        <v>-3.429924498263096</v>
      </c>
      <c r="HM4">
        <v>9.042652490168559</v>
      </c>
      <c r="HN4">
        <v>717.8377184141193</v>
      </c>
      <c r="HO4">
        <v>-8.67393845677941</v>
      </c>
      <c r="HP4">
        <v>5.702081866515415</v>
      </c>
      <c r="HQ4">
        <v>1035.310707168135</v>
      </c>
      <c r="HR4">
        <v>-2.055469918078914</v>
      </c>
      <c r="HS4">
        <v>-0.05109171298453374</v>
      </c>
      <c r="HT4">
        <v>7.930102067928705</v>
      </c>
      <c r="HU4">
        <v>6.789528546662101</v>
      </c>
      <c r="HV4">
        <v>1.758011979081626</v>
      </c>
      <c r="HW4">
        <v>516.0420670025572</v>
      </c>
      <c r="HX4">
        <v>1.23853799494166</v>
      </c>
      <c r="HY4">
        <v>-4.132268544114901</v>
      </c>
      <c r="HZ4">
        <v>560.5632169144967</v>
      </c>
      <c r="IA4">
        <v>1.720646326587616</v>
      </c>
      <c r="IB4">
        <v>-0.9673541052557525</v>
      </c>
      <c r="IC4">
        <v>258.8267913012027</v>
      </c>
      <c r="ID4">
        <v>0.3669613522858465</v>
      </c>
      <c r="IE4">
        <v>-4.899817868390442</v>
      </c>
      <c r="IF4">
        <v>546.717109467242</v>
      </c>
      <c r="IG4">
        <v>3.922998093799064</v>
      </c>
      <c r="IH4">
        <v>-2.778918654674913</v>
      </c>
      <c r="II4">
        <v>753.0175087545589</v>
      </c>
      <c r="IJ4">
        <v>8.544769233072904</v>
      </c>
      <c r="IK4">
        <v>-5.231873440770568</v>
      </c>
      <c r="IL4">
        <v>2251.645915246607</v>
      </c>
      <c r="IM4">
        <v>4.929995670615456</v>
      </c>
      <c r="IN4">
        <v>-2.852580724921395</v>
      </c>
      <c r="IO4">
        <v>930.1116298047079</v>
      </c>
      <c r="IP4">
        <v>8.227567211925221</v>
      </c>
      <c r="IQ4">
        <v>0.6320645744775051</v>
      </c>
      <c r="IR4">
        <v>898.117409121292</v>
      </c>
      <c r="IS4">
        <v>-0.3613138359207845</v>
      </c>
      <c r="IT4">
        <v>0.1435819655212086</v>
      </c>
      <c r="IU4">
        <v>49.80435969329435</v>
      </c>
      <c r="IV4">
        <v>-3.837041219279149</v>
      </c>
      <c r="IW4">
        <v>6.320136303732705</v>
      </c>
      <c r="IX4">
        <v>409.8015207672487</v>
      </c>
      <c r="IY4">
        <v>-0.2925194475162606</v>
      </c>
      <c r="IZ4">
        <v>-9.406702835999312</v>
      </c>
      <c r="JA4">
        <v>1174.02751335839</v>
      </c>
      <c r="JB4">
        <v>7.05518197045507</v>
      </c>
      <c r="JC4">
        <v>4.9057786616171</v>
      </c>
      <c r="JD4">
        <v>212.1308354965715</v>
      </c>
      <c r="JE4">
        <v>2.157088698567024</v>
      </c>
      <c r="JF4">
        <v>9.25081656398892</v>
      </c>
      <c r="JG4">
        <v>134.0688626890537</v>
      </c>
      <c r="JH4">
        <v>-7.602733007148346</v>
      </c>
      <c r="JI4">
        <v>-2.570343030427503</v>
      </c>
      <c r="JJ4">
        <v>33.04487213980276</v>
      </c>
      <c r="JK4">
        <v>-1.769352671830596</v>
      </c>
      <c r="JL4">
        <v>8.789544740895694</v>
      </c>
      <c r="JM4">
        <v>457.0954407689617</v>
      </c>
      <c r="JN4">
        <v>5.599720645982214</v>
      </c>
      <c r="JO4">
        <v>8.584973097118587</v>
      </c>
      <c r="JP4">
        <v>0.001739921579880594</v>
      </c>
      <c r="JQ4">
        <v>-5.925090450160501</v>
      </c>
      <c r="JR4">
        <v>-7.854591521481194</v>
      </c>
      <c r="JS4">
        <v>194.3998464972149</v>
      </c>
      <c r="JT4">
        <v>-9.69644529830655</v>
      </c>
      <c r="JU4">
        <v>-6.999191103291245</v>
      </c>
      <c r="JV4">
        <v>0.7332401794866464</v>
      </c>
      <c r="JW4">
        <v>4.093685699057978</v>
      </c>
      <c r="JX4">
        <v>7.041805597360469</v>
      </c>
      <c r="JY4">
        <v>0.02153235961715083</v>
      </c>
      <c r="JZ4">
        <v>8.128036001181361</v>
      </c>
      <c r="KA4">
        <v>-2.03177354084118</v>
      </c>
      <c r="KB4">
        <v>1385.44469745846</v>
      </c>
      <c r="KC4">
        <v>4.356806038447619</v>
      </c>
      <c r="KD4">
        <v>-4.784078972893724</v>
      </c>
      <c r="KE4">
        <v>1179.208710868903</v>
      </c>
      <c r="KF4">
        <v>-8.863162852287951</v>
      </c>
      <c r="KG4">
        <v>7.999181260157696</v>
      </c>
      <c r="KH4">
        <v>1537.316674334852</v>
      </c>
      <c r="KI4">
        <v>1.966784894228857</v>
      </c>
      <c r="KJ4">
        <v>-7.510807476825669</v>
      </c>
      <c r="KK4">
        <v>1245.522491025585</v>
      </c>
      <c r="KL4">
        <v>-3.440290309563935</v>
      </c>
      <c r="KM4">
        <v>7.289499230455975</v>
      </c>
      <c r="KN4">
        <v>477.9971706640099</v>
      </c>
      <c r="KO4">
        <v>4.844958753934485</v>
      </c>
      <c r="KP4">
        <v>-9.468592908688779</v>
      </c>
      <c r="KQ4">
        <v>2398.072569394598</v>
      </c>
      <c r="KR4">
        <v>-3.832072578803229</v>
      </c>
      <c r="KS4">
        <v>0.3610333726898729</v>
      </c>
      <c r="KT4">
        <v>11.38801449190607</v>
      </c>
      <c r="KU4">
        <v>-6.712261990601252</v>
      </c>
      <c r="KV4">
        <v>6.979044362157327</v>
      </c>
      <c r="KW4">
        <v>914.4322522282879</v>
      </c>
      <c r="KX4">
        <v>-7.851557947066276</v>
      </c>
      <c r="KY4">
        <v>-2.473020976092072</v>
      </c>
      <c r="KZ4">
        <v>45.25950497832908</v>
      </c>
      <c r="LA4">
        <v>-4.460995102502062</v>
      </c>
      <c r="LB4">
        <v>-4.502420448907978</v>
      </c>
      <c r="LC4">
        <v>74.00214510208281</v>
      </c>
      <c r="LD4">
        <v>4.866706506528519</v>
      </c>
      <c r="LE4">
        <v>0.472001780544536</v>
      </c>
      <c r="LF4">
        <v>437.4532638759188</v>
      </c>
      <c r="LG4">
        <v>4.979195688978059</v>
      </c>
      <c r="LH4">
        <v>-7.415542735938671</v>
      </c>
      <c r="LI4">
        <v>1895.983769372861</v>
      </c>
      <c r="LJ4">
        <v>-4.833598889620914</v>
      </c>
      <c r="LK4">
        <v>2.243216024647909</v>
      </c>
      <c r="LL4">
        <v>132.9633587616377</v>
      </c>
      <c r="LM4">
        <v>6.300927328290483</v>
      </c>
      <c r="LN4">
        <v>-5.541539135054045</v>
      </c>
      <c r="LO4">
        <v>1762.390485724056</v>
      </c>
      <c r="LP4">
        <v>-3.42459249283001</v>
      </c>
      <c r="LQ4">
        <v>-1.310158142585953</v>
      </c>
      <c r="LR4">
        <v>6.273812160221311</v>
      </c>
      <c r="LS4">
        <v>4.410005922186359</v>
      </c>
      <c r="LT4">
        <v>5.14724875742946</v>
      </c>
      <c r="LU4">
        <v>40.96055989326945</v>
      </c>
      <c r="LV4">
        <v>-5.373127402255827</v>
      </c>
      <c r="LW4">
        <v>2.891592968344449</v>
      </c>
      <c r="LX4">
        <v>221.7382446449081</v>
      </c>
      <c r="LY4">
        <v>-5.060481210053398</v>
      </c>
      <c r="LZ4">
        <v>-2.116300540118459</v>
      </c>
      <c r="MA4">
        <v>0.02492638087129789</v>
      </c>
      <c r="MB4">
        <v>-5.377733960398441</v>
      </c>
      <c r="MC4">
        <v>-2.347400672013428</v>
      </c>
      <c r="MD4">
        <v>0.00736086707398688</v>
      </c>
      <c r="ME4">
        <v>7.521263872558771</v>
      </c>
      <c r="MF4">
        <v>-6.036434340999157</v>
      </c>
      <c r="MG4">
        <v>2193.258961050075</v>
      </c>
      <c r="MH4">
        <v>4.885769037072483</v>
      </c>
      <c r="MI4">
        <v>-8.643424367893228</v>
      </c>
      <c r="MJ4">
        <v>2185.713876950095</v>
      </c>
      <c r="MK4">
        <v>-3.047246316124296</v>
      </c>
      <c r="ML4">
        <v>-9.432380104934225</v>
      </c>
      <c r="MM4">
        <v>704.6458898708945</v>
      </c>
      <c r="MN4">
        <v>-10.08945491291802</v>
      </c>
      <c r="MO4">
        <v>-9.008421207814882</v>
      </c>
      <c r="MP4">
        <v>29.45945312760162</v>
      </c>
      <c r="MQ4">
        <v>-5.342088109994545</v>
      </c>
      <c r="MR4">
        <v>-2.249551696747199</v>
      </c>
      <c r="MS4">
        <v>0.0685039022134695</v>
      </c>
      <c r="MT4">
        <v>-4.162854784159124</v>
      </c>
      <c r="MU4">
        <v>1.626772179701642</v>
      </c>
      <c r="MV4">
        <v>62.25614877999227</v>
      </c>
      <c r="MW4">
        <v>-5.062167065497214</v>
      </c>
      <c r="MX4">
        <v>4.988673369683602</v>
      </c>
      <c r="MY4">
        <v>397.7148067390465</v>
      </c>
      <c r="MZ4">
        <v>-7.069546474062454</v>
      </c>
      <c r="NA4">
        <v>-0.4126571378893649</v>
      </c>
      <c r="NB4">
        <v>106.9827169361316</v>
      </c>
      <c r="NC4">
        <v>-4.542663317328429</v>
      </c>
      <c r="ND4">
        <v>-9.305000635400722</v>
      </c>
      <c r="NE4">
        <v>482.031045116302</v>
      </c>
      <c r="NF4">
        <v>1.856961484243979</v>
      </c>
      <c r="NG4">
        <v>9.492368583970324</v>
      </c>
      <c r="NH4">
        <v>171.8959918415472</v>
      </c>
      <c r="NI4">
        <v>1.97935217093474</v>
      </c>
      <c r="NJ4">
        <v>-1.574749970423648</v>
      </c>
      <c r="NK4">
        <v>343.6500390348689</v>
      </c>
      <c r="NL4">
        <v>7.346379445029322</v>
      </c>
      <c r="NM4">
        <v>1.272403139240045</v>
      </c>
      <c r="NN4">
        <v>658.6963679842016</v>
      </c>
      <c r="NO4">
        <v>0.1345924365945994</v>
      </c>
      <c r="NP4">
        <v>-6.138940280404246</v>
      </c>
      <c r="NQ4">
        <v>687.987272425984</v>
      </c>
      <c r="NR4">
        <v>-1.386911052825688</v>
      </c>
      <c r="NS4">
        <v>-1.810476322681922</v>
      </c>
      <c r="NT4">
        <v>93.76639325572627</v>
      </c>
      <c r="NU4">
        <v>-4.759275880069358</v>
      </c>
      <c r="NV4">
        <v>-4.651955404294386</v>
      </c>
      <c r="NW4">
        <v>66.94075863896587</v>
      </c>
      <c r="NX4">
        <v>0.6081726349408133</v>
      </c>
      <c r="NY4">
        <v>-0.1391117282542836</v>
      </c>
      <c r="NZ4">
        <v>112.3371207891718</v>
      </c>
      <c r="OA4">
        <v>-5.280332278597947</v>
      </c>
      <c r="OB4">
        <v>-6.325013214581691</v>
      </c>
      <c r="OC4">
        <v>130.8755509912827</v>
      </c>
      <c r="OD4">
        <v>-1.68636432602635</v>
      </c>
      <c r="OE4">
        <v>1.342104666627371</v>
      </c>
      <c r="OF4">
        <v>0.006483868341741034</v>
      </c>
      <c r="OG4">
        <v>-8.407458973182772</v>
      </c>
      <c r="OH4">
        <v>4.392187673263411</v>
      </c>
      <c r="OI4">
        <v>768.2645951616314</v>
      </c>
      <c r="OJ4">
        <v>2.305244154923479</v>
      </c>
      <c r="OK4">
        <v>-7.63159246308784</v>
      </c>
      <c r="OL4">
        <v>1338.893933448948</v>
      </c>
      <c r="OM4">
        <v>3.788451482818356</v>
      </c>
      <c r="ON4">
        <v>-8.202031270117006</v>
      </c>
      <c r="OO4">
        <v>1797.71658532842</v>
      </c>
      <c r="OP4">
        <v>-3.150281672391261</v>
      </c>
      <c r="OQ4">
        <v>2.786738209871118</v>
      </c>
      <c r="OR4">
        <v>69.0086863104361</v>
      </c>
      <c r="OS4">
        <v>-6.668596054113843</v>
      </c>
      <c r="OT4">
        <v>-3.669037468458805</v>
      </c>
      <c r="OU4">
        <v>1.558772991504512E-06</v>
      </c>
      <c r="OV4">
        <v>5.899548765984592</v>
      </c>
      <c r="OW4">
        <v>5.135875191587297</v>
      </c>
      <c r="OX4">
        <v>113.3219101969321</v>
      </c>
      <c r="OY4">
        <v>-5.314774059087944</v>
      </c>
      <c r="OZ4">
        <v>0.3273322566560709</v>
      </c>
      <c r="PA4">
        <v>55.8458062695553</v>
      </c>
      <c r="PB4">
        <v>-6.846133292857812</v>
      </c>
      <c r="PC4">
        <v>-2.28970613099517</v>
      </c>
      <c r="PD4">
        <v>19.37972408147039</v>
      </c>
      <c r="PE4">
        <v>-2.977548183105455</v>
      </c>
      <c r="PF4">
        <v>8.527737931799306</v>
      </c>
      <c r="PG4">
        <v>578.7191351711338</v>
      </c>
      <c r="PH4">
        <v>-6.75055767871184</v>
      </c>
      <c r="PI4">
        <v>8.617833828444523</v>
      </c>
      <c r="PJ4">
        <v>1223.816867794381</v>
      </c>
      <c r="PK4">
        <v>5.488571340182191</v>
      </c>
      <c r="PL4">
        <v>6.786293629743942</v>
      </c>
      <c r="PM4">
        <v>23.1819952276391</v>
      </c>
      <c r="PN4">
        <v>1.956704048079462</v>
      </c>
      <c r="PO4">
        <v>9.122052035514162</v>
      </c>
      <c r="PP4">
        <v>138.8009908514104</v>
      </c>
      <c r="PQ4">
        <v>7.973438411159966</v>
      </c>
      <c r="PR4">
        <v>-1.770668999448317</v>
      </c>
      <c r="PS4">
        <v>1299.298189544968</v>
      </c>
      <c r="PT4">
        <v>-2.407577575377722</v>
      </c>
      <c r="PU4">
        <v>-8.512832979155966</v>
      </c>
      <c r="PV4">
        <v>663.2454077442634</v>
      </c>
      <c r="PW4">
        <v>-3.413957682442866</v>
      </c>
      <c r="PX4">
        <v>2.814852783434084</v>
      </c>
      <c r="PY4">
        <v>83.40173619645225</v>
      </c>
      <c r="PZ4">
        <v>6.050677722319369</v>
      </c>
      <c r="QA4">
        <v>-3.335724832656437</v>
      </c>
      <c r="QB4">
        <v>1227.383746031289</v>
      </c>
      <c r="QC4">
        <v>-0.9351249500923432</v>
      </c>
      <c r="QD4">
        <v>-6.512818636421321</v>
      </c>
      <c r="QE4">
        <v>588.614631811904</v>
      </c>
      <c r="QF4">
        <v>-1.503305054059455</v>
      </c>
      <c r="QG4">
        <v>-3.877040054310993</v>
      </c>
      <c r="QH4">
        <v>231.0162228234271</v>
      </c>
      <c r="QI4">
        <v>-2.589450412112269</v>
      </c>
      <c r="QJ4">
        <v>-8.894205782082878</v>
      </c>
      <c r="QK4">
        <v>692.6277799599751</v>
      </c>
      <c r="QL4">
        <v>-2.580630188096886</v>
      </c>
      <c r="QM4">
        <v>5.621311300082993</v>
      </c>
      <c r="QN4">
        <v>216.4815619715767</v>
      </c>
      <c r="QO4">
        <v>1.798900573055909</v>
      </c>
      <c r="QP4">
        <v>2.10550829492603</v>
      </c>
      <c r="QQ4">
        <v>58.03489571111725</v>
      </c>
      <c r="QR4">
        <v>8.585463199735546</v>
      </c>
      <c r="QS4">
        <v>-8.854746799450734</v>
      </c>
      <c r="QT4">
        <v>3342.417478486678</v>
      </c>
      <c r="QU4">
        <v>7.144643203985495</v>
      </c>
      <c r="QV4">
        <v>-6.200183721542666</v>
      </c>
      <c r="QW4">
        <v>2137.226937803763</v>
      </c>
      <c r="QX4">
        <v>6.568340255239094</v>
      </c>
      <c r="QY4">
        <v>9.545998749056082</v>
      </c>
      <c r="QZ4">
        <v>0.00399314318820447</v>
      </c>
      <c r="RA4">
        <v>6.755008754491307</v>
      </c>
      <c r="RB4">
        <v>-0.9844034092841477</v>
      </c>
      <c r="RC4">
        <v>922.6797889875857</v>
      </c>
      <c r="RD4">
        <v>3.108789632553749</v>
      </c>
      <c r="RE4">
        <v>-3.836766981588771</v>
      </c>
      <c r="RF4">
        <v>791.3127709209122</v>
      </c>
      <c r="RG4">
        <v>9.153025296502312</v>
      </c>
      <c r="RH4">
        <v>3.329766122053461</v>
      </c>
      <c r="RI4">
        <v>622.7992196759665</v>
      </c>
      <c r="RJ4">
        <v>5.971484790578737</v>
      </c>
      <c r="RK4">
        <v>-6.688552871315617</v>
      </c>
      <c r="RL4">
        <v>1961.894236575597</v>
      </c>
      <c r="RM4">
        <v>7.28605313703534</v>
      </c>
      <c r="RN4">
        <v>1.311056125187079</v>
      </c>
      <c r="RO4">
        <v>644.4045709014817</v>
      </c>
      <c r="RP4">
        <v>4.458643025013691</v>
      </c>
      <c r="RQ4">
        <v>-6.745833312459382</v>
      </c>
      <c r="RR4">
        <v>1614.13718417466</v>
      </c>
      <c r="RS4">
        <v>4.787988834499435</v>
      </c>
      <c r="RT4">
        <v>8.705502794310954</v>
      </c>
      <c r="RU4">
        <v>6.734654931592106</v>
      </c>
      <c r="RV4">
        <v>-1.661760705384772</v>
      </c>
      <c r="RW4">
        <v>1.417734623894209</v>
      </c>
      <c r="RX4">
        <v>0.05055605901738842</v>
      </c>
      <c r="RY4">
        <v>1.266001288509423</v>
      </c>
      <c r="RZ4">
        <v>-2.432312483771295</v>
      </c>
      <c r="SA4">
        <v>358.9392591354044</v>
      </c>
      <c r="SB4">
        <v>-5.961820737101338</v>
      </c>
      <c r="SC4">
        <v>8.341504366224854</v>
      </c>
      <c r="SD4">
        <v>1022.121267131872</v>
      </c>
      <c r="SE4">
        <v>-1.226386982107236</v>
      </c>
      <c r="SF4">
        <v>1.781588822724489</v>
      </c>
      <c r="SG4">
        <v>0.000508907701710185</v>
      </c>
      <c r="SH4">
        <v>-2.722217840398402</v>
      </c>
      <c r="SI4">
        <v>-5.622527007682081</v>
      </c>
      <c r="SJ4">
        <v>278.5091861562547</v>
      </c>
      <c r="SK4">
        <v>-1.298399803670213</v>
      </c>
      <c r="SL4">
        <v>1.714023469105516</v>
      </c>
      <c r="SM4">
        <v>0.001234701651681392</v>
      </c>
      <c r="SN4">
        <v>-4.69031343449982</v>
      </c>
      <c r="SO4">
        <v>-5.485434704280282</v>
      </c>
      <c r="SP4">
        <v>115.2235636187205</v>
      </c>
      <c r="SQ4">
        <v>7.115773232768495</v>
      </c>
      <c r="SR4">
        <v>-5.514751020178128</v>
      </c>
      <c r="SS4">
        <v>1954.506307375621</v>
      </c>
      <c r="ST4">
        <v>-4.758424517114502</v>
      </c>
      <c r="SU4">
        <v>-4.900508486104963</v>
      </c>
      <c r="SV4">
        <v>78.98153334549477</v>
      </c>
      <c r="SW4">
        <v>4.889507254332695</v>
      </c>
      <c r="SX4">
        <v>-8.318591322430517</v>
      </c>
      <c r="SY4">
        <v>2101.61967579259</v>
      </c>
      <c r="SZ4">
        <v>-6.685298291350771</v>
      </c>
      <c r="TA4">
        <v>0.2888287278133268</v>
      </c>
      <c r="TB4">
        <v>126.3494845156009</v>
      </c>
      <c r="TC4">
        <v>-9.272029993032078</v>
      </c>
      <c r="TD4">
        <v>6.667983584162498</v>
      </c>
      <c r="TE4">
        <v>1339.55161102384</v>
      </c>
      <c r="TF4">
        <v>0.6810089695909487</v>
      </c>
      <c r="TG4">
        <v>3.084746771640113</v>
      </c>
      <c r="TH4">
        <v>2.844228869641291</v>
      </c>
      <c r="TI4">
        <v>-3.407089014897192</v>
      </c>
      <c r="TJ4">
        <v>-5.987925752018606</v>
      </c>
      <c r="TK4">
        <v>249.165909491232</v>
      </c>
      <c r="TL4">
        <v>-6.925428661746587</v>
      </c>
      <c r="TM4">
        <v>-3.88005952046941</v>
      </c>
      <c r="TN4">
        <v>0.01646687184182761</v>
      </c>
      <c r="TO4">
        <v>3.361173007100547</v>
      </c>
      <c r="TP4">
        <v>-0.5990109997321347</v>
      </c>
      <c r="TQ4">
        <v>387.5532912717556</v>
      </c>
      <c r="TR4">
        <v>-1.014351976775145</v>
      </c>
      <c r="TS4">
        <v>3.325638078113776</v>
      </c>
      <c r="TT4">
        <v>14.36458677760971</v>
      </c>
      <c r="TU4">
        <v>-1.215643235708586</v>
      </c>
      <c r="TV4">
        <v>3.954688649482291</v>
      </c>
      <c r="TW4">
        <v>37.68272393500952</v>
      </c>
      <c r="TX4">
        <v>-9.351255424249924</v>
      </c>
      <c r="TY4">
        <v>-7.744652626154536</v>
      </c>
      <c r="TZ4">
        <v>15.5324460982048</v>
      </c>
      <c r="UA4">
        <v>-8.002288958101628</v>
      </c>
      <c r="UB4">
        <v>8.007957313830509</v>
      </c>
      <c r="UC4">
        <v>1354.132064450593</v>
      </c>
      <c r="UD4">
        <v>-8.415102029712688</v>
      </c>
      <c r="UE4">
        <v>-3.792722768038431</v>
      </c>
      <c r="UF4">
        <v>21.05691574968568</v>
      </c>
      <c r="UG4">
        <v>-1.736749473805137</v>
      </c>
      <c r="UH4">
        <v>-1.366759708184835</v>
      </c>
      <c r="UI4">
        <v>55.33563066353565</v>
      </c>
      <c r="UJ4">
        <v>0.8011633228494311</v>
      </c>
      <c r="UK4">
        <v>8.633772275447697</v>
      </c>
      <c r="UL4">
        <v>186.8328743098633</v>
      </c>
      <c r="UM4">
        <v>-7.841833332935327</v>
      </c>
      <c r="UN4">
        <v>7.472402599647177</v>
      </c>
      <c r="UO4">
        <v>1213.123252826449</v>
      </c>
      <c r="UP4">
        <v>8.164486186176278</v>
      </c>
      <c r="UQ4">
        <v>6.905905834398064</v>
      </c>
      <c r="UR4">
        <v>145.0840529004116</v>
      </c>
      <c r="US4">
        <v>0.732707649968331</v>
      </c>
      <c r="UT4">
        <v>3.819048683913958</v>
      </c>
      <c r="UU4">
        <v>0.05963819314239958</v>
      </c>
      <c r="UV4">
        <v>-0.06779327172686433</v>
      </c>
      <c r="UW4">
        <v>-7.557382418448691</v>
      </c>
      <c r="UX4">
        <v>880.2518437361947</v>
      </c>
      <c r="UY4">
        <v>-2.270699654371144</v>
      </c>
      <c r="UZ4">
        <v>0.7912578715299434</v>
      </c>
      <c r="VA4">
        <v>0.03070988012627153</v>
      </c>
      <c r="VB4">
        <v>-4.581967950622008</v>
      </c>
      <c r="VC4">
        <v>5.348173365401903</v>
      </c>
      <c r="VD4">
        <v>384.2148692804931</v>
      </c>
      <c r="VE4">
        <v>-8.929515858686663</v>
      </c>
      <c r="VF4">
        <v>-5.916764462911854</v>
      </c>
      <c r="VG4">
        <v>0.001300784753646556</v>
      </c>
      <c r="VH4">
        <v>5.873739877495689</v>
      </c>
      <c r="VI4">
        <v>-5.872997441770019</v>
      </c>
      <c r="VJ4">
        <v>1739.730092507392</v>
      </c>
      <c r="VK4">
        <v>-3.465928222140201</v>
      </c>
      <c r="VL4">
        <v>5.924856382503155</v>
      </c>
      <c r="VM4">
        <v>326.7370229035723</v>
      </c>
      <c r="VN4">
        <v>-5.720085738427804</v>
      </c>
      <c r="VO4">
        <v>-1.86095537416548</v>
      </c>
      <c r="VP4">
        <v>5.904839862380117</v>
      </c>
      <c r="VQ4">
        <v>-7.973532069212864</v>
      </c>
      <c r="VR4">
        <v>2.418426195633512</v>
      </c>
      <c r="VS4">
        <v>437.1283759138452</v>
      </c>
      <c r="VT4">
        <v>8.868199128229449</v>
      </c>
      <c r="VU4">
        <v>3.727572378271308</v>
      </c>
      <c r="VV4">
        <v>530.1584310570723</v>
      </c>
      <c r="VW4">
        <v>-9.32329264207266</v>
      </c>
      <c r="VX4">
        <v>3.728241459949816</v>
      </c>
      <c r="VY4">
        <v>808.2667024329662</v>
      </c>
      <c r="VZ4">
        <v>0.1293513816524335</v>
      </c>
      <c r="WA4">
        <v>-3.387423312445769</v>
      </c>
      <c r="WB4">
        <v>339.7468193091098</v>
      </c>
      <c r="WC4">
        <v>8.239461817931753</v>
      </c>
      <c r="WD4">
        <v>8.804382483267748</v>
      </c>
      <c r="WE4">
        <v>47.43689092886154</v>
      </c>
      <c r="WF4">
        <v>-6.529111261137269</v>
      </c>
      <c r="WG4">
        <v>-4.652569178105438</v>
      </c>
      <c r="WH4">
        <v>10.09726152958764</v>
      </c>
      <c r="WI4">
        <v>-2.598662598965578</v>
      </c>
      <c r="WJ4">
        <v>7.650171686208819</v>
      </c>
      <c r="WK4">
        <v>420.3647879513584</v>
      </c>
      <c r="WL4">
        <v>-3.280293115492507</v>
      </c>
      <c r="WM4">
        <v>4.597535857131686</v>
      </c>
      <c r="WN4">
        <v>190.3457238893759</v>
      </c>
      <c r="WO4">
        <v>8.744503322216506</v>
      </c>
      <c r="WP4">
        <v>-9.243597958586317</v>
      </c>
      <c r="WQ4">
        <v>3524.003162985897</v>
      </c>
      <c r="WR4">
        <v>-5.23553482120005</v>
      </c>
      <c r="WS4">
        <v>-8.658344995602834</v>
      </c>
      <c r="WT4">
        <v>330.0199242912954</v>
      </c>
      <c r="WU4">
        <v>4.358364910475325</v>
      </c>
      <c r="WV4">
        <v>-1.963150372232416</v>
      </c>
      <c r="WW4">
        <v>695.1251773260319</v>
      </c>
      <c r="WX4">
        <v>-6.451050766244466</v>
      </c>
      <c r="WY4">
        <v>-8.909414949412222</v>
      </c>
      <c r="WZ4">
        <v>238.3499164487088</v>
      </c>
      <c r="XA4">
        <v>-5.174994073130901</v>
      </c>
      <c r="XB4">
        <v>-9.623764105090226</v>
      </c>
      <c r="XC4">
        <v>443.8733999121225</v>
      </c>
      <c r="XD4">
        <v>-0.7194232124256073</v>
      </c>
      <c r="XE4">
        <v>-0.1686626666533867</v>
      </c>
      <c r="XF4">
        <v>47.99019123316792</v>
      </c>
      <c r="XG4">
        <v>1.425413067156331</v>
      </c>
      <c r="XH4">
        <v>-7.893518349476537</v>
      </c>
      <c r="XI4">
        <v>1214.048569981634</v>
      </c>
      <c r="XJ4">
        <v>-6.394394907693237</v>
      </c>
      <c r="XK4">
        <v>-7.140230755001964</v>
      </c>
      <c r="XL4">
        <v>112.2502895598647</v>
      </c>
      <c r="XM4">
        <v>-0.9824428541633285</v>
      </c>
      <c r="XN4">
        <v>3.904272357037933</v>
      </c>
      <c r="XO4">
        <v>28.47755430542577</v>
      </c>
      <c r="XP4">
        <v>-0.9801270225796026</v>
      </c>
      <c r="XQ4">
        <v>-9.19738553595341</v>
      </c>
      <c r="XR4">
        <v>1006.615108446857</v>
      </c>
      <c r="XS4">
        <v>1.598395627523807</v>
      </c>
      <c r="XT4">
        <v>-5.529279840158112</v>
      </c>
      <c r="XU4">
        <v>820.5584830294893</v>
      </c>
      <c r="XV4">
        <v>-8.945946032661649</v>
      </c>
      <c r="XW4">
        <v>-0.7079023696659182</v>
      </c>
      <c r="XX4">
        <v>219.4968113235979</v>
      </c>
      <c r="XY4">
        <v>3.511276433000746</v>
      </c>
      <c r="XZ4">
        <v>6.388256710585503</v>
      </c>
      <c r="YA4">
        <v>0.1210708168249874</v>
      </c>
      <c r="YB4">
        <v>-7.739968993230974</v>
      </c>
      <c r="YC4">
        <v>0.5493751547104075</v>
      </c>
      <c r="YD4">
        <v>223.8172921228939</v>
      </c>
      <c r="YE4">
        <v>8.259964612681207</v>
      </c>
      <c r="YF4">
        <v>-6.257291507560609</v>
      </c>
      <c r="YG4">
        <v>2454.834095857195</v>
      </c>
      <c r="YH4">
        <v>-8.615970765768777</v>
      </c>
      <c r="YI4">
        <v>9.517896923545198</v>
      </c>
      <c r="YJ4">
        <v>1832.271609901292</v>
      </c>
      <c r="YK4">
        <v>3.687930440855292</v>
      </c>
      <c r="YL4">
        <v>5.351301078443339</v>
      </c>
      <c r="YM4">
        <v>14.29262441969426</v>
      </c>
      <c r="YN4">
        <v>-8.086316093045918</v>
      </c>
      <c r="YO4">
        <v>-5.171496013324761</v>
      </c>
      <c r="YP4">
        <v>0.05804495054968103</v>
      </c>
      <c r="YQ4">
        <v>-9.406328961687134</v>
      </c>
      <c r="YR4">
        <v>3.812010121768416</v>
      </c>
      <c r="YS4">
        <v>835.3156289958017</v>
      </c>
      <c r="YT4">
        <v>-6.584980651579103</v>
      </c>
      <c r="YU4">
        <v>-3.566280426768863</v>
      </c>
      <c r="YV4">
        <v>0.0027975872636283</v>
      </c>
      <c r="YW4">
        <v>7.847625564473099</v>
      </c>
      <c r="YX4">
        <v>-5.072137202529885</v>
      </c>
      <c r="YY4">
        <v>2027.510772461236</v>
      </c>
      <c r="YZ4">
        <v>5.074403086907328</v>
      </c>
      <c r="ZA4">
        <v>-4.057203116876368</v>
      </c>
      <c r="ZB4">
        <v>1177.406952669465</v>
      </c>
      <c r="ZC4">
        <v>-5.205903302576584</v>
      </c>
      <c r="ZD4">
        <v>1.500081847989586</v>
      </c>
      <c r="ZE4">
        <v>109.8746074897356</v>
      </c>
      <c r="ZF4">
        <v>-1.833217177829564</v>
      </c>
      <c r="ZG4">
        <v>9.411181600926472</v>
      </c>
      <c r="ZH4">
        <v>543.7608897852322</v>
      </c>
      <c r="ZI4">
        <v>-10.3945631352708</v>
      </c>
      <c r="ZJ4">
        <v>-9.045375030293659</v>
      </c>
      <c r="ZK4">
        <v>21.8014393019916</v>
      </c>
      <c r="ZL4">
        <v>-9.54736527699152</v>
      </c>
      <c r="ZM4">
        <v>-7.878493151147493</v>
      </c>
      <c r="ZN4">
        <v>14.17521133884</v>
      </c>
      <c r="ZO4">
        <v>-4.065767088668425</v>
      </c>
      <c r="ZP4">
        <v>7.660666536255749</v>
      </c>
      <c r="ZQ4">
        <v>609.2051504816579</v>
      </c>
      <c r="ZR4">
        <v>3.873337526354351</v>
      </c>
      <c r="ZS4">
        <v>-6.784378343987574</v>
      </c>
      <c r="ZT4">
        <v>1492.265622359917</v>
      </c>
      <c r="ZU4">
        <v>-6.06123324071909</v>
      </c>
      <c r="ZV4">
        <v>1.686748622844046</v>
      </c>
      <c r="ZW4">
        <v>180.3466542137957</v>
      </c>
      <c r="ZX4">
        <v>-3.146715725105567</v>
      </c>
      <c r="ZY4">
        <v>0.3262161958652255</v>
      </c>
      <c r="ZZ4">
        <v>1.789316814984991</v>
      </c>
      <c r="AAA4">
        <v>0.3258595045669785</v>
      </c>
      <c r="AAB4">
        <v>-8.340760311818768</v>
      </c>
      <c r="AAC4">
        <v>1088.880143520676</v>
      </c>
      <c r="AAD4">
        <v>8.865160271419951</v>
      </c>
      <c r="AAE4">
        <v>4.621524096368971</v>
      </c>
      <c r="AAF4">
        <v>419.7621202920575</v>
      </c>
      <c r="AAG4">
        <v>-1.198567431282353</v>
      </c>
      <c r="AAH4">
        <v>-7.693805051338535</v>
      </c>
      <c r="AAI4">
        <v>721.2762996906415</v>
      </c>
      <c r="AAJ4">
        <v>-3.366630075963052</v>
      </c>
      <c r="AAK4">
        <v>-8.970936259504688</v>
      </c>
      <c r="AAL4">
        <v>592.2726792010627</v>
      </c>
      <c r="AAM4">
        <v>8.622754863626266</v>
      </c>
      <c r="AAN4">
        <v>-1.948023062581137</v>
      </c>
      <c r="AAO4">
        <v>1473.328108179505</v>
      </c>
      <c r="AAP4">
        <v>-4.956734089519696</v>
      </c>
      <c r="AAQ4">
        <v>-7.070324659309986</v>
      </c>
      <c r="AAR4">
        <v>209.1904681235855</v>
      </c>
      <c r="AAS4">
        <v>4.100079065927623</v>
      </c>
      <c r="AAT4">
        <v>9.08286555677096</v>
      </c>
      <c r="AAU4">
        <v>31.45153814616669</v>
      </c>
      <c r="AAV4">
        <v>-2.72807866302507</v>
      </c>
      <c r="AAW4">
        <v>0.6156166973086096</v>
      </c>
      <c r="AAX4">
        <v>0.9450120057191806</v>
      </c>
      <c r="AAY4">
        <v>8.703391395244191</v>
      </c>
      <c r="AAZ4">
        <v>-7.887848703134933</v>
      </c>
      <c r="ABA4">
        <v>3070.533508738705</v>
      </c>
      <c r="ABB4">
        <v>4.932916303663929</v>
      </c>
      <c r="ABC4">
        <v>-7.098145281258948</v>
      </c>
      <c r="ABD4">
        <v>1807.462498957954</v>
      </c>
      <c r="ABE4">
        <v>8.628815672092159</v>
      </c>
      <c r="ABF4">
        <v>-1.637122426911981</v>
      </c>
      <c r="ABG4">
        <v>1407.880909172877</v>
      </c>
      <c r="ABH4">
        <v>-0.2302014690718431</v>
      </c>
      <c r="ABI4">
        <v>8.838289205512984</v>
      </c>
      <c r="ABJ4">
        <v>294.6126325401842</v>
      </c>
      <c r="ABK4">
        <v>-1.450900378757257</v>
      </c>
      <c r="ABL4">
        <v>4.056617497277156</v>
      </c>
      <c r="ABM4">
        <v>50.3011671890571</v>
      </c>
      <c r="ABN4">
        <v>-0.9434927370920169</v>
      </c>
      <c r="ABO4">
        <v>-4.393731959028407</v>
      </c>
      <c r="ABP4">
        <v>332.8446881616525</v>
      </c>
      <c r="ABQ4">
        <v>-9.371328801476086</v>
      </c>
      <c r="ABR4">
        <v>-8.351967947381072</v>
      </c>
      <c r="ABS4">
        <v>31.38345141032986</v>
      </c>
      <c r="ABT4">
        <v>0.4712966921657158</v>
      </c>
      <c r="ABU4">
        <v>0.3533176162496756</v>
      </c>
      <c r="ABV4">
        <v>77.77434814280195</v>
      </c>
      <c r="ABW4">
        <v>7.31317533406221</v>
      </c>
      <c r="ABX4">
        <v>-6.897927642789782</v>
      </c>
      <c r="ABY4">
        <v>2369.776525438429</v>
      </c>
      <c r="ABZ4">
        <v>4.901116134953417</v>
      </c>
      <c r="ACA4">
        <v>5.057725847877698</v>
      </c>
      <c r="ACB4">
        <v>64.67894659709232</v>
      </c>
      <c r="ACC4">
        <v>-9.080511230748286</v>
      </c>
      <c r="ACD4">
        <v>-6.581581683455806</v>
      </c>
      <c r="ACE4">
        <v>2.008572788612151</v>
      </c>
      <c r="ACF4">
        <v>-6.707098694960703</v>
      </c>
      <c r="ACG4">
        <v>1.545803948266326</v>
      </c>
      <c r="ACH4">
        <v>220.7438894337721</v>
      </c>
      <c r="ACI4">
        <v>1.104091694520976</v>
      </c>
      <c r="ACJ4">
        <v>4.032363730701779</v>
      </c>
      <c r="ACK4">
        <v>0.04115920634918376</v>
      </c>
      <c r="ACL4">
        <v>3.75743940824758</v>
      </c>
      <c r="ACM4">
        <v>1.626369781009141</v>
      </c>
      <c r="ACN4">
        <v>210.6230041565506</v>
      </c>
      <c r="ACO4">
        <v>-4.595168220235614</v>
      </c>
      <c r="ACP4">
        <v>-6.714211887734176</v>
      </c>
      <c r="ACQ4">
        <v>209.636864558057</v>
      </c>
      <c r="ACR4">
        <v>2.528728844713915</v>
      </c>
      <c r="ACS4">
        <v>-8.598251305105041</v>
      </c>
      <c r="ACT4">
        <v>1596.57254522703</v>
      </c>
      <c r="ACU4">
        <v>8.304580068209992</v>
      </c>
      <c r="ACV4">
        <v>-2.805376315955278</v>
      </c>
      <c r="ACW4">
        <v>1592.72695330437</v>
      </c>
      <c r="ACX4">
        <v>-4.132522024201253</v>
      </c>
      <c r="ACY4">
        <v>-3.614054594120749</v>
      </c>
      <c r="ACZ4">
        <v>49.26403116457007</v>
      </c>
      <c r="ADA4">
        <v>-8.592020596173645</v>
      </c>
      <c r="ADB4">
        <v>9.417367228779177</v>
      </c>
      <c r="ADC4">
        <v>1802.253783038737</v>
      </c>
      <c r="ADD4">
        <v>-5.000296402058884</v>
      </c>
      <c r="ADE4">
        <v>-5.750978830100811</v>
      </c>
      <c r="ADF4">
        <v>112.5409494081799</v>
      </c>
      <c r="ADG4">
        <v>8.378849263559598</v>
      </c>
      <c r="ADH4">
        <v>-2.406999903899811</v>
      </c>
      <c r="ADI4">
        <v>1520.39709814353</v>
      </c>
      <c r="ADJ4">
        <v>2.722199145904752</v>
      </c>
      <c r="ADK4">
        <v>8.554065550833883</v>
      </c>
      <c r="ADL4">
        <v>64.15573868292992</v>
      </c>
      <c r="ADM4">
        <v>7.322548588006667</v>
      </c>
      <c r="ADN4">
        <v>-0.06213232467378849</v>
      </c>
      <c r="ADO4">
        <v>862.7327812655182</v>
      </c>
      <c r="ADP4">
        <v>-1.071046402697488</v>
      </c>
      <c r="ADQ4">
        <v>-0.4599980694936163</v>
      </c>
      <c r="ADR4">
        <v>45.65672053030399</v>
      </c>
      <c r="ADS4">
        <v>-0.8186113410057966</v>
      </c>
      <c r="ADT4">
        <v>-0.3662048999119685</v>
      </c>
      <c r="ADU4">
        <v>51.92186353104172</v>
      </c>
      <c r="ADV4">
        <v>-2.702185362183165</v>
      </c>
      <c r="ADW4">
        <v>9.405663110018891</v>
      </c>
      <c r="ADX4">
        <v>663.6232303407465</v>
      </c>
      <c r="ADY4">
        <v>-0.9890882592835263</v>
      </c>
      <c r="ADZ4">
        <v>2.079633891924817</v>
      </c>
      <c r="AEA4">
        <v>0.03778187253361926</v>
      </c>
      <c r="AEB4">
        <v>1.972754714840346</v>
      </c>
      <c r="AEC4">
        <v>5.922866528739107</v>
      </c>
      <c r="AED4">
        <v>7.221699671279944</v>
      </c>
      <c r="AEE4">
        <v>-8.168229775593765</v>
      </c>
      <c r="AEF4">
        <v>5.565120903440244</v>
      </c>
      <c r="AEG4">
        <v>921.6385343929586</v>
      </c>
      <c r="AEH4">
        <v>6.228291548394892</v>
      </c>
      <c r="AEI4">
        <v>-5.023020686339057</v>
      </c>
      <c r="AEJ4">
        <v>1624.79920329502</v>
      </c>
      <c r="AEK4">
        <v>-2.868891346749399</v>
      </c>
      <c r="AEL4">
        <v>-8.143195791763663</v>
      </c>
      <c r="AEM4">
        <v>547.7129123902625</v>
      </c>
      <c r="AEN4">
        <v>6.295933555709468</v>
      </c>
      <c r="AEO4">
        <v>9.318141131810291</v>
      </c>
      <c r="AEP4">
        <v>0.003945411490190728</v>
      </c>
      <c r="AEQ4">
        <v>-3.36285536055456</v>
      </c>
      <c r="AER4">
        <v>6.729103534133207</v>
      </c>
      <c r="AES4">
        <v>402.3670477115275</v>
      </c>
      <c r="AET4">
        <v>9.007059066368631</v>
      </c>
      <c r="AEU4">
        <v>-3.630522676811377</v>
      </c>
      <c r="AEV4">
        <v>1956.271702197094</v>
      </c>
      <c r="AEW4">
        <v>-5.251477686952722</v>
      </c>
      <c r="AEX4">
        <v>7.988903615954563</v>
      </c>
      <c r="AEY4">
        <v>838.9232738314647</v>
      </c>
      <c r="AEZ4">
        <v>-8.471080778616916</v>
      </c>
      <c r="AFA4">
        <v>0.5334818825165974</v>
      </c>
      <c r="AFB4">
        <v>288.4381820118301</v>
      </c>
      <c r="AFC4">
        <v>3.700704749911204</v>
      </c>
      <c r="AFD4">
        <v>8.534517970539667</v>
      </c>
      <c r="AFE4">
        <v>26.90296742521389</v>
      </c>
      <c r="AFF4">
        <v>4.760192946153387</v>
      </c>
      <c r="AFG4">
        <v>3.226288231383632</v>
      </c>
      <c r="AFH4">
        <v>164.4503357008913</v>
      </c>
      <c r="AFI4">
        <v>-9.562403879132136</v>
      </c>
      <c r="AFJ4">
        <v>-5.252103584705348</v>
      </c>
      <c r="AFK4">
        <v>13.73509489259941</v>
      </c>
      <c r="AFL4">
        <v>-3.649194410256963</v>
      </c>
      <c r="AFM4">
        <v>-4.318958597597091</v>
      </c>
      <c r="AFN4">
        <v>107.7373535254732</v>
      </c>
      <c r="AFO4">
        <v>-8.259892964751065</v>
      </c>
      <c r="AFP4">
        <v>2.413502527935518</v>
      </c>
      <c r="AFQ4">
        <v>471.0479870974623</v>
      </c>
      <c r="AFR4">
        <v>0.7448585515013288</v>
      </c>
      <c r="AFS4">
        <v>-9.384776916205379</v>
      </c>
      <c r="AFT4">
        <v>1379.098620118895</v>
      </c>
      <c r="AFU4">
        <v>-4.603846424196993</v>
      </c>
      <c r="AFV4">
        <v>-8.666794287592589</v>
      </c>
      <c r="AFW4">
        <v>399.0818601683553</v>
      </c>
      <c r="AFX4">
        <v>-7.955655230346473</v>
      </c>
      <c r="AFY4">
        <v>9.626835072162873</v>
      </c>
      <c r="AFZ4">
        <v>1701.192187382233</v>
      </c>
      <c r="AGA4">
        <v>-8.445697925534645</v>
      </c>
      <c r="AGB4">
        <v>3.05795415621084</v>
      </c>
      <c r="AGC4">
        <v>578.4967898189947</v>
      </c>
      <c r="AGD4">
        <v>-0.2601302549763514</v>
      </c>
      <c r="AGE4">
        <v>6.512471044493319</v>
      </c>
      <c r="AGF4">
        <v>113.860164518082</v>
      </c>
      <c r="AGG4">
        <v>0.4179063974753325</v>
      </c>
      <c r="AGH4">
        <v>-7.836138402685903</v>
      </c>
      <c r="AGI4">
        <v>1013.228194912289</v>
      </c>
      <c r="AGJ4">
        <v>-2.81960630906039</v>
      </c>
      <c r="AGK4">
        <v>-4.590546019634415</v>
      </c>
      <c r="AGL4">
        <v>182.0949257754573</v>
      </c>
      <c r="AGM4">
        <v>-7.142261947574892</v>
      </c>
      <c r="AGN4">
        <v>-4.605406990871642</v>
      </c>
      <c r="AGO4">
        <v>1.716026649042788</v>
      </c>
      <c r="AGP4">
        <v>8.635157928924166</v>
      </c>
      <c r="AGQ4">
        <v>-6.283321342574875</v>
      </c>
      <c r="AGR4">
        <v>2568.575195225127</v>
      </c>
      <c r="AGS4">
        <v>-0.540641193258416</v>
      </c>
      <c r="AGT4">
        <v>-3.120965147127694</v>
      </c>
      <c r="AGU4">
        <v>249.1201234410181</v>
      </c>
      <c r="AGV4">
        <v>-5.783460603293165</v>
      </c>
      <c r="AGW4">
        <v>-1.212700432142357</v>
      </c>
      <c r="AGX4">
        <v>19.73830012218971</v>
      </c>
      <c r="AGY4">
        <v>-4.447898113600335</v>
      </c>
      <c r="AGZ4">
        <v>-2.413772082081195</v>
      </c>
      <c r="AHA4">
        <v>7.463300183911732</v>
      </c>
      <c r="AHB4">
        <v>-1.139953104726236</v>
      </c>
      <c r="AHC4">
        <v>-1.187927675848619</v>
      </c>
      <c r="AHD4">
        <v>74.32119188966941</v>
      </c>
      <c r="AHE4">
        <v>4.679097067470799</v>
      </c>
      <c r="AHF4">
        <v>-6.289332387420284</v>
      </c>
      <c r="AHG4">
        <v>1560.93617149015</v>
      </c>
      <c r="AHH4">
        <v>-8.344698937965317</v>
      </c>
      <c r="AHI4">
        <v>-8.409001252287174</v>
      </c>
      <c r="AHJ4">
        <v>75.11958938846631</v>
      </c>
      <c r="AHK4">
        <v>-4.107789535124467</v>
      </c>
      <c r="AHL4">
        <v>8.319610077159187</v>
      </c>
      <c r="AHM4">
        <v>711.006907597488</v>
      </c>
      <c r="AHN4">
        <v>1.773258057322591</v>
      </c>
      <c r="AHO4">
        <v>2.027537137496746</v>
      </c>
      <c r="AHP4">
        <v>60.31186695655426</v>
      </c>
      <c r="AHQ4">
        <v>5.471798842749052</v>
      </c>
      <c r="AHR4">
        <v>-1.96811346647637</v>
      </c>
      <c r="AHS4">
        <v>871.9341521945319</v>
      </c>
      <c r="AHT4">
        <v>3.225775117298054</v>
      </c>
      <c r="AHU4">
        <v>-2.719539972046346</v>
      </c>
      <c r="AHV4">
        <v>640.149296381221</v>
      </c>
      <c r="AHW4">
        <v>-4.570538539111167</v>
      </c>
      <c r="AHX4">
        <v>-7.668507544332196</v>
      </c>
      <c r="AHY4">
        <v>297.4818079090908</v>
      </c>
      <c r="AHZ4">
        <v>5.85749900768714</v>
      </c>
      <c r="AIA4">
        <v>8.890664095104803</v>
      </c>
      <c r="AIB4">
        <v>0.00879938418736971</v>
      </c>
      <c r="AIC4">
        <v>-2.545581903428507</v>
      </c>
      <c r="AID4">
        <v>2.558468305487863</v>
      </c>
      <c r="AIE4">
        <v>35.41621825312818</v>
      </c>
      <c r="AIF4">
        <v>6.367098463761256</v>
      </c>
      <c r="AIG4">
        <v>-7.186196013896885</v>
      </c>
      <c r="AIH4">
        <v>2192.09246451254</v>
      </c>
      <c r="AII4">
        <v>8.080806698765928</v>
      </c>
      <c r="AIJ4">
        <v>-7.443998130314981</v>
      </c>
      <c r="AIK4">
        <v>2745.347151644314</v>
      </c>
      <c r="AIL4">
        <v>6.221807078813836</v>
      </c>
      <c r="AIM4">
        <v>-0.02335384275303698</v>
      </c>
      <c r="AIN4">
        <v>683.7840037253378</v>
      </c>
      <c r="AIO4">
        <v>0.3114192925106172</v>
      </c>
      <c r="AIP4">
        <v>-7.139050928163414</v>
      </c>
      <c r="AIQ4">
        <v>873.6986226655579</v>
      </c>
      <c r="AIR4">
        <v>-0.7161995874307643</v>
      </c>
      <c r="AIS4">
        <v>1.760613313519857</v>
      </c>
      <c r="AIT4">
        <v>2.189797924893641</v>
      </c>
      <c r="AIU4">
        <v>-7.66517884564844</v>
      </c>
      <c r="AIV4">
        <v>9.781825624173829</v>
      </c>
      <c r="AIW4">
        <v>1669.727505208517</v>
      </c>
      <c r="AIX4">
        <v>-2.08729646522178</v>
      </c>
      <c r="AIY4">
        <v>-7.405413034271991</v>
      </c>
      <c r="AIZ4">
        <v>553.5285060504613</v>
      </c>
      <c r="AJA4">
        <v>8.040848645074508</v>
      </c>
      <c r="AJB4">
        <v>9.988749318898634</v>
      </c>
      <c r="AJC4">
        <v>8.855303937117824</v>
      </c>
      <c r="AJD4">
        <v>-2.512240713844159</v>
      </c>
      <c r="AJE4">
        <v>-2.177141447847444</v>
      </c>
      <c r="AJF4">
        <v>56.81356737672996</v>
      </c>
      <c r="AJG4">
        <v>2.700699917684315</v>
      </c>
      <c r="AJH4">
        <v>-1.234482995283504</v>
      </c>
      <c r="AJI4">
        <v>384.7740962905665</v>
      </c>
      <c r="AJJ4">
        <v>8.256839712823851</v>
      </c>
      <c r="AJK4">
        <v>7.619526381394019</v>
      </c>
      <c r="AJL4">
        <v>105.8403861679775</v>
      </c>
      <c r="AJM4">
        <v>0.7519581578838511</v>
      </c>
      <c r="AJN4">
        <v>-2.021445703167564</v>
      </c>
      <c r="AJO4">
        <v>266.6575371424271</v>
      </c>
      <c r="AJP4">
        <v>-9.31763203277983</v>
      </c>
      <c r="AJQ4">
        <v>0.6986641113551102</v>
      </c>
      <c r="AJR4">
        <v>393.8272926576227</v>
      </c>
      <c r="AJS4">
        <v>-9.097538347551092</v>
      </c>
      <c r="AJT4">
        <v>3.372028881470357</v>
      </c>
      <c r="AJU4">
        <v>717.3816280396557</v>
      </c>
      <c r="AJV4">
        <v>2.572095063255181</v>
      </c>
      <c r="AJW4">
        <v>3.974264199622105</v>
      </c>
      <c r="AJX4">
        <v>20.42450775022737</v>
      </c>
      <c r="AJY4">
        <v>6.658889241507731</v>
      </c>
      <c r="AJZ4">
        <v>-7.56727864942793</v>
      </c>
      <c r="AKA4">
        <v>2373.926881653623</v>
      </c>
      <c r="AKB4">
        <v>2.669428811929994</v>
      </c>
      <c r="AKC4">
        <v>1.643254669440104</v>
      </c>
      <c r="AKD4">
        <v>129.6806258052337</v>
      </c>
      <c r="AKE4">
        <v>0.780792068341494</v>
      </c>
      <c r="AKF4">
        <v>3.797471007209033</v>
      </c>
      <c r="AKG4">
        <v>0.00222549601397683</v>
      </c>
      <c r="AKH4">
        <v>-7.305822198765448</v>
      </c>
      <c r="AKI4">
        <v>0.7936723659856062</v>
      </c>
      <c r="AKJ4">
        <v>208.0387585274044</v>
      </c>
      <c r="AKK4">
        <v>-0.8721032033354039</v>
      </c>
      <c r="AKL4">
        <v>-7.874643322489556</v>
      </c>
      <c r="AKM4">
        <v>800.4064706823067</v>
      </c>
      <c r="AKN4">
        <v>-8.108109493645692</v>
      </c>
      <c r="AKO4">
        <v>4.194797935959629</v>
      </c>
      <c r="AKP4">
        <v>692.3526931504471</v>
      </c>
      <c r="AKQ4">
        <v>2.188980720493648</v>
      </c>
      <c r="AKR4">
        <v>9.419318642777316</v>
      </c>
      <c r="AKS4">
        <v>143.1660714936905</v>
      </c>
      <c r="AKT4">
        <v>3.783962034815158</v>
      </c>
      <c r="AKU4">
        <v>9.421590069454563</v>
      </c>
      <c r="AKV4">
        <v>55.65665319292586</v>
      </c>
      <c r="AKW4">
        <v>-4.310564716744508</v>
      </c>
      <c r="AKX4">
        <v>7.662638268895078</v>
      </c>
      <c r="AKY4">
        <v>644.1469745719295</v>
      </c>
      <c r="AKZ4">
        <v>2.169680248428952</v>
      </c>
      <c r="ALA4">
        <v>-0.445888200663782</v>
      </c>
      <c r="ALB4">
        <v>252.2768720515662</v>
      </c>
      <c r="ALC4">
        <v>-5.407975889082971</v>
      </c>
      <c r="ALD4">
        <v>-7.648006971127897</v>
      </c>
      <c r="ALE4">
        <v>219.6634059263753</v>
      </c>
      <c r="ALF4">
        <v>-1.948020570127073</v>
      </c>
      <c r="ALG4">
        <v>-5.130202217730898</v>
      </c>
      <c r="ALH4">
        <v>305.7549593917563</v>
      </c>
      <c r="ALI4">
        <v>2.54710909628377</v>
      </c>
      <c r="ALJ4">
        <v>1.416237401312829</v>
      </c>
      <c r="ALK4">
        <v>136.5128076824967</v>
      </c>
      <c r="ALL4">
        <v>-2.430347888251515</v>
      </c>
      <c r="ALM4">
        <v>3.274926457121401</v>
      </c>
      <c r="ALN4">
        <v>58.54807426986284</v>
      </c>
      <c r="ALO4">
        <v>-8.355118940887049</v>
      </c>
      <c r="ALP4">
        <v>7.508041163697506</v>
      </c>
      <c r="ALQ4">
        <v>1323.687103009406</v>
      </c>
      <c r="ALR4">
        <v>4.525186482479287</v>
      </c>
      <c r="ALS4">
        <v>-1.840625231509532</v>
      </c>
      <c r="ALT4">
        <v>701.7474324951214</v>
      </c>
      <c r="ALU4">
        <v>-1.62282622711408</v>
      </c>
      <c r="ALV4">
        <v>-5.538703999973727</v>
      </c>
      <c r="ALW4">
        <v>382.6349229530728</v>
      </c>
      <c r="ALX4">
        <v>6.848160909724751</v>
      </c>
      <c r="ALY4">
        <v>-0.6247953320068558</v>
      </c>
      <c r="ALZ4">
        <v>877.4624995298</v>
      </c>
      <c r="AMA4">
        <v>2.466132730070505</v>
      </c>
      <c r="AMB4">
        <v>2.210391580209692</v>
      </c>
      <c r="AMC4">
        <v>84.7988034791761</v>
      </c>
      <c r="AMD4">
        <v>4.723540507275247</v>
      </c>
      <c r="AME4">
        <v>7.432266447965185</v>
      </c>
      <c r="AMF4">
        <v>0.6787246210156891</v>
      </c>
      <c r="AMG4">
        <v>2.441348716898136</v>
      </c>
      <c r="AMH4">
        <v>9.036490643830927</v>
      </c>
      <c r="AMI4">
        <v>103.4003637983202</v>
      </c>
      <c r="AMJ4">
        <v>2.058129644652751</v>
      </c>
      <c r="AMK4">
        <v>6.615467753589529</v>
      </c>
      <c r="AML4">
        <v>19.40241588437425</v>
      </c>
      <c r="AMM4">
        <v>7.889010531369699</v>
      </c>
      <c r="AMN4">
        <v>10.1459877648985</v>
      </c>
      <c r="AMO4">
        <v>4.416662651956115</v>
      </c>
      <c r="AMP4">
        <v>-6.714484302557332</v>
      </c>
      <c r="AMQ4">
        <v>-5.719197582972729</v>
      </c>
      <c r="AMR4">
        <v>32.15100269339091</v>
      </c>
      <c r="AMS4">
        <v>-2.33133724865103</v>
      </c>
      <c r="AMT4">
        <v>-5.288090440652413</v>
      </c>
      <c r="AMU4">
        <v>283.8632687233493</v>
      </c>
      <c r="AMV4">
        <v>5.758034728640766</v>
      </c>
      <c r="AMW4">
        <v>5.484066741883177</v>
      </c>
      <c r="AMX4">
        <v>85.75093102650834</v>
      </c>
      <c r="AMY4">
        <v>-4.78241539446766</v>
      </c>
      <c r="AMZ4">
        <v>-6.988984785661552</v>
      </c>
      <c r="ANA4">
        <v>216.8669186025371</v>
      </c>
      <c r="ANB4">
        <v>-8.903979700246563</v>
      </c>
      <c r="ANC4">
        <v>5.166012088762764</v>
      </c>
      <c r="AND4">
        <v>980.3577456698711</v>
      </c>
      <c r="ANE4">
        <v>-4.009375509912581</v>
      </c>
      <c r="ANF4">
        <v>7.07047284301487</v>
      </c>
      <c r="ANG4">
        <v>522.2715952504356</v>
      </c>
      <c r="ANH4">
        <v>-7.790436630855675</v>
      </c>
      <c r="ANI4">
        <v>7.086158961732541</v>
      </c>
      <c r="ANJ4">
        <v>1128.428182959087</v>
      </c>
      <c r="ANK4">
        <v>1.496729637240217</v>
      </c>
      <c r="ANL4">
        <v>-5.713012211582554</v>
      </c>
      <c r="ANM4">
        <v>833.9106289568242</v>
      </c>
      <c r="ANN4">
        <v>-2.331917484537873</v>
      </c>
      <c r="ANO4">
        <v>-4.013564807444514</v>
      </c>
      <c r="ANP4">
        <v>175.3425732486313</v>
      </c>
      <c r="ANQ4">
        <v>9.524848747603372</v>
      </c>
      <c r="ANR4">
        <v>5.918630544741195</v>
      </c>
      <c r="ANS4">
        <v>349.1369515506206</v>
      </c>
      <c r="ANT4">
        <v>-6.351761995112144</v>
      </c>
      <c r="ANU4">
        <v>7.195388312911283</v>
      </c>
      <c r="ANV4">
        <v>889.9390369603094</v>
      </c>
      <c r="ANW4">
        <v>8.051879967940351</v>
      </c>
      <c r="ANX4">
        <v>3.12033993884813</v>
      </c>
      <c r="ANY4">
        <v>503.274617864738</v>
      </c>
      <c r="ANZ4">
        <v>5.653285133783877</v>
      </c>
      <c r="AOA4">
        <v>1.979021653881078</v>
      </c>
      <c r="AOB4">
        <v>356.3663439933137</v>
      </c>
      <c r="AOC4">
        <v>3.474564636792297</v>
      </c>
      <c r="AOD4">
        <v>-1.986621053596593</v>
      </c>
      <c r="AOE4">
        <v>572.733306297934</v>
      </c>
      <c r="AOF4">
        <v>-2.235867896807349</v>
      </c>
      <c r="AOG4">
        <v>2.173718444980662</v>
      </c>
      <c r="AOH4">
        <v>15.89546923964244</v>
      </c>
      <c r="AOI4">
        <v>-6.694153441353504</v>
      </c>
      <c r="AOJ4">
        <v>-8.784785757806594</v>
      </c>
      <c r="AOK4">
        <v>207.3162990505324</v>
      </c>
      <c r="AOL4">
        <v>-7.012911837868613</v>
      </c>
      <c r="AOM4">
        <v>0.5739372091077444</v>
      </c>
      <c r="AON4">
        <v>168.3134734379833</v>
      </c>
      <c r="AOO4">
        <v>-5.679930139062663</v>
      </c>
      <c r="AOP4">
        <v>-3.716769256166597</v>
      </c>
      <c r="AOQ4">
        <v>8.600282838054918</v>
      </c>
      <c r="AOR4">
        <v>6.756648586768975</v>
      </c>
      <c r="AOS4">
        <v>-4.826709989352902</v>
      </c>
      <c r="AOT4">
        <v>1701.39477887798</v>
      </c>
      <c r="AOU4">
        <v>-1.559430373200914</v>
      </c>
      <c r="AOV4">
        <v>0.7706564647440969</v>
      </c>
      <c r="AOW4">
        <v>3.590269157556114</v>
      </c>
      <c r="AOX4">
        <v>-8.061830531620444</v>
      </c>
      <c r="AOY4">
        <v>7.971507730086749</v>
      </c>
      <c r="AOZ4">
        <v>1358.943249952645</v>
      </c>
      <c r="APA4">
        <v>6.602872607346553</v>
      </c>
      <c r="APB4">
        <v>8.045801674281858</v>
      </c>
      <c r="APC4">
        <v>19.39575912475969</v>
      </c>
      <c r="APD4">
        <v>1.612435342682008</v>
      </c>
      <c r="APE4">
        <v>-7.6530325542274</v>
      </c>
      <c r="APF4">
        <v>1203.533621840922</v>
      </c>
      <c r="APG4">
        <v>-9.073599580829129</v>
      </c>
      <c r="APH4">
        <v>-5.540385232562655</v>
      </c>
      <c r="API4">
        <v>2.274540329577921</v>
      </c>
      <c r="APJ4">
        <v>6.447912334936052</v>
      </c>
      <c r="APK4">
        <v>7.230498838093411</v>
      </c>
      <c r="APL4">
        <v>39.33538092783925</v>
      </c>
      <c r="APM4">
        <v>-6.157324947077173</v>
      </c>
      <c r="APN4">
        <v>7.182983631618536</v>
      </c>
      <c r="APO4">
        <v>855.3758520211845</v>
      </c>
      <c r="APP4">
        <v>-5.20164789353333</v>
      </c>
      <c r="APQ4">
        <v>2.051597564659969</v>
      </c>
      <c r="APR4">
        <v>144.7207754211354</v>
      </c>
      <c r="APS4">
        <v>9.093090268016095</v>
      </c>
      <c r="APT4">
        <v>-5.474742740326588</v>
      </c>
      <c r="APU4">
        <v>2469.030052872117</v>
      </c>
      <c r="APV4">
        <v>9.187349578224131</v>
      </c>
      <c r="APW4">
        <v>-4.767285958056322</v>
      </c>
      <c r="APX4">
        <v>2299.677329344832</v>
      </c>
      <c r="APY4">
        <v>6.899678366590812</v>
      </c>
      <c r="APZ4">
        <v>1.115062303188409</v>
      </c>
      <c r="AQA4">
        <v>617.3558350511003</v>
      </c>
      <c r="AQB4">
        <v>-6.300244685183206</v>
      </c>
      <c r="AQC4">
        <v>-2.391096578411417</v>
      </c>
      <c r="AQD4">
        <v>6.61240224037383</v>
      </c>
      <c r="AQE4">
        <v>3.062642658633573</v>
      </c>
      <c r="AQF4">
        <v>-2.664681961840972</v>
      </c>
      <c r="AQG4">
        <v>609.3295602491291</v>
      </c>
      <c r="AQH4">
        <v>-8.916422267678344</v>
      </c>
      <c r="AQI4">
        <v>-1.304344562946994</v>
      </c>
      <c r="AQJ4">
        <v>170.17008603584</v>
      </c>
      <c r="AQK4">
        <v>-4.234608039966743</v>
      </c>
      <c r="AQL4">
        <v>8.375058588492713</v>
      </c>
      <c r="AQM4">
        <v>738.7655416810189</v>
      </c>
      <c r="AQN4">
        <v>-3.18757612368806</v>
      </c>
      <c r="AQO4">
        <v>-9.218257585153866</v>
      </c>
      <c r="AQP4">
        <v>652.4256612676977</v>
      </c>
      <c r="AQQ4">
        <v>-7.765744905951816</v>
      </c>
      <c r="AQR4">
        <v>4.634924532347386</v>
      </c>
      <c r="AQS4">
        <v>706.9806871053808</v>
      </c>
      <c r="AQT4">
        <v>-2.568167891646568</v>
      </c>
      <c r="AQU4">
        <v>-2.559055670033033</v>
      </c>
      <c r="AQV4">
        <v>71.56327762321219</v>
      </c>
      <c r="AQW4">
        <v>-1.913923791157594</v>
      </c>
      <c r="AQX4">
        <v>4.910499445955158</v>
      </c>
      <c r="AQY4">
        <v>117.0097047725438</v>
      </c>
      <c r="AQZ4">
        <v>-2.14148649340484</v>
      </c>
      <c r="ARA4">
        <v>9.285548022772076</v>
      </c>
      <c r="ARB4">
        <v>568.119285894697</v>
      </c>
      <c r="ARC4">
        <v>7.63140900337005</v>
      </c>
      <c r="ARD4">
        <v>2.76461541574894</v>
      </c>
      <c r="ARE4">
        <v>495.0915308018929</v>
      </c>
      <c r="ARF4">
        <v>-6.994144860899942</v>
      </c>
      <c r="ARG4">
        <v>-4.01610438031866</v>
      </c>
      <c r="ARH4">
        <v>0.003857763944808614</v>
      </c>
      <c r="ARI4">
        <v>-5.947174624591114</v>
      </c>
      <c r="ARJ4">
        <v>-8.611509866298151</v>
      </c>
      <c r="ARK4">
        <v>256.6775498435545</v>
      </c>
      <c r="ARL4">
        <v>-0.8449128458041315</v>
      </c>
      <c r="ARM4">
        <v>2.190710634865586</v>
      </c>
      <c r="ARN4">
        <v>0.01015225900020592</v>
      </c>
      <c r="ARO4">
        <v>7.67578742623853</v>
      </c>
      <c r="ARP4">
        <v>1.660607638636547</v>
      </c>
      <c r="ARQ4">
        <v>650.1877328222987</v>
      </c>
      <c r="ARR4">
        <v>6.911651793718332</v>
      </c>
      <c r="ARS4">
        <v>2.75458833996923</v>
      </c>
      <c r="ART4">
        <v>409.7884582479282</v>
      </c>
      <c r="ARU4">
        <v>-1.054991070189157</v>
      </c>
      <c r="ARV4">
        <v>-5.132803884420112</v>
      </c>
      <c r="ARW4">
        <v>400.7634738663353</v>
      </c>
      <c r="ARX4">
        <v>1.406020732095165</v>
      </c>
      <c r="ARY4">
        <v>-5.153524481465614</v>
      </c>
      <c r="ARZ4">
        <v>731.0792375209026</v>
      </c>
      <c r="ASA4">
        <v>-7.796051895052898</v>
      </c>
      <c r="ASB4">
        <v>5.213434175236593</v>
      </c>
      <c r="ASC4">
        <v>801.5184911305548</v>
      </c>
      <c r="ASD4">
        <v>0.03161679318780586</v>
      </c>
      <c r="ASE4">
        <v>-7.94961886443617</v>
      </c>
      <c r="ASF4">
        <v>964.7002925461783</v>
      </c>
      <c r="ASG4">
        <v>-5.326872428370788</v>
      </c>
      <c r="ASH4">
        <v>-5.879579330174621</v>
      </c>
      <c r="ASI4">
        <v>100.9738106409967</v>
      </c>
      <c r="ASJ4">
        <v>-5.915536486444413</v>
      </c>
      <c r="ASK4">
        <v>-3.99399189491728</v>
      </c>
      <c r="ASL4">
        <v>9.304528544515028</v>
      </c>
      <c r="ASM4">
        <v>6.642268603713426</v>
      </c>
      <c r="ASN4">
        <v>3.144178979008679</v>
      </c>
      <c r="ASO4">
        <v>337.8013501655638</v>
      </c>
      <c r="ASP4">
        <v>5.558925770313172</v>
      </c>
      <c r="ASQ4">
        <v>-3.298858468561741</v>
      </c>
      <c r="ASR4">
        <v>1124.856376445682</v>
      </c>
      <c r="ASS4">
        <v>0.8226037478346598</v>
      </c>
      <c r="AST4">
        <v>-6.473922313068343</v>
      </c>
      <c r="ASU4">
        <v>848.1475913828375</v>
      </c>
      <c r="ASV4">
        <v>-2.692126288253907</v>
      </c>
      <c r="ASW4">
        <v>3.435272859546333</v>
      </c>
      <c r="ASX4">
        <v>78.24500343729335</v>
      </c>
      <c r="ASY4">
        <v>-1.550107235348081</v>
      </c>
      <c r="ASZ4">
        <v>3.410959861831663</v>
      </c>
      <c r="ATA4">
        <v>30.7662732771279</v>
      </c>
      <c r="ATB4">
        <v>1.7910360237026</v>
      </c>
      <c r="ATC4">
        <v>-3.042926090721689</v>
      </c>
      <c r="ATD4">
        <v>490.9676992818805</v>
      </c>
      <c r="ATE4">
        <v>4.691680754043112</v>
      </c>
      <c r="ATF4">
        <v>-2.899217564895936</v>
      </c>
      <c r="ATG4">
        <v>897.3370176168478</v>
      </c>
      <c r="ATH4">
        <v>7.009638161853983</v>
      </c>
      <c r="ATI4">
        <v>-8.522387557307749</v>
      </c>
      <c r="ATJ4">
        <v>2747.487818045375</v>
      </c>
      <c r="ATK4">
        <v>-7.228365128361955</v>
      </c>
      <c r="ATL4">
        <v>-9.22782672256233</v>
      </c>
      <c r="ATM4">
        <v>199.9569298550765</v>
      </c>
      <c r="ATN4">
        <v>1.341947900811882</v>
      </c>
      <c r="ATO4">
        <v>-8.538746846113918</v>
      </c>
      <c r="ATP4">
        <v>1327.298377307855</v>
      </c>
      <c r="ATQ4">
        <v>3.373745195274987</v>
      </c>
      <c r="ATR4">
        <v>8.286028610935579</v>
      </c>
      <c r="ATS4">
        <v>29.25462289448434</v>
      </c>
      <c r="ATT4">
        <v>-6.840816004524778</v>
      </c>
      <c r="ATU4">
        <v>1.177568035961964</v>
      </c>
      <c r="ATV4">
        <v>201.4734270224963</v>
      </c>
      <c r="ATW4">
        <v>-3.085312617036771</v>
      </c>
      <c r="ATX4">
        <v>2.20077966880193</v>
      </c>
      <c r="ATY4">
        <v>41.80974351496971</v>
      </c>
      <c r="ATZ4">
        <v>-2.528123956416617</v>
      </c>
      <c r="AUA4">
        <v>-1.362206674335682</v>
      </c>
      <c r="AUB4">
        <v>26.91087532935507</v>
      </c>
      <c r="AUC4">
        <v>-5.682781563323377</v>
      </c>
      <c r="AUD4">
        <v>1.975284750937772</v>
      </c>
      <c r="AUE4">
        <v>173.5806543044355</v>
      </c>
      <c r="AUF4">
        <v>5.6475576353878</v>
      </c>
      <c r="AUG4">
        <v>-8.544770414864313</v>
      </c>
      <c r="AUH4">
        <v>2364.609150299886</v>
      </c>
      <c r="AUI4">
        <v>-8.285705511427</v>
      </c>
      <c r="AUJ4">
        <v>4.59079366607389</v>
      </c>
      <c r="AUK4">
        <v>780.361888025406</v>
      </c>
      <c r="AUL4">
        <v>5.081069555023491</v>
      </c>
      <c r="AUM4">
        <v>-5.353263794046044</v>
      </c>
      <c r="AUN4">
        <v>1443.850500271375</v>
      </c>
      <c r="AUO4">
        <v>6.323404082619828</v>
      </c>
      <c r="AUP4">
        <v>-6.963405331990519</v>
      </c>
      <c r="AUQ4">
        <v>2122.081287262722</v>
      </c>
      <c r="AUR4">
        <v>-6.346938961392198</v>
      </c>
      <c r="AUS4">
        <v>7.089851296264251</v>
      </c>
      <c r="AUT4">
        <v>871.4127270585005</v>
      </c>
      <c r="AUU4">
        <v>-1.811240806349246</v>
      </c>
      <c r="AUV4">
        <v>-9.141574972639617</v>
      </c>
      <c r="AUW4">
        <v>853.7264318978093</v>
      </c>
      <c r="AUX4">
        <v>-3.073190066293386</v>
      </c>
      <c r="AUY4">
        <v>2.686448724848626</v>
      </c>
      <c r="AUZ4">
        <v>60.92485006060597</v>
      </c>
      <c r="AVA4">
        <v>0.2710386753424856</v>
      </c>
      <c r="AVB4">
        <v>3.856114074921685</v>
      </c>
      <c r="AVC4">
        <v>2.738505785542074</v>
      </c>
      <c r="AVD4">
        <v>-0.07341578688569805</v>
      </c>
      <c r="AVE4">
        <v>-4.298451749775931</v>
      </c>
      <c r="AVF4">
        <v>417.6091573204576</v>
      </c>
      <c r="AVG4">
        <v>8.697079379222576</v>
      </c>
      <c r="AVH4">
        <v>-5.981708932613815</v>
      </c>
      <c r="AVI4">
        <v>2500.316449397784</v>
      </c>
      <c r="AVJ4">
        <v>7.634895440160145</v>
      </c>
      <c r="AVK4">
        <v>-8.193702154430108</v>
      </c>
      <c r="AVL4">
        <v>2836.128699032079</v>
      </c>
      <c r="AVM4">
        <v>-6.569618921719272</v>
      </c>
      <c r="AVN4">
        <v>7.079876867306032</v>
      </c>
      <c r="AVO4">
        <v>907.2940844837414</v>
      </c>
      <c r="AVP4">
        <v>-1.155059751280614</v>
      </c>
      <c r="AVQ4">
        <v>7.980160109105696</v>
      </c>
      <c r="AVR4">
        <v>301.1273818822288</v>
      </c>
      <c r="AVS4">
        <v>0.9375378933820177</v>
      </c>
      <c r="AVT4">
        <v>-2.97793065766435</v>
      </c>
      <c r="AVU4">
        <v>382.5896422440907</v>
      </c>
      <c r="AVV4">
        <v>0.7810897259781223</v>
      </c>
      <c r="AVW4">
        <v>-3.583996021896716</v>
      </c>
      <c r="AVX4">
        <v>433.9559045883925</v>
      </c>
      <c r="AVY4">
        <v>0.8080800034196005</v>
      </c>
      <c r="AVZ4">
        <v>0.1524445594941184</v>
      </c>
      <c r="AWA4">
        <v>106.9093639910741</v>
      </c>
      <c r="AWB4">
        <v>-7.48767652156778</v>
      </c>
      <c r="AWC4">
        <v>-2.283834750231326</v>
      </c>
      <c r="AWD4">
        <v>38.85534842469916</v>
      </c>
      <c r="AWE4">
        <v>9.292417251189152</v>
      </c>
      <c r="AWF4">
        <v>5.889629967402858</v>
      </c>
      <c r="AWG4">
        <v>327.9654800113237</v>
      </c>
      <c r="AWH4">
        <v>8.282107562633563</v>
      </c>
      <c r="AWI4">
        <v>-3.226894897987812</v>
      </c>
      <c r="AWJ4">
        <v>1684.089219218537</v>
      </c>
      <c r="AWK4">
        <v>0.9093909904674604</v>
      </c>
      <c r="AWL4">
        <v>0.9511666718132105</v>
      </c>
      <c r="AWM4">
        <v>70.00872895581922</v>
      </c>
      <c r="AWN4">
        <v>-0.5533322574928203</v>
      </c>
      <c r="AWO4">
        <v>2.54978842832196</v>
      </c>
      <c r="AWP4">
        <v>0.08507100674328558</v>
      </c>
      <c r="AWQ4">
        <v>0.8460428623048674</v>
      </c>
      <c r="AWR4">
        <v>-1.553527849053015</v>
      </c>
      <c r="AWS4">
        <v>233.242910935631</v>
      </c>
      <c r="AWT4">
        <v>-8.368872579461005</v>
      </c>
      <c r="AWU4">
        <v>-7.018114821084849</v>
      </c>
      <c r="AWV4">
        <v>21.75999977245153</v>
      </c>
      <c r="AWW4">
        <v>-2.345258873240758</v>
      </c>
      <c r="AWX4">
        <v>-6.166109678949092</v>
      </c>
      <c r="AWY4">
        <v>372.1920457098562</v>
      </c>
      <c r="AWZ4">
        <v>8.663459277382648</v>
      </c>
      <c r="AXA4">
        <v>8.364028115462961</v>
      </c>
      <c r="AXB4">
        <v>87.08996793797355</v>
      </c>
      <c r="AXC4">
        <v>-3.437401512340722</v>
      </c>
      <c r="AXD4">
        <v>2.714149181174557</v>
      </c>
      <c r="AXE4">
        <v>79.4581741903731</v>
      </c>
      <c r="AXF4">
        <v>7.30557801066254</v>
      </c>
      <c r="AXG4">
        <v>-2.798676278827389</v>
      </c>
      <c r="AXH4">
        <v>1373.771843868921</v>
      </c>
      <c r="AXI4">
        <v>-8.710677325714107</v>
      </c>
      <c r="AXJ4">
        <v>9.851619206370296</v>
      </c>
      <c r="AXK4">
        <v>1937.48058682021</v>
      </c>
      <c r="AXL4">
        <v>-3.81019360480475</v>
      </c>
      <c r="AXM4">
        <v>8.752941762985774</v>
      </c>
      <c r="AXN4">
        <v>731.628464501488</v>
      </c>
      <c r="AXO4">
        <v>-0.002237455394758059</v>
      </c>
      <c r="AXP4">
        <v>-7.761123411761991</v>
      </c>
      <c r="AXQ4">
        <v>926.0290161769286</v>
      </c>
      <c r="AXR4">
        <v>-0.5829583769388094</v>
      </c>
      <c r="AXS4">
        <v>5.057460567110344</v>
      </c>
      <c r="AXT4">
        <v>55.77449760074919</v>
      </c>
      <c r="AXU4">
        <v>-5.316306070006278</v>
      </c>
      <c r="AXV4">
        <v>-5.760800975001958</v>
      </c>
      <c r="AXW4">
        <v>94.91636120432959</v>
      </c>
      <c r="AXX4">
        <v>-3.297161350868413</v>
      </c>
      <c r="AXY4">
        <v>4.183423971059137</v>
      </c>
      <c r="AXZ4">
        <v>160.6051586165808</v>
      </c>
      <c r="AYA4">
        <v>-7.868905087845829</v>
      </c>
      <c r="AYB4">
        <v>7.239798073741169</v>
      </c>
      <c r="AYC4">
        <v>1172.965538043416</v>
      </c>
      <c r="AYD4">
        <v>3.75034590654308</v>
      </c>
      <c r="AYE4">
        <v>0.2028947417802481</v>
      </c>
      <c r="AYF4">
        <v>342.9529340396332</v>
      </c>
      <c r="AYG4">
        <v>3.06305676923253</v>
      </c>
      <c r="AYH4">
        <v>5.601966179767622</v>
      </c>
      <c r="AYI4">
        <v>1.700836253544767</v>
      </c>
      <c r="AYJ4">
        <v>6.460589913068723</v>
      </c>
      <c r="AYK4">
        <v>-2.873450203480138</v>
      </c>
      <c r="AYL4">
        <v>1217.028364773093</v>
      </c>
      <c r="AYM4">
        <v>4.399547918535772</v>
      </c>
      <c r="AYN4">
        <v>-9.518901152296497</v>
      </c>
      <c r="AYO4">
        <v>2289.871351698761</v>
      </c>
      <c r="AYP4">
        <v>2.734701117038315</v>
      </c>
      <c r="AYQ4">
        <v>9.196064705281744</v>
      </c>
      <c r="AYR4">
        <v>95.84830312013939</v>
      </c>
      <c r="AYS4">
        <v>8.545312550720325</v>
      </c>
      <c r="AYT4">
        <v>4.962749877142254</v>
      </c>
      <c r="AYU4">
        <v>346.6410508126663</v>
      </c>
      <c r="AYV4">
        <v>-5.48580400501198</v>
      </c>
      <c r="AYW4">
        <v>7.193341185544405</v>
      </c>
      <c r="AYX4">
        <v>749.4868129589664</v>
      </c>
      <c r="AYY4">
        <v>-2.24710736996931</v>
      </c>
      <c r="AYZ4">
        <v>-1.376574518300759</v>
      </c>
      <c r="AZA4">
        <v>36.27704268658297</v>
      </c>
      <c r="AZB4">
        <v>-0.004145278697405219</v>
      </c>
      <c r="AZC4">
        <v>4.264228347920456</v>
      </c>
      <c r="AZD4">
        <v>12.87017325359796</v>
      </c>
      <c r="AZE4">
        <v>-9.177981639674874</v>
      </c>
      <c r="AZF4">
        <v>4.271750888451054</v>
      </c>
      <c r="AZG4">
        <v>873.5752792749847</v>
      </c>
      <c r="AZH4">
        <v>-2.840369539294543</v>
      </c>
      <c r="AZI4">
        <v>7.35454283104993</v>
      </c>
      <c r="AZJ4">
        <v>414.1341121354873</v>
      </c>
      <c r="AZK4">
        <v>-6.493224759077806</v>
      </c>
      <c r="AZL4">
        <v>-3.476717500986434</v>
      </c>
      <c r="AZM4">
        <v>0.002179916557561123</v>
      </c>
      <c r="AZN4">
        <v>1.763931115935932</v>
      </c>
      <c r="AZO4">
        <v>4.768217008924403</v>
      </c>
      <c r="AZP4">
        <v>0.0001469510296690323</v>
      </c>
      <c r="AZQ4">
        <v>1.088488825080863</v>
      </c>
      <c r="AZR4">
        <v>-9.049293483677639</v>
      </c>
      <c r="AZS4">
        <v>1380.810591938623</v>
      </c>
      <c r="AZT4">
        <v>-0.383714238119319</v>
      </c>
      <c r="AZU4">
        <v>3.710703606316242</v>
      </c>
      <c r="AZV4">
        <v>9.582003345751831</v>
      </c>
      <c r="AZW4">
        <v>-1.50572718887826</v>
      </c>
      <c r="AZX4">
        <v>-2.022805595027615</v>
      </c>
      <c r="AZY4">
        <v>98.95872412001665</v>
      </c>
      <c r="AZZ4">
        <v>-3.902268548949552</v>
      </c>
      <c r="BAA4">
        <v>-9.621751244635476</v>
      </c>
      <c r="BAB4">
        <v>608.2350278429302</v>
      </c>
      <c r="BAC4">
        <v>-1.426479884335303</v>
      </c>
      <c r="BAD4">
        <v>1.531933584877886</v>
      </c>
      <c r="BAE4">
        <v>0.01383551634305938</v>
      </c>
      <c r="BAF4">
        <v>8.393064563211409</v>
      </c>
      <c r="BAG4">
        <v>-6.576054804170386</v>
      </c>
      <c r="BAH4">
        <v>2583.114006713724</v>
      </c>
      <c r="BAI4">
        <v>5.404306327429049</v>
      </c>
      <c r="BAJ4">
        <v>4.363372151458822</v>
      </c>
      <c r="BAK4">
        <v>130.6331921161934</v>
      </c>
      <c r="BAL4">
        <v>-4.679849621171277</v>
      </c>
      <c r="BAM4">
        <v>-1.678891470955429</v>
      </c>
      <c r="BAN4">
        <v>7.344414689036507E-06</v>
      </c>
      <c r="BAO4">
        <v>7.695218761167949</v>
      </c>
      <c r="BAP4">
        <v>5.198005274039781</v>
      </c>
      <c r="BAQ4">
        <v>241.7548489845106</v>
      </c>
      <c r="BAR4">
        <v>-3.194468289446824</v>
      </c>
      <c r="BAS4">
        <v>1.667299691588367</v>
      </c>
      <c r="BAT4">
        <v>27.72944012166282</v>
      </c>
      <c r="BAU4">
        <v>-0.0001828289066271305</v>
      </c>
      <c r="BAV4">
        <v>-8.299798635240645</v>
      </c>
      <c r="BAW4">
        <v>1021.450538966029</v>
      </c>
      <c r="BAX4">
        <v>-6.660344910749558</v>
      </c>
      <c r="BAY4">
        <v>2.389808385143855</v>
      </c>
      <c r="BAZ4">
        <v>292.8348392304794</v>
      </c>
      <c r="BBA4">
        <v>-5.42837473874128</v>
      </c>
      <c r="BBB4">
        <v>4.904505000560076</v>
      </c>
      <c r="BBC4">
        <v>430.1690021684506</v>
      </c>
      <c r="BBD4">
        <v>-6.627599543592763</v>
      </c>
      <c r="BBE4">
        <v>-3.413141757208696</v>
      </c>
      <c r="BBF4">
        <v>0.3679371371260317</v>
      </c>
      <c r="BBG4">
        <v>-1.546747493989263</v>
      </c>
      <c r="BBH4">
        <v>-1.143202498156142</v>
      </c>
      <c r="BBI4">
        <v>53.93262870930584</v>
      </c>
      <c r="BBJ4">
        <v>-0.06478025888503136</v>
      </c>
      <c r="BBK4">
        <v>2.906025348536037</v>
      </c>
      <c r="BBL4">
        <v>0.006818500464422178</v>
      </c>
      <c r="BBM4">
        <v>7.79283665134706</v>
      </c>
      <c r="BBN4">
        <v>0.7125769242588968</v>
      </c>
      <c r="BBO4">
        <v>812.8930893244443</v>
      </c>
      <c r="BBP4">
        <v>9.516201056759229</v>
      </c>
      <c r="BBQ4">
        <v>8.553107413134958</v>
      </c>
      <c r="BBR4">
        <v>125.6488898250808</v>
      </c>
      <c r="BBS4">
        <v>0.6983813397005313</v>
      </c>
      <c r="BBT4">
        <v>-3.923243599337193</v>
      </c>
      <c r="BBU4">
        <v>464.7133336908943</v>
      </c>
      <c r="BBV4">
        <v>3.246182791924226</v>
      </c>
      <c r="BBW4">
        <v>8.85440776039863</v>
      </c>
      <c r="BBX4">
        <v>54.42269988938639</v>
      </c>
      <c r="BBY4">
        <v>0.927725982725831</v>
      </c>
      <c r="BBZ4">
        <v>-0.8116187188033435</v>
      </c>
      <c r="BCA4">
        <v>179.6911055993013</v>
      </c>
      <c r="BCB4">
        <v>2.111778792489183</v>
      </c>
      <c r="BCC4">
        <v>4.150104998341486</v>
      </c>
      <c r="BCD4">
        <v>7.39853189080342</v>
      </c>
      <c r="BCE4">
        <v>-1.097858854460683</v>
      </c>
      <c r="BCF4">
        <v>2.02035574480108</v>
      </c>
      <c r="BCG4">
        <v>0.1117975318289536</v>
      </c>
      <c r="BCH4">
        <v>1.693962173209882</v>
      </c>
      <c r="BCI4">
        <v>4.522965747226657</v>
      </c>
      <c r="BCJ4">
        <v>0.2339182215922919</v>
      </c>
      <c r="BCK4">
        <v>9.678055672272432</v>
      </c>
      <c r="BCL4">
        <v>-7.142707608657872</v>
      </c>
      <c r="BCM4">
        <v>3142.9012563094</v>
      </c>
      <c r="BCN4">
        <v>-6.752450998959572</v>
      </c>
      <c r="BCO4">
        <v>5.715803778733102</v>
      </c>
      <c r="BCP4">
        <v>717.1827882824012</v>
      </c>
      <c r="BCQ4">
        <v>9.470280216262614</v>
      </c>
      <c r="BCR4">
        <v>7.561828920176902</v>
      </c>
      <c r="BCS4">
        <v>192.743153008364</v>
      </c>
      <c r="BCT4">
        <v>4.943041729535874</v>
      </c>
      <c r="BCU4">
        <v>0.6737885299340619</v>
      </c>
      <c r="BCV4">
        <v>422.7363366393694</v>
      </c>
      <c r="BCW4">
        <v>1.816083349481084</v>
      </c>
      <c r="BCX4">
        <v>7.084446060696971</v>
      </c>
      <c r="BCY4">
        <v>41.16375511707748</v>
      </c>
      <c r="BCZ4">
        <v>-4.962357305676081</v>
      </c>
      <c r="BDA4">
        <v>5.522531241057513</v>
      </c>
      <c r="BDB4">
        <v>448.1884524561898</v>
      </c>
      <c r="BDC4">
        <v>-2.988214740149969</v>
      </c>
      <c r="BDD4">
        <v>-0.2002813315151987</v>
      </c>
      <c r="BDE4">
        <v>0.3597779133861387</v>
      </c>
      <c r="BDF4">
        <v>-2.113207479406229</v>
      </c>
      <c r="BDG4">
        <v>-0.2262640336999925</v>
      </c>
      <c r="BDH4">
        <v>9.911159144450455</v>
      </c>
      <c r="BDI4">
        <v>-9.4712910369099</v>
      </c>
      <c r="BDJ4">
        <v>0.2680787842155238</v>
      </c>
      <c r="BDK4">
        <v>363.352844687169</v>
      </c>
      <c r="BDL4">
        <v>8.044825981559567</v>
      </c>
      <c r="BDM4">
        <v>-9.572104531680916</v>
      </c>
      <c r="BDN4">
        <v>3400.462590302292</v>
      </c>
      <c r="BDO4">
        <v>-4.145880936350176</v>
      </c>
      <c r="BDP4">
        <v>7.014677583935661</v>
      </c>
      <c r="BDQ4">
        <v>532.7577229040783</v>
      </c>
      <c r="BDR4">
        <v>-4.83539515892747</v>
      </c>
      <c r="BDS4">
        <v>-4.843798388323863</v>
      </c>
      <c r="BDT4">
        <v>72.40391992514117</v>
      </c>
      <c r="BDU4">
        <v>-7.439638871870788</v>
      </c>
      <c r="BDV4">
        <v>-2.724469971151007</v>
      </c>
      <c r="BDW4">
        <v>23.53443486397041</v>
      </c>
      <c r="BDX4">
        <v>-3.185353705561527</v>
      </c>
      <c r="BDY4">
        <v>-0.5807979453365133</v>
      </c>
      <c r="BDZ4">
        <v>1.251009174169738</v>
      </c>
      <c r="BEA4">
        <v>7.323095622218978</v>
      </c>
      <c r="BEB4">
        <v>6.585940850225422</v>
      </c>
      <c r="BEC4">
        <v>111.7306063186737</v>
      </c>
      <c r="BED4">
        <v>-7.85243227348513</v>
      </c>
      <c r="BEE4">
        <v>2.302451836271802</v>
      </c>
      <c r="BEF4">
        <v>409.5389329924179</v>
      </c>
      <c r="BEG4">
        <v>0.8201400932415379</v>
      </c>
      <c r="BEH4">
        <v>-6.221509353692264</v>
      </c>
      <c r="BEI4">
        <v>806.6777889208474</v>
      </c>
      <c r="BEJ4">
        <v>6.659375813249421</v>
      </c>
      <c r="BEK4">
        <v>1.326458983956149</v>
      </c>
      <c r="BEL4">
        <v>555.5000230713522</v>
      </c>
      <c r="BEM4">
        <v>7.297735041980373</v>
      </c>
      <c r="BEN4">
        <v>2.554020178083556</v>
      </c>
      <c r="BEO4">
        <v>479.7209591466921</v>
      </c>
      <c r="BEP4">
        <v>0.1238723820786826</v>
      </c>
      <c r="BEQ4">
        <v>7.763922482677455</v>
      </c>
      <c r="BER4">
        <v>172.2405194885334</v>
      </c>
      <c r="BES4">
        <v>-6.684379835324438</v>
      </c>
      <c r="BET4">
        <v>-1.993986299884547</v>
      </c>
      <c r="BEU4">
        <v>22.85944243725582</v>
      </c>
      <c r="BEV4">
        <v>-8.117666545439286</v>
      </c>
      <c r="BEW4">
        <v>7.686023504975911</v>
      </c>
      <c r="BEX4">
        <v>1311.475831256809</v>
      </c>
      <c r="BEY4">
        <v>4.278050400171932</v>
      </c>
      <c r="BEZ4">
        <v>-1.985032440790385</v>
      </c>
      <c r="BFA4">
        <v>686.4376297482441</v>
      </c>
      <c r="BFB4">
        <v>2.485539789808132</v>
      </c>
      <c r="BFC4">
        <v>0.5508105360023696</v>
      </c>
      <c r="BFD4">
        <v>194.8124224669311</v>
      </c>
      <c r="BFE4">
        <v>8.915600679219782</v>
      </c>
      <c r="BFF4">
        <v>7.755832437753538</v>
      </c>
      <c r="BFG4">
        <v>138.4293745816894</v>
      </c>
      <c r="BFH4">
        <v>0.7669520449503633</v>
      </c>
      <c r="BFI4">
        <v>9.369182550486624</v>
      </c>
      <c r="BFJ4">
        <v>251.0798930972885</v>
      </c>
      <c r="BFK4">
        <v>-1.14552365659883</v>
      </c>
      <c r="BFL4">
        <v>7.074914168556901</v>
      </c>
      <c r="BFM4">
        <v>218.0237686905336</v>
      </c>
      <c r="BFN4">
        <v>5.306262435725595</v>
      </c>
      <c r="BFO4">
        <v>-1.374581229680884</v>
      </c>
      <c r="BFP4">
        <v>749.7498725923261</v>
      </c>
      <c r="BFQ4">
        <v>-10.37857486741289</v>
      </c>
      <c r="BFR4">
        <v>-8.469474528027819</v>
      </c>
      <c r="BFS4">
        <v>9.520496556238189</v>
      </c>
      <c r="BFT4">
        <v>-8.274987593814348</v>
      </c>
      <c r="BFU4">
        <v>-6.120919506574479</v>
      </c>
      <c r="BFV4">
        <v>5.724806408208108</v>
      </c>
      <c r="BFW4">
        <v>-5.066248892289121</v>
      </c>
      <c r="BFX4">
        <v>9.03526396195131</v>
      </c>
      <c r="BFY4">
        <v>985.9487012229241</v>
      </c>
      <c r="BFZ4">
        <v>-3.5832281182279</v>
      </c>
      <c r="BGA4">
        <v>1.690284979612074</v>
      </c>
      <c r="BGB4">
        <v>41.35089444839932</v>
      </c>
      <c r="BGC4">
        <v>3.409044726797545</v>
      </c>
      <c r="BGD4">
        <v>-6.153551366752571</v>
      </c>
      <c r="BGE4">
        <v>1262.550564877445</v>
      </c>
      <c r="BGF4">
        <v>-2.4462396527498</v>
      </c>
      <c r="BGG4">
        <v>6.245480939140596</v>
      </c>
      <c r="BGH4">
        <v>259.1654663691933</v>
      </c>
      <c r="BGI4">
        <v>2.121490820978435</v>
      </c>
      <c r="BGJ4">
        <v>7.322155516826268</v>
      </c>
      <c r="BGK4">
        <v>38.74340082840833</v>
      </c>
      <c r="BGL4">
        <v>-7.301316457349708</v>
      </c>
      <c r="BGM4">
        <v>-1.759376071384496</v>
      </c>
      <c r="BGN4">
        <v>51.69168740640777</v>
      </c>
      <c r="BGO4">
        <v>-9.291658179557144</v>
      </c>
      <c r="BGP4">
        <v>2.317388922972712</v>
      </c>
      <c r="BGQ4">
        <v>592.9255361086218</v>
      </c>
      <c r="BGR4">
        <v>-2.930023117659875</v>
      </c>
      <c r="BGS4">
        <v>8.304602131865055</v>
      </c>
      <c r="BGT4">
        <v>542.4724240009081</v>
      </c>
      <c r="BGU4">
        <v>-7.937425644045126</v>
      </c>
      <c r="BGV4">
        <v>4.120362765992822</v>
      </c>
      <c r="BGW4">
        <v>656.3482470481421</v>
      </c>
      <c r="BGX4">
        <v>0.6155246544960618</v>
      </c>
      <c r="BGY4">
        <v>3.729981750701651</v>
      </c>
      <c r="BGZ4">
        <v>0.1048034149745254</v>
      </c>
      <c r="BHA4">
        <v>4.244983762342128</v>
      </c>
      <c r="BHB4">
        <v>-8.598630611206278</v>
      </c>
      <c r="BHC4">
        <v>2008.160931341677</v>
      </c>
      <c r="BHD4">
        <v>2.954074360055916</v>
      </c>
      <c r="BHE4">
        <v>-5.57666497206603</v>
      </c>
      <c r="BHF4">
        <v>1063.663596362753</v>
      </c>
      <c r="BHG4">
        <v>8.222111884126882</v>
      </c>
      <c r="BHH4">
        <v>4.644988627671012</v>
      </c>
      <c r="BHI4">
        <v>346.0684026449014</v>
      </c>
      <c r="BHJ4">
        <v>7.116290509366648</v>
      </c>
      <c r="BHK4">
        <v>8.804491121740444</v>
      </c>
      <c r="BHL4">
        <v>13.76654106701186</v>
      </c>
      <c r="BHM4">
        <v>2.248261834810168</v>
      </c>
      <c r="BHN4">
        <v>1.912962593204304</v>
      </c>
      <c r="BHO4">
        <v>88.99376824845322</v>
      </c>
      <c r="BHP4">
        <v>-5.833932833609782</v>
      </c>
      <c r="BHQ4">
        <v>-5.570749420628378</v>
      </c>
      <c r="BHR4">
        <v>59.92132024784092</v>
      </c>
      <c r="BHS4">
        <v>-5.764893316309027</v>
      </c>
      <c r="BHT4">
        <v>2.601921862984358</v>
      </c>
      <c r="BHU4">
        <v>230.4216413495511</v>
      </c>
      <c r="BHV4">
        <v>5.970065472116768</v>
      </c>
      <c r="BHW4">
        <v>-5.922899207487921</v>
      </c>
      <c r="BHX4">
        <v>1774.403175583622</v>
      </c>
      <c r="BHY4">
        <v>-0.7007393404992199</v>
      </c>
      <c r="BHZ4">
        <v>-6.191059098771174</v>
      </c>
      <c r="BIA4">
        <v>576.6842367816249</v>
      </c>
      <c r="BIB4">
        <v>7.570471946758741</v>
      </c>
      <c r="BIC4">
        <v>-3.994196322356859</v>
      </c>
      <c r="BID4">
        <v>1697.036494315063</v>
      </c>
      <c r="BIE4">
        <v>5.204063221308425</v>
      </c>
      <c r="BIF4">
        <v>-0.4627919401149674</v>
      </c>
      <c r="BIG4">
        <v>600.9150271127303</v>
      </c>
      <c r="BIH4">
        <v>-7.495524378105331</v>
      </c>
      <c r="BII4">
        <v>2.992287818822319</v>
      </c>
      <c r="BIJ4">
        <v>448.5386519716678</v>
      </c>
      <c r="BIK4">
        <v>5.926524652388409</v>
      </c>
      <c r="BIL4">
        <v>6.477106772425196</v>
      </c>
      <c r="BIM4">
        <v>47.99718360546785</v>
      </c>
      <c r="BIN4">
        <v>-2.008509912199119</v>
      </c>
      <c r="BIO4">
        <v>4.058797804772457</v>
      </c>
      <c r="BIP4">
        <v>75.26701304474705</v>
      </c>
      <c r="BIQ4">
        <v>3.543188746739641</v>
      </c>
      <c r="BIR4">
        <v>-2.166307722897847</v>
      </c>
      <c r="BIS4">
        <v>606.8426300370229</v>
      </c>
      <c r="BIT4">
        <v>7.047585764308375</v>
      </c>
      <c r="BIU4">
        <v>-0.7904040932417477</v>
      </c>
      <c r="BIV4">
        <v>939.6961932188748</v>
      </c>
      <c r="BIW4">
        <v>6.948372041904014</v>
      </c>
      <c r="BIX4">
        <v>8.880864637447322</v>
      </c>
      <c r="BIY4">
        <v>9.116576468558893</v>
      </c>
      <c r="BIZ4">
        <v>-4.748410229578583</v>
      </c>
      <c r="BJA4">
        <v>-2.454120232665733</v>
      </c>
      <c r="BJB4">
        <v>3.984212867658121</v>
      </c>
      <c r="BJC4">
        <v>-2.101644392452987</v>
      </c>
      <c r="BJD4">
        <v>0.8590291229339758</v>
      </c>
      <c r="BJE4">
        <v>0.01237257913615535</v>
      </c>
      <c r="BJF4">
        <v>0.6332748543170258</v>
      </c>
      <c r="BJG4">
        <v>-4.713018266990467</v>
      </c>
      <c r="BJH4">
        <v>557.2848709342782</v>
      </c>
      <c r="BJI4">
        <v>7.104748957222659</v>
      </c>
      <c r="BJJ4">
        <v>-4.665189383476178</v>
      </c>
      <c r="BJK4">
        <v>1745.208628704364</v>
      </c>
      <c r="BJL4">
        <v>6.910643251535528</v>
      </c>
      <c r="BJM4">
        <v>2.982029526578859</v>
      </c>
      <c r="BJN4">
        <v>384.0455051972635</v>
      </c>
      <c r="BJO4">
        <v>6.443826477125882</v>
      </c>
      <c r="BJP4">
        <v>5.145884824901117</v>
      </c>
      <c r="BJQ4">
        <v>147.7784195674284</v>
      </c>
      <c r="BJR4">
        <v>2.122693545835</v>
      </c>
      <c r="BJS4">
        <v>1.25666894047735</v>
      </c>
      <c r="BJT4">
        <v>119.5691699938462</v>
      </c>
      <c r="BJU4">
        <v>-6.047326514341722</v>
      </c>
      <c r="BJV4">
        <v>-5.906985982709956</v>
      </c>
      <c r="BJW4">
        <v>65.42121820022471</v>
      </c>
      <c r="BJX4">
        <v>3.771783958840688</v>
      </c>
      <c r="BJY4">
        <v>2.027089025642673</v>
      </c>
      <c r="BJZ4">
        <v>180.0970400729194</v>
      </c>
      <c r="BKA4">
        <v>-5.850697374270837</v>
      </c>
      <c r="BKB4">
        <v>-2.178241628015951</v>
      </c>
      <c r="BKC4">
        <v>3.617573845369726</v>
      </c>
      <c r="BKD4">
        <v>-4.128428336756986</v>
      </c>
      <c r="BKE4">
        <v>5.488447257745484</v>
      </c>
      <c r="BKF4">
        <v>350.2643410649794</v>
      </c>
      <c r="BKG4">
        <v>1.967098545487814</v>
      </c>
      <c r="BKH4">
        <v>6.425946913570741</v>
      </c>
      <c r="BKI4">
        <v>17.02590848846574</v>
      </c>
      <c r="BKJ4">
        <v>-4.824247481534533</v>
      </c>
      <c r="BKK4">
        <v>3.344809250480482</v>
      </c>
      <c r="BKL4">
        <v>213.753179990318</v>
      </c>
      <c r="BKM4">
        <v>2.186973580465166</v>
      </c>
      <c r="BKN4">
        <v>-4.325527327184171</v>
      </c>
      <c r="BKO4">
        <v>723.9013881442356</v>
      </c>
      <c r="BKP4">
        <v>2.588206359985483</v>
      </c>
      <c r="BKQ4">
        <v>6.272761808079417</v>
      </c>
      <c r="BKR4">
        <v>3.748929292120694</v>
      </c>
      <c r="BKS4">
        <v>3.804072960249658</v>
      </c>
      <c r="BKT4">
        <v>-9.042647020200089</v>
      </c>
      <c r="BKU4">
        <v>2008.948273110282</v>
      </c>
      <c r="BKV4">
        <v>0.003684644168684414</v>
      </c>
      <c r="BKW4">
        <v>-6.546010457338925</v>
      </c>
      <c r="BKX4">
        <v>729.5734122540674</v>
      </c>
      <c r="BKY4">
        <v>-4.07221386992986</v>
      </c>
      <c r="BKZ4">
        <v>7.301876697076434</v>
      </c>
      <c r="BLA4">
        <v>561.0031425953905</v>
      </c>
      <c r="BLB4">
        <v>9.084083131107251</v>
      </c>
      <c r="BLC4">
        <v>9.073203499969363</v>
      </c>
      <c r="BLD4">
        <v>72.52316922560819</v>
      </c>
      <c r="BLE4">
        <v>-4.115591056620883</v>
      </c>
      <c r="BLF4">
        <v>-1.994118202096352</v>
      </c>
      <c r="BLG4">
        <v>6.174479562698202</v>
      </c>
      <c r="BLH4">
        <v>-7.710859419454987</v>
      </c>
      <c r="BLI4">
        <v>8.663605467647619</v>
      </c>
      <c r="BLJ4">
        <v>1431.010488130724</v>
      </c>
      <c r="BLK4">
        <v>5.967894198876785</v>
      </c>
      <c r="BLL4">
        <v>2.774755312716926</v>
      </c>
      <c r="BLM4">
        <v>306.8397541061231</v>
      </c>
      <c r="BLN4">
        <v>1.60591350763218</v>
      </c>
      <c r="BLO4">
        <v>4.623198289815677</v>
      </c>
      <c r="BLP4">
        <v>0.002390109561047404</v>
      </c>
      <c r="BLQ4">
        <v>0.068645299252729</v>
      </c>
      <c r="BLR4">
        <v>3.028330350596471</v>
      </c>
      <c r="BLS4">
        <v>0.01300236068125343</v>
      </c>
      <c r="BLT4">
        <v>-6.060997369762983</v>
      </c>
      <c r="BLU4">
        <v>-4.749429656710789</v>
      </c>
      <c r="BLV4">
        <v>22.80642870086238</v>
      </c>
      <c r="BLW4">
        <v>-3.185642902349863</v>
      </c>
      <c r="BLX4">
        <v>7.119751741443613</v>
      </c>
      <c r="BLY4">
        <v>426.9503272125314</v>
      </c>
      <c r="BLZ4">
        <v>-5.080658288671517</v>
      </c>
      <c r="BMA4">
        <v>-0.6510745853052763</v>
      </c>
      <c r="BMB4">
        <v>16.34967651944267</v>
      </c>
      <c r="BMC4">
        <v>8.965681564603457</v>
      </c>
      <c r="BMD4">
        <v>6.995688482229263</v>
      </c>
      <c r="BME4">
        <v>197.6066499107787</v>
      </c>
      <c r="BMF4">
        <v>-0.3920799360344558</v>
      </c>
      <c r="BMG4">
        <v>-8.63879700472795</v>
      </c>
      <c r="BMH4">
        <v>1011.909158585933</v>
      </c>
      <c r="BMI4">
        <v>6.641991612124115</v>
      </c>
      <c r="BMJ4">
        <v>6.571639295201129</v>
      </c>
      <c r="BMK4">
        <v>75.4165068002748</v>
      </c>
      <c r="BML4">
        <v>8.795086791087098</v>
      </c>
      <c r="BMM4">
        <v>10.14788342596913</v>
      </c>
      <c r="BMN4">
        <v>21.70623140844764</v>
      </c>
      <c r="BMO4">
        <v>2.289311389103675</v>
      </c>
      <c r="BMP4">
        <v>2.825302319731585</v>
      </c>
      <c r="BMQ4">
        <v>48.57072555158333</v>
      </c>
      <c r="BMR4">
        <v>-4.755594490136742</v>
      </c>
      <c r="BMS4">
        <v>5.170644976620584</v>
      </c>
      <c r="BMT4">
        <v>383.7823452069346</v>
      </c>
      <c r="BMU4">
        <v>-0.8307648428743709</v>
      </c>
      <c r="BMV4">
        <v>-4.526781764202251</v>
      </c>
      <c r="BMW4">
        <v>358.6931408856744</v>
      </c>
      <c r="BMX4">
        <v>6.153234213999057</v>
      </c>
      <c r="BMY4">
        <v>2.263879221254625</v>
      </c>
      <c r="BMZ4">
        <v>379.705697728421</v>
      </c>
      <c r="BNA4">
        <v>0.3867296007908734</v>
      </c>
      <c r="BNB4">
        <v>-7.819447961854274</v>
      </c>
      <c r="BNC4">
        <v>1004.627324524252</v>
      </c>
      <c r="BND4">
        <v>-6.367930062819259</v>
      </c>
      <c r="BNE4">
        <v>3.190872158526868</v>
      </c>
      <c r="BNF4">
        <v>344.1430926298792</v>
      </c>
      <c r="BNG4">
        <v>-9.900556507131949</v>
      </c>
      <c r="BNH4">
        <v>-6.922570805200544</v>
      </c>
      <c r="BNI4">
        <v>0.003877034555623606</v>
      </c>
      <c r="BNJ4">
        <v>-8.622709116874894</v>
      </c>
      <c r="BNK4">
        <v>1.975538141166423</v>
      </c>
      <c r="BNL4">
        <v>461.8668911546591</v>
      </c>
      <c r="BNM4">
        <v>6.10102547813606</v>
      </c>
      <c r="BNN4">
        <v>0.2291270144437179</v>
      </c>
      <c r="BNO4">
        <v>629.6846588005325</v>
      </c>
      <c r="BNP4">
        <v>2.132771644900973</v>
      </c>
      <c r="BNQ4">
        <v>6.177408144238189</v>
      </c>
      <c r="BNR4">
        <v>8.730123325980101</v>
      </c>
      <c r="BNS4">
        <v>-1.861102584050162</v>
      </c>
      <c r="BNT4">
        <v>8.124219452718226</v>
      </c>
      <c r="BNU4">
        <v>390.3577916588964</v>
      </c>
      <c r="BNV4">
        <v>5.533340695729433</v>
      </c>
      <c r="BNW4">
        <v>-3.080307810575678</v>
      </c>
      <c r="BNX4">
        <v>1079.014653024024</v>
      </c>
      <c r="BNY4">
        <v>1.114300122362993</v>
      </c>
      <c r="BNZ4">
        <v>-6.995966696018429</v>
      </c>
      <c r="BOA4">
        <v>987.5042302050181</v>
      </c>
      <c r="BOB4">
        <v>0.387633137970274</v>
      </c>
      <c r="BOC4">
        <v>-9.031397613704227</v>
      </c>
      <c r="BOD4">
        <v>1233.858598488295</v>
      </c>
      <c r="BOE4">
        <v>8.964595436614161</v>
      </c>
      <c r="BOF4">
        <v>3.617906581020353</v>
      </c>
      <c r="BOG4">
        <v>557.3377188167509</v>
      </c>
      <c r="BOH4">
        <v>1.287405186340504</v>
      </c>
      <c r="BOI4">
        <v>-8.946853030344673</v>
      </c>
      <c r="BOJ4">
        <v>1401.164724367193</v>
      </c>
      <c r="BOK4">
        <v>-8.702835866033235</v>
      </c>
      <c r="BOL4">
        <v>4.384429000780337</v>
      </c>
      <c r="BOM4">
        <v>814.0232999460117</v>
      </c>
      <c r="BON4">
        <v>7.575140653203709</v>
      </c>
      <c r="BOO4">
        <v>8.923787894681906</v>
      </c>
      <c r="BOP4">
        <v>21.81572746462054</v>
      </c>
      <c r="BOQ4">
        <v>-7.885305847868616</v>
      </c>
      <c r="BOR4">
        <v>7.089237155208002</v>
      </c>
      <c r="BOS4">
        <v>1147.11744106025</v>
      </c>
      <c r="BOT4">
        <v>7.064294138652324</v>
      </c>
      <c r="BOU4">
        <v>4.389066340685843</v>
      </c>
      <c r="BOV4">
        <v>257.6656844704918</v>
      </c>
      <c r="BOW4">
        <v>8.391251792964912</v>
      </c>
      <c r="BOX4">
        <v>5.599167018793668</v>
      </c>
      <c r="BOY4">
        <v>268.3859682494908</v>
      </c>
      <c r="BOZ4">
        <v>-7.532392062834613</v>
      </c>
      <c r="BPA4">
        <v>0.4127629245710061</v>
      </c>
      <c r="BPB4">
        <v>195.6364627957014</v>
      </c>
      <c r="BPC4">
        <v>-5.132938784216819</v>
      </c>
      <c r="BPD4">
        <v>-5.287619692966399</v>
      </c>
      <c r="BPE4">
        <v>79.61609308823263</v>
      </c>
      <c r="BPF4">
        <v>-6.991615810659013</v>
      </c>
      <c r="BPG4">
        <v>-3.992050313804432</v>
      </c>
      <c r="BPH4">
        <v>1.510343867031548E-06</v>
      </c>
      <c r="BPI4">
        <v>-7.672357868465838</v>
      </c>
      <c r="BPJ4">
        <v>-2.233669194618396</v>
      </c>
      <c r="BPK4">
        <v>47.57761958361432</v>
      </c>
      <c r="BPL4">
        <v>-1.114386463948923</v>
      </c>
      <c r="BPM4">
        <v>4.817541435383429</v>
      </c>
      <c r="BPN4">
        <v>68.76960965506737</v>
      </c>
      <c r="BPO4">
        <v>-9.585096618405689</v>
      </c>
      <c r="BPP4">
        <v>-8.764487349936504</v>
      </c>
      <c r="BPQ4">
        <v>37.99795168545934</v>
      </c>
      <c r="BPR4">
        <v>-6.47670883237223</v>
      </c>
      <c r="BPS4">
        <v>7.115136016634732</v>
      </c>
      <c r="BPT4">
        <v>897.4974184434826</v>
      </c>
      <c r="BPU4">
        <v>-0.3561172606643532</v>
      </c>
      <c r="BPV4">
        <v>-9.564518515991832</v>
      </c>
      <c r="BPW4">
        <v>1192.360489688652</v>
      </c>
      <c r="BPX4">
        <v>0.7765060979071823</v>
      </c>
      <c r="BPY4">
        <v>3.832218044515417</v>
      </c>
      <c r="BPZ4">
        <v>0.0248305679590306</v>
      </c>
      <c r="BQA4">
        <v>-4.308035185051237</v>
      </c>
      <c r="BQB4">
        <v>9.668667872225333</v>
      </c>
      <c r="BQC4">
        <v>963.9040800609984</v>
      </c>
      <c r="BQD4">
        <v>-3.794656735276344</v>
      </c>
      <c r="BQE4">
        <v>4.681593759036634</v>
      </c>
      <c r="BQF4">
        <v>239.9145558117051</v>
      </c>
      <c r="BQG4">
        <v>5.915926641366277</v>
      </c>
      <c r="BQH4">
        <v>8.113763149636464</v>
      </c>
      <c r="BQI4">
        <v>5.147730139713333</v>
      </c>
      <c r="BQJ4">
        <v>7.381733827305519</v>
      </c>
      <c r="BQK4">
        <v>1.076659793183603</v>
      </c>
      <c r="BQL4">
        <v>692.6752222439192</v>
      </c>
      <c r="BQM4">
        <v>-3.386148032013693</v>
      </c>
      <c r="BQN4">
        <v>-5.820566191103595</v>
      </c>
      <c r="BQO4">
        <v>236.2632058227686</v>
      </c>
      <c r="BQP4">
        <v>9.416873186355673</v>
      </c>
      <c r="BQQ4">
        <v>1.302054900041659</v>
      </c>
      <c r="BQR4">
        <v>988.3134843022432</v>
      </c>
      <c r="BQS4">
        <v>-4.07975029179739</v>
      </c>
      <c r="BQT4">
        <v>-3.012804569166642</v>
      </c>
      <c r="BQU4">
        <v>29.8935907140445</v>
      </c>
      <c r="BQV4">
        <v>8.061859416714029</v>
      </c>
      <c r="BQW4">
        <v>8.035579876548203</v>
      </c>
      <c r="BQX4">
        <v>73.26694284181025</v>
      </c>
      <c r="BQY4">
        <v>-9.256083842679846</v>
      </c>
      <c r="BQZ4">
        <v>2.096256772783931</v>
      </c>
      <c r="BRA4">
        <v>558.0927500538066</v>
      </c>
      <c r="BRB4">
        <v>-0.5029505626549925</v>
      </c>
      <c r="BRC4">
        <v>-9.680607181419775</v>
      </c>
      <c r="BRD4">
        <v>1186.362565796366</v>
      </c>
      <c r="BRE4">
        <v>6.622578075321726</v>
      </c>
      <c r="BRF4">
        <v>-5.450566180712971</v>
      </c>
      <c r="BRG4">
        <v>1817.597422105855</v>
      </c>
      <c r="BRH4">
        <v>8.206605549036423</v>
      </c>
      <c r="BRI4">
        <v>-5.094192684458403</v>
      </c>
      <c r="BRJ4">
        <v>2125.728184392864</v>
      </c>
      <c r="BRK4">
        <v>1.674621323440666</v>
      </c>
      <c r="BRL4">
        <v>-7.940714743015596</v>
      </c>
      <c r="BRM4">
        <v>1273.173632557057</v>
      </c>
      <c r="BRN4">
        <v>2.866436716482083</v>
      </c>
      <c r="BRO4">
        <v>-3.003646076435225</v>
      </c>
      <c r="BRP4">
        <v>629.4269500256618</v>
      </c>
      <c r="BRQ4">
        <v>3.363804485660185</v>
      </c>
      <c r="BRR4">
        <v>-6.500303217935778</v>
      </c>
      <c r="BRS4">
        <v>1323.882136077736</v>
      </c>
      <c r="BRT4">
        <v>3.201618893731891</v>
      </c>
      <c r="BRU4">
        <v>7.733735502583936</v>
      </c>
      <c r="BRV4">
        <v>18.77905042496231</v>
      </c>
      <c r="BRW4">
        <v>8.979327596123047</v>
      </c>
      <c r="BRX4">
        <v>-0.1976499897915668</v>
      </c>
      <c r="BRY4">
        <v>1186.230265022935</v>
      </c>
      <c r="BRZ4">
        <v>-0.4677943787564456</v>
      </c>
      <c r="BSA4">
        <v>-0.09965105994666512</v>
      </c>
      <c r="BSB4">
        <v>55.41335672260478</v>
      </c>
      <c r="BSC4">
        <v>7.368131695620463</v>
      </c>
      <c r="BSD4">
        <v>1.457017754969517</v>
      </c>
      <c r="BSE4">
        <v>635.2636133061091</v>
      </c>
      <c r="BSF4">
        <v>-3.293634841664975</v>
      </c>
      <c r="BSG4">
        <v>-7.985074615763786</v>
      </c>
      <c r="BSH4">
        <v>473.2659663887133</v>
      </c>
      <c r="BSI4">
        <v>-8.900189819456116</v>
      </c>
      <c r="BSJ4">
        <v>-2.126530128393884</v>
      </c>
      <c r="BSK4">
        <v>113.9240597115832</v>
      </c>
      <c r="BSL4">
        <v>7.894392673453578</v>
      </c>
      <c r="BSM4">
        <v>2.596858210998497</v>
      </c>
      <c r="BSN4">
        <v>550.7926252450378</v>
      </c>
      <c r="BSO4">
        <v>1.455454810080239</v>
      </c>
      <c r="BSP4">
        <v>1.207105628239409</v>
      </c>
      <c r="BSQ4">
        <v>84.4141792573279</v>
      </c>
      <c r="BSR4">
        <v>-7.577342106058779</v>
      </c>
      <c r="BSS4">
        <v>4.715668035405605</v>
      </c>
      <c r="BST4">
        <v>690.8802999148792</v>
      </c>
      <c r="BSU4">
        <v>5.21710983454958</v>
      </c>
      <c r="BSV4">
        <v>3.790784511550187</v>
      </c>
      <c r="BSW4">
        <v>156.7388469202054</v>
      </c>
      <c r="BSX4">
        <v>4.909392958598104</v>
      </c>
      <c r="BSY4">
        <v>-6.323726263158785</v>
      </c>
      <c r="BSZ4">
        <v>1620.653462245964</v>
      </c>
      <c r="BTA4">
        <v>1.738130277548968</v>
      </c>
      <c r="BTB4">
        <v>-3.437878116053958</v>
      </c>
      <c r="BTC4">
        <v>534.776906018124</v>
      </c>
      <c r="BTD4">
        <v>4.248327515740608</v>
      </c>
      <c r="BTE4">
        <v>9.255243747144535</v>
      </c>
      <c r="BTF4">
        <v>32.22170207898031</v>
      </c>
      <c r="BTG4">
        <v>4.115977916062925</v>
      </c>
      <c r="BTH4">
        <v>-3.374634250038</v>
      </c>
      <c r="BTI4">
        <v>880.4235489563578</v>
      </c>
      <c r="BTJ4">
        <v>8.556665544566854</v>
      </c>
      <c r="BTK4">
        <v>-8.960957244261222</v>
      </c>
      <c r="BTL4">
        <v>3367.782759237098</v>
      </c>
      <c r="BTM4">
        <v>6.267091036042281</v>
      </c>
      <c r="BTN4">
        <v>-3.958619446892836</v>
      </c>
      <c r="BTO4">
        <v>1399.355342227359</v>
      </c>
      <c r="BTP4">
        <v>-0.7352267619671354</v>
      </c>
      <c r="BTQ4">
        <v>9.305365714591472</v>
      </c>
      <c r="BTR4">
        <v>396.5595393677894</v>
      </c>
      <c r="BTS4">
        <v>0.6115999508983009</v>
      </c>
      <c r="BTT4">
        <v>3.668933684436003</v>
      </c>
      <c r="BTU4">
        <v>0.02629725601097771</v>
      </c>
      <c r="BTV4">
        <v>-4.593052521006849</v>
      </c>
      <c r="BTW4">
        <v>2.774658918350009</v>
      </c>
      <c r="BTX4">
        <v>152.6152257399101</v>
      </c>
      <c r="BTY4">
        <v>7.392417594806747</v>
      </c>
      <c r="BTZ4">
        <v>4.202964982970954</v>
      </c>
      <c r="BUA4">
        <v>306.4745890732873</v>
      </c>
      <c r="BUB4">
        <v>-7.499305186239336</v>
      </c>
      <c r="BUC4">
        <v>3.410756111521355</v>
      </c>
      <c r="BUD4">
        <v>500.5525578746525</v>
      </c>
      <c r="BUE4">
        <v>8.732333721098781</v>
      </c>
      <c r="BUF4">
        <v>-5.692106949444049</v>
      </c>
      <c r="BUG4">
        <v>2428.889061450136</v>
      </c>
      <c r="BUH4">
        <v>-1.4995409033849</v>
      </c>
      <c r="BUI4">
        <v>-0.4061193012421472</v>
      </c>
      <c r="BUJ4">
        <v>29.08032949740728</v>
      </c>
      <c r="BUK4">
        <v>0.7625719951937643</v>
      </c>
      <c r="BUL4">
        <v>0.8379184522283255</v>
      </c>
      <c r="BUM4">
        <v>68.42878677104235</v>
      </c>
      <c r="BUN4">
        <v>-3.364147795141069</v>
      </c>
      <c r="BUO4">
        <v>-5.975183937742262</v>
      </c>
      <c r="BUP4">
        <v>251.869812748615</v>
      </c>
      <c r="BUQ4">
        <v>4.345590911015221</v>
      </c>
      <c r="BUR4">
        <v>-4.564699631948823</v>
      </c>
      <c r="BUS4">
        <v>1134.84016654255</v>
      </c>
      <c r="BUT4">
        <v>-8.518979829184225</v>
      </c>
      <c r="BUU4">
        <v>-5.511124594196207</v>
      </c>
      <c r="BUV4">
        <v>0.000493637733735814</v>
      </c>
      <c r="BUW4">
        <v>-1.302740973519785</v>
      </c>
      <c r="BUX4">
        <v>8.259142656663016</v>
      </c>
      <c r="BUY4">
        <v>344.4665342084882</v>
      </c>
      <c r="BUZ4">
        <v>-2.766887086506622</v>
      </c>
      <c r="BVA4">
        <v>4.867362041349578</v>
      </c>
      <c r="BVB4">
        <v>171.8101198322877</v>
      </c>
      <c r="BVC4">
        <v>-1.848071645778328</v>
      </c>
      <c r="BVD4">
        <v>9.052260843516002</v>
      </c>
      <c r="BVE4">
        <v>499.3220275311963</v>
      </c>
      <c r="BVF4">
        <v>8.241710991238735</v>
      </c>
      <c r="BVG4">
        <v>-0.3058305588954922</v>
      </c>
      <c r="BVH4">
        <v>1066.765726816611</v>
      </c>
      <c r="BVI4">
        <v>-7.557232400667034</v>
      </c>
      <c r="BVJ4">
        <v>-3.270474887201866</v>
      </c>
      <c r="BVK4">
        <v>13.24595918767249</v>
      </c>
      <c r="BVL4">
        <v>7.609838657614023</v>
      </c>
      <c r="BVM4">
        <v>1.255460472942529</v>
      </c>
      <c r="BVN4">
        <v>700.0351297748634</v>
      </c>
      <c r="BVO4">
        <v>3.508559642175508</v>
      </c>
      <c r="BVP4">
        <v>2.120202831401614</v>
      </c>
      <c r="BVQ4">
        <v>154.061403989325</v>
      </c>
      <c r="BVR4">
        <v>-1.447597126787949</v>
      </c>
      <c r="BVS4">
        <v>5.868934011088164</v>
      </c>
      <c r="BVT4">
        <v>149.0595285140323</v>
      </c>
      <c r="BVU4">
        <v>-0.4359419756709992</v>
      </c>
      <c r="BVV4">
        <v>2.105003652808183</v>
      </c>
      <c r="BVW4">
        <v>1.685847328098981</v>
      </c>
      <c r="BVX4">
        <v>2.690670341136414</v>
      </c>
      <c r="BVY4">
        <v>4.605221037323817</v>
      </c>
      <c r="BVZ4">
        <v>9.425601529178003</v>
      </c>
      <c r="BWA4">
        <v>8.668389108986085</v>
      </c>
      <c r="BWB4">
        <v>8.699475713712573</v>
      </c>
      <c r="BWC4">
        <v>70.51557398907596</v>
      </c>
      <c r="BWD4">
        <v>2.044985718789666</v>
      </c>
      <c r="BWE4">
        <v>8.562456280841902</v>
      </c>
      <c r="BWF4">
        <v>98.9807932392326</v>
      </c>
      <c r="BWG4">
        <v>-3.199057236569374</v>
      </c>
      <c r="BWH4">
        <v>9.61312107472326</v>
      </c>
      <c r="BWI4">
        <v>770.2307457008125</v>
      </c>
      <c r="BWJ4">
        <v>8.530338535575233</v>
      </c>
      <c r="BWK4">
        <v>-3.491973110770731</v>
      </c>
      <c r="BWL4">
        <v>1805.358777599533</v>
      </c>
      <c r="BWM4">
        <v>4.640165585829241</v>
      </c>
      <c r="BWN4">
        <v>-3.927015834099918</v>
      </c>
      <c r="BWO4">
        <v>1070.397488012435</v>
      </c>
      <c r="BWP4">
        <v>-6.722280558086749</v>
      </c>
      <c r="BWQ4">
        <v>7.816911320315175</v>
      </c>
      <c r="BWR4">
        <v>1065.223593652615</v>
      </c>
      <c r="BWS4">
        <v>-2.837278888617252</v>
      </c>
      <c r="BWT4">
        <v>1.987921509732632</v>
      </c>
      <c r="BWU4">
        <v>26.65085195309261</v>
      </c>
      <c r="BWV4">
        <v>3.129933807880028</v>
      </c>
      <c r="BWW4">
        <v>-2.991083554981287</v>
      </c>
      <c r="BWX4">
        <v>665.5436618689408</v>
      </c>
      <c r="BWY4">
        <v>7.986216384570413</v>
      </c>
      <c r="BWZ4">
        <v>6.986502071241138</v>
      </c>
      <c r="BXA4">
        <v>127.9817167060086</v>
      </c>
      <c r="BXB4">
        <v>-8.581903506125089</v>
      </c>
      <c r="BXC4">
        <v>6.252280778113063</v>
      </c>
      <c r="BXD4">
        <v>1120.383341386474</v>
      </c>
      <c r="BXE4">
        <v>-7.484272525785038</v>
      </c>
      <c r="BXF4">
        <v>-9.301468972778556</v>
      </c>
      <c r="BXG4">
        <v>185.6430528714158</v>
      </c>
      <c r="BXH4">
        <v>-1.501644663011271</v>
      </c>
      <c r="BXI4">
        <v>-7.064191112282232</v>
      </c>
      <c r="BXJ4">
        <v>586.537613567382</v>
      </c>
      <c r="BXK4">
        <v>-0.8823233716228032</v>
      </c>
      <c r="BXL4">
        <v>7.03885083597237</v>
      </c>
      <c r="BXM4">
        <v>193.7436446519998</v>
      </c>
      <c r="BXN4">
        <v>0.8769502417221189</v>
      </c>
      <c r="BXO4">
        <v>-4.851907566804025</v>
      </c>
      <c r="BXP4">
        <v>609.5436691317426</v>
      </c>
      <c r="BXQ4">
        <v>-2.378088736443659</v>
      </c>
      <c r="BXR4">
        <v>-6.074741310591946</v>
      </c>
      <c r="BXS4">
        <v>358.761245590775</v>
      </c>
      <c r="BXT4">
        <v>2.489044801492033</v>
      </c>
      <c r="BXU4">
        <v>7.09317896464677</v>
      </c>
      <c r="BXV4">
        <v>20.58597130720116</v>
      </c>
      <c r="BXW4">
        <v>-1.598216353496245</v>
      </c>
      <c r="BXX4">
        <v>1.994099029600494</v>
      </c>
      <c r="BXY4">
        <v>2.806700104424297</v>
      </c>
      <c r="BXZ4">
        <v>-5.677550393851156</v>
      </c>
      <c r="BYA4">
        <v>-2.648387793510475</v>
      </c>
      <c r="BYB4">
        <v>0.006803658069042544</v>
      </c>
      <c r="BYC4">
        <v>1.804993298305528</v>
      </c>
      <c r="BYD4">
        <v>9.063814776083863</v>
      </c>
      <c r="BYE4">
        <v>145.1004830366884</v>
      </c>
      <c r="BYF4">
        <v>7.178821517796083</v>
      </c>
      <c r="BYG4">
        <v>7.289301274112961</v>
      </c>
      <c r="BYH4">
        <v>66.79461790923654</v>
      </c>
      <c r="BYI4">
        <v>-8.05795818280105</v>
      </c>
      <c r="BYJ4">
        <v>0.2846042767515221</v>
      </c>
      <c r="BYK4">
        <v>228.3437890737635</v>
      </c>
      <c r="BYL4">
        <v>3.364130512391477</v>
      </c>
      <c r="BYM4">
        <v>8.57228623013043</v>
      </c>
      <c r="BYN4">
        <v>39.00761339026589</v>
      </c>
      <c r="BYO4">
        <v>-1.89074804145276</v>
      </c>
      <c r="BYP4">
        <v>-3.725415038939683</v>
      </c>
      <c r="BYQ4">
        <v>186.9920398127137</v>
      </c>
      <c r="BYR4">
        <v>1.3148118024073</v>
      </c>
      <c r="BYS4">
        <v>5.765587243114084</v>
      </c>
      <c r="BYT4">
        <v>16.83799503486369</v>
      </c>
      <c r="BYU4">
        <v>-1.401075399305267</v>
      </c>
      <c r="BYV4">
        <v>-4.526937881878625</v>
      </c>
      <c r="BYW4">
        <v>300.2095292431987</v>
      </c>
      <c r="BYX4">
        <v>-5.095100149060236</v>
      </c>
      <c r="BYY4">
        <v>8.750321214546917</v>
      </c>
      <c r="BYZ4">
        <v>940.9853164334912</v>
      </c>
      <c r="BZA4">
        <v>6.646394742824901</v>
      </c>
      <c r="BZB4">
        <v>-0.2415083419784718</v>
      </c>
      <c r="BZC4">
        <v>782.1650193157125</v>
      </c>
      <c r="BZD4">
        <v>0.2206449416532141</v>
      </c>
      <c r="BZE4">
        <v>5.380238264858142</v>
      </c>
      <c r="BZF4">
        <v>37.31074657305043</v>
      </c>
      <c r="BZG4">
        <v>1.758423162747922</v>
      </c>
      <c r="BZH4">
        <v>8.090128353534332</v>
      </c>
      <c r="BZI4">
        <v>88.80207582650488</v>
      </c>
      <c r="BZJ4">
        <v>0.7556348891891859</v>
      </c>
      <c r="BZK4">
        <v>-2.23167274512852</v>
      </c>
      <c r="BZL4">
        <v>286.7828216636726</v>
      </c>
      <c r="BZM4">
        <v>-6.520164697130542</v>
      </c>
      <c r="BZN4">
        <v>2.110332627932092</v>
      </c>
      <c r="BZO4">
        <v>253.6200010202999</v>
      </c>
      <c r="BZP4">
        <v>4.443700230335169</v>
      </c>
      <c r="BZQ4">
        <v>-5.263405138822649</v>
      </c>
      <c r="BZR4">
        <v>1291.764214903036</v>
      </c>
      <c r="BZS4">
        <v>-3.447621737849154</v>
      </c>
      <c r="BZT4">
        <v>-3.043404076082955</v>
      </c>
      <c r="BZU4">
        <v>53.90468757989233</v>
      </c>
      <c r="BZV4">
        <v>9.181175871431812</v>
      </c>
      <c r="BZW4">
        <v>8.705873629513647</v>
      </c>
      <c r="BZX4">
        <v>96.62180538145138</v>
      </c>
      <c r="BZY4">
        <v>7.516669288555278</v>
      </c>
      <c r="BZZ4">
        <v>-7.229621242787875</v>
      </c>
      <c r="CAA4">
        <v>2519.446620982717</v>
      </c>
      <c r="CAB4">
        <v>6.386075526891905</v>
      </c>
      <c r="CAC4">
        <v>1.337175220748329</v>
      </c>
      <c r="CAD4">
        <v>518.2783691059052</v>
      </c>
      <c r="CAE4">
        <v>-0.9303919389778781</v>
      </c>
      <c r="CAF4">
        <v>-8.371158134741554</v>
      </c>
      <c r="CAG4">
        <v>872.076790036812</v>
      </c>
      <c r="CAH4">
        <v>-8.638886740932284</v>
      </c>
      <c r="CAI4">
        <v>-5.510117242594786</v>
      </c>
      <c r="CAJ4">
        <v>0.1326526696167264</v>
      </c>
      <c r="CAK4">
        <v>7.651420238786921</v>
      </c>
      <c r="CAL4">
        <v>-0.1943737128997591</v>
      </c>
      <c r="CAM4">
        <v>941.049971539547</v>
      </c>
      <c r="CAN4">
        <v>6.536396992279237</v>
      </c>
      <c r="CAO4">
        <v>9.364894492824995</v>
      </c>
      <c r="CAP4">
        <v>0.2353048585524201</v>
      </c>
      <c r="CAQ4">
        <v>4.481969512900736</v>
      </c>
      <c r="CAR4">
        <v>7.501379391235537</v>
      </c>
      <c r="CAS4">
        <v>0.003013947015774187</v>
      </c>
      <c r="CAT4">
        <v>-0.4335840210642077</v>
      </c>
      <c r="CAU4">
        <v>5.619791920720048</v>
      </c>
      <c r="CAV4">
        <v>74.58483713493513</v>
      </c>
      <c r="CAW4">
        <v>5.665711647028205</v>
      </c>
      <c r="CAX4">
        <v>1.567558734319153</v>
      </c>
      <c r="CAY4">
        <v>403.0701981776</v>
      </c>
      <c r="CAZ4">
        <v>-7.217842677705908</v>
      </c>
      <c r="CBA4">
        <v>1.225618794570182</v>
      </c>
      <c r="CBB4">
        <v>237.0501824012334</v>
      </c>
      <c r="CBC4">
        <v>-9.169329377200221</v>
      </c>
      <c r="CBD4">
        <v>1.645822041840703</v>
      </c>
      <c r="CBE4">
        <v>488.6127336202988</v>
      </c>
      <c r="CBF4">
        <v>-8.643565149800912</v>
      </c>
      <c r="CBG4">
        <v>-9.375273080832459</v>
      </c>
      <c r="CBH4">
        <v>111.40515266019</v>
      </c>
      <c r="CBI4">
        <v>-3.610962634213597</v>
      </c>
      <c r="CBJ4">
        <v>1.643905784243669</v>
      </c>
      <c r="CBK4">
        <v>40.67545267644778</v>
      </c>
      <c r="CBL4">
        <v>-3.146432304937001</v>
      </c>
      <c r="CBM4">
        <v>5.560622599369529</v>
      </c>
      <c r="CBN4">
        <v>260.5638054461537</v>
      </c>
      <c r="CBO4">
        <v>9.611710016738835</v>
      </c>
      <c r="CBP4">
        <v>8.618397888770188</v>
      </c>
      <c r="CBQ4">
        <v>127.5723340110519</v>
      </c>
      <c r="CBR4">
        <v>-7.908260123157051</v>
      </c>
      <c r="CBS4">
        <v>-1.799128658345853</v>
      </c>
      <c r="CBT4">
        <v>77.33358772383221</v>
      </c>
      <c r="CBU4">
        <v>-3.830753285568309</v>
      </c>
      <c r="CBV4">
        <v>-0.5848174097556272</v>
      </c>
      <c r="CBW4">
        <v>0.4838756400940047</v>
      </c>
      <c r="CBX4">
        <v>5.059771176998429</v>
      </c>
      <c r="CBY4">
        <v>8.025219863836115</v>
      </c>
      <c r="CBZ4">
        <v>0.009550345929922016</v>
      </c>
      <c r="CCA4">
        <v>7.854459145845807</v>
      </c>
      <c r="CCB4">
        <v>-0.2270305244089366</v>
      </c>
      <c r="CCC4">
        <v>982.3953064957007</v>
      </c>
      <c r="CCD4">
        <v>9.363069347024217</v>
      </c>
      <c r="CCE4">
        <v>4.09142821108974</v>
      </c>
      <c r="CCF4">
        <v>547.3603766534673</v>
      </c>
      <c r="CCG4">
        <v>-0.7923509472696769</v>
      </c>
      <c r="CCH4">
        <v>-2.303453669563927</v>
      </c>
      <c r="CCI4">
        <v>162.8003821687248</v>
      </c>
      <c r="CCJ4">
        <v>1.664858206884955</v>
      </c>
      <c r="CCK4">
        <v>-5.324980575363343</v>
      </c>
      <c r="CCL4">
        <v>798.3750311624974</v>
      </c>
      <c r="CCM4">
        <v>-4.556931471977912</v>
      </c>
      <c r="CCN4">
        <v>7.419208006385459</v>
      </c>
      <c r="CCO4">
        <v>644.5686394802677</v>
      </c>
      <c r="CCP4">
        <v>3.842725512800392</v>
      </c>
      <c r="CCQ4">
        <v>-5.041276693102836</v>
      </c>
      <c r="CCR4">
        <v>1129.836067439302</v>
      </c>
      <c r="CCS4">
        <v>6.25655845031575</v>
      </c>
      <c r="CCT4">
        <v>-7.426389471371153</v>
      </c>
      <c r="CCU4">
        <v>2226.566010861739</v>
      </c>
      <c r="CCV4">
        <v>4.554472510155502</v>
      </c>
      <c r="CCW4">
        <v>3.839555249881814</v>
      </c>
      <c r="CCX4">
        <v>110.404882005435</v>
      </c>
      <c r="CCY4">
        <v>4.786720766810613</v>
      </c>
      <c r="CCZ4">
        <v>-5.898034006761726</v>
      </c>
      <c r="CDA4">
        <v>1498.180105702488</v>
      </c>
      <c r="CDB4">
        <v>7.376847955700208</v>
      </c>
      <c r="CDC4">
        <v>4.915863475200889</v>
      </c>
      <c r="CDD4">
        <v>238.5788119700354</v>
      </c>
      <c r="CDE4">
        <v>4.90761478860543</v>
      </c>
      <c r="CDF4">
        <v>3.884065022136016</v>
      </c>
      <c r="CDG4">
        <v>129.5116217860486</v>
      </c>
      <c r="CDH4">
        <v>4.371777154246652</v>
      </c>
      <c r="CDI4">
        <v>9.080644398740652</v>
      </c>
      <c r="CDJ4">
        <v>23.36181807443615</v>
      </c>
      <c r="CDK4">
        <v>7.154271539252684</v>
      </c>
      <c r="CDL4">
        <v>-3.348735799898186</v>
      </c>
      <c r="CDM4">
        <v>1458.649657609298</v>
      </c>
      <c r="CDN4">
        <v>-8.01132206870578</v>
      </c>
      <c r="CDO4">
        <v>-2.039586950101309</v>
      </c>
      <c r="CDP4">
        <v>70.64967692117708</v>
      </c>
      <c r="CDQ4">
        <v>0.3542409215395522</v>
      </c>
      <c r="CDR4">
        <v>4.063626795415039</v>
      </c>
      <c r="CDS4">
        <v>4.025826544432705</v>
      </c>
      <c r="CDT4">
        <v>-8.364752736507402</v>
      </c>
      <c r="CDU4">
        <v>7.859829417697567</v>
      </c>
      <c r="CDV4">
        <v>1399.116585226532</v>
      </c>
      <c r="CDW4">
        <v>1.520621403921247</v>
      </c>
      <c r="CDX4">
        <v>-2.795951476157458</v>
      </c>
      <c r="CDY4">
        <v>428.2579096760256</v>
      </c>
      <c r="CDZ4">
        <v>-8.437066882440984</v>
      </c>
      <c r="CEA4">
        <v>-5.457001719516208</v>
      </c>
      <c r="CEB4">
        <v>0.00317918183372592</v>
      </c>
      <c r="CEC4">
        <v>7.645661830659103</v>
      </c>
      <c r="CED4">
        <v>-5.802764273254965</v>
      </c>
      <c r="CEE4">
        <v>2164.405770367373</v>
      </c>
      <c r="CEF4">
        <v>1.01076909134216</v>
      </c>
      <c r="CEG4">
        <v>3.361048651195685</v>
      </c>
      <c r="CEH4">
        <v>3.377093202753035</v>
      </c>
      <c r="CEI4">
        <v>-3.602414893115031</v>
      </c>
      <c r="CEJ4">
        <v>-9.547546281314613</v>
      </c>
      <c r="CEK4">
        <v>640.1230044172269</v>
      </c>
      <c r="CEL4">
        <v>-2.306566568195607</v>
      </c>
      <c r="CEM4">
        <v>8.14339402414261</v>
      </c>
      <c r="CEN4">
        <v>444.0153026191391</v>
      </c>
      <c r="CEO4">
        <v>-6.548496490485295</v>
      </c>
      <c r="CEP4">
        <v>-0.58370700037815</v>
      </c>
      <c r="CEQ4">
        <v>70.31981376519826</v>
      </c>
      <c r="CER4">
        <v>-5.62051127636845</v>
      </c>
      <c r="CES4">
        <v>3.106229053365223</v>
      </c>
      <c r="CET4">
        <v>262.3644384335851</v>
      </c>
      <c r="CEU4">
        <v>-6.390634497422714</v>
      </c>
      <c r="CEV4">
        <v>8.984507963818784</v>
      </c>
      <c r="CEW4">
        <v>1225.153207488178</v>
      </c>
      <c r="CEX4">
        <v>4.232954173765249</v>
      </c>
      <c r="CEY4">
        <v>2.90838114835884</v>
      </c>
      <c r="CEZ4">
        <v>149.6154548165819</v>
      </c>
      <c r="CFA4">
        <v>1.244955471702864</v>
      </c>
      <c r="CFB4">
        <v>9.63972750956648</v>
      </c>
      <c r="CFC4">
        <v>232.8285227241212</v>
      </c>
      <c r="CFD4">
        <v>-6.113306253715399</v>
      </c>
      <c r="CFE4">
        <v>-3.115771943532149</v>
      </c>
      <c r="CFF4">
        <v>4.863701017939258E-05</v>
      </c>
      <c r="CFG4">
        <v>9.168607098973144</v>
      </c>
      <c r="CFH4">
        <v>-0.4519051378396729</v>
      </c>
      <c r="CFI4">
        <v>1274.218632956336</v>
      </c>
      <c r="CFJ4">
        <v>0.5692965880259285</v>
      </c>
      <c r="CFK4">
        <v>3.548389276095866</v>
      </c>
      <c r="CFL4">
        <v>0.003496925537127603</v>
      </c>
      <c r="CFM4">
        <v>2.884459806341278</v>
      </c>
      <c r="CFN4">
        <v>-7.141015625180283</v>
      </c>
      <c r="CFO4">
        <v>1357.304081737374</v>
      </c>
      <c r="CFP4">
        <v>3.751362942175626</v>
      </c>
      <c r="CFQ4">
        <v>8.513321683321978</v>
      </c>
      <c r="CFR4">
        <v>24.83598884401631</v>
      </c>
      <c r="CFS4">
        <v>-7.952697153692846</v>
      </c>
      <c r="CFT4">
        <v>4.95563498278813</v>
      </c>
      <c r="CFU4">
        <v>785.4003658145732</v>
      </c>
      <c r="CFV4">
        <v>-5.717650378060263</v>
      </c>
      <c r="CFW4">
        <v>-3.596895183835506</v>
      </c>
      <c r="CFX4">
        <v>6.184571427861963</v>
      </c>
      <c r="CFY4">
        <v>-3.932285443746191</v>
      </c>
      <c r="CFZ4">
        <v>9.598520307107748</v>
      </c>
      <c r="CGA4">
        <v>887.182958097747</v>
      </c>
      <c r="CGB4">
        <v>3.483311173314813</v>
      </c>
      <c r="CGC4">
        <v>-6.712343034171662</v>
      </c>
      <c r="CGD4">
        <v>1393.002319708444</v>
      </c>
      <c r="CGE4">
        <v>4.285496375861342</v>
      </c>
      <c r="CGF4">
        <v>7.317940513310508</v>
      </c>
      <c r="CGG4">
        <v>0.008420976438562872</v>
      </c>
      <c r="CGH4">
        <v>-2.258614399282394</v>
      </c>
      <c r="CGI4">
        <v>-8.02413089827051</v>
      </c>
      <c r="CGJ4">
        <v>614.6742359522631</v>
      </c>
      <c r="CGK4">
        <v>5.558978497743234</v>
      </c>
      <c r="CGL4">
        <v>6.463801234095212</v>
      </c>
      <c r="CGM4">
        <v>35.11814212886091</v>
      </c>
      <c r="CGN4">
        <v>-3.794338829017413</v>
      </c>
      <c r="CGO4">
        <v>-0.9111765139422924</v>
      </c>
      <c r="CGP4">
        <v>0.1092083569488438</v>
      </c>
      <c r="CGQ4">
        <v>4.277076314709385</v>
      </c>
      <c r="CGR4">
        <v>1.333607783337621</v>
      </c>
      <c r="CGS4">
        <v>282.5985454672514</v>
      </c>
      <c r="CGT4">
        <v>-0.4007333730078331</v>
      </c>
      <c r="CGU4">
        <v>4.093636071055226</v>
      </c>
      <c r="CGV4">
        <v>17.86512028279469</v>
      </c>
      <c r="CGW4">
        <v>-2.795910302442965</v>
      </c>
      <c r="CGX4">
        <v>-1.892275222155875</v>
      </c>
      <c r="CGY4">
        <v>35.15796701282331</v>
      </c>
      <c r="CGZ4">
        <v>-5.667643550085833</v>
      </c>
      <c r="CHA4">
        <v>-0.3939770298514298</v>
      </c>
      <c r="CHB4">
        <v>41.35647556187857</v>
      </c>
      <c r="CHC4">
        <v>-9.103585585465964</v>
      </c>
      <c r="CHD4">
        <v>3.152357681539336</v>
      </c>
      <c r="CHE4">
        <v>685.3798860961659</v>
      </c>
      <c r="CHF4">
        <v>-4.139146461748346</v>
      </c>
      <c r="CHG4">
        <v>1.101762709289439</v>
      </c>
      <c r="CHH4">
        <v>40.17339130273002</v>
      </c>
      <c r="CHI4">
        <v>-4.624584640767051</v>
      </c>
      <c r="CHJ4">
        <v>3.618952330741664</v>
      </c>
      <c r="CHK4">
        <v>219.9574397726304</v>
      </c>
      <c r="CHL4">
        <v>5.369072980495767</v>
      </c>
      <c r="CHM4">
        <v>6.247409145812485</v>
      </c>
      <c r="CHN4">
        <v>36.01165941922376</v>
      </c>
      <c r="CHO4">
        <v>-6.79047148170309</v>
      </c>
      <c r="CHP4">
        <v>-4.840553804530247</v>
      </c>
      <c r="CHQ4">
        <v>8.821383077712616</v>
      </c>
      <c r="CHR4">
        <v>-0.4028880376204647</v>
      </c>
      <c r="CHS4">
        <v>-5.543014760118698</v>
      </c>
      <c r="CHT4">
        <v>530.0933044666388</v>
      </c>
      <c r="CHU4">
        <v>5.284977898430556</v>
      </c>
      <c r="CHV4">
        <v>5.522826478477884</v>
      </c>
      <c r="CHW4">
        <v>61.0358437339725</v>
      </c>
      <c r="CHX4">
        <v>-2.53077825651826</v>
      </c>
      <c r="CHY4">
        <v>-8.163746721444889</v>
      </c>
      <c r="CHZ4">
        <v>596.225156131341</v>
      </c>
      <c r="CIA4">
        <v>3.077949871443129</v>
      </c>
      <c r="CIB4">
        <v>3.812567967520859</v>
      </c>
      <c r="CIC4">
        <v>41.0556413649479</v>
      </c>
      <c r="CID4">
        <v>0.5441747740845986</v>
      </c>
      <c r="CIE4">
        <v>5.424277244817581</v>
      </c>
      <c r="CIF4">
        <v>28.27828240365012</v>
      </c>
      <c r="CIG4">
        <v>-10.32517413587227</v>
      </c>
      <c r="CIH4">
        <v>-9.344100595053899</v>
      </c>
      <c r="CII4">
        <v>32.60851238066934</v>
      </c>
      <c r="CIJ4">
        <v>2.377286490275618</v>
      </c>
      <c r="CIK4">
        <v>-3.729372494642881</v>
      </c>
      <c r="CIL4">
        <v>663.4499029407748</v>
      </c>
      <c r="CIM4">
        <v>0.97783726008493</v>
      </c>
      <c r="CIN4">
        <v>-9.206655710853454</v>
      </c>
      <c r="CIO4">
        <v>1390.646839205789</v>
      </c>
      <c r="CIP4">
        <v>6.583592915356421</v>
      </c>
      <c r="CIQ4">
        <v>2.275146809101209</v>
      </c>
      <c r="CIR4">
        <v>427.3070759042959</v>
      </c>
      <c r="CIS4">
        <v>2.998702259472574</v>
      </c>
      <c r="CIT4">
        <v>0.604922169260837</v>
      </c>
      <c r="CIU4">
        <v>232.7429092925162</v>
      </c>
      <c r="CIV4">
        <v>-2.799000987468153</v>
      </c>
      <c r="CIW4">
        <v>0.2448643973758731</v>
      </c>
      <c r="CIX4">
        <v>0.01539337590011622</v>
      </c>
      <c r="CIY4">
        <v>-6.341646637849907</v>
      </c>
      <c r="CIZ4">
        <v>1.544102576064602</v>
      </c>
      <c r="CJA4">
        <v>190.96436305013</v>
      </c>
      <c r="CJB4">
        <v>0.44074271558211</v>
      </c>
      <c r="CJC4">
        <v>0.1128063689264732</v>
      </c>
      <c r="CJD4">
        <v>88.60128261913334</v>
      </c>
      <c r="CJE4">
        <v>7.596961147048226</v>
      </c>
      <c r="CJF4">
        <v>-9.201532348902035</v>
      </c>
      <c r="CJG4">
        <v>3135.842757673478</v>
      </c>
      <c r="CJH4">
        <v>-5.849986833791349</v>
      </c>
      <c r="CJI4">
        <v>-0.908256262781941</v>
      </c>
      <c r="CJJ4">
        <v>30.16254088314018</v>
      </c>
      <c r="CJK4">
        <v>2.565284616964597</v>
      </c>
      <c r="CJL4">
        <v>-1.980158557729908</v>
      </c>
      <c r="CJM4">
        <v>455.4697016203511</v>
      </c>
      <c r="CJN4">
        <v>-6.976409041501801</v>
      </c>
      <c r="CJO4">
        <v>-4.819338465683005</v>
      </c>
      <c r="CJP4">
        <v>5.684240113203646</v>
      </c>
      <c r="CJQ4">
        <v>-4.176097912957961</v>
      </c>
      <c r="CJR4">
        <v>6.582883041817166</v>
      </c>
      <c r="CJS4">
        <v>481.614283652505</v>
      </c>
      <c r="CJT4">
        <v>-8.494796941698864</v>
      </c>
      <c r="CJU4">
        <v>4.524845876791593</v>
      </c>
      <c r="CJV4">
        <v>803.1459376810191</v>
      </c>
      <c r="CJW4">
        <v>2.791683527341715</v>
      </c>
      <c r="CJX4">
        <v>-5.12994084237569</v>
      </c>
      <c r="CJY4">
        <v>954.2550309856408</v>
      </c>
      <c r="CJZ4">
        <v>2.475246991195225</v>
      </c>
      <c r="CKA4">
        <v>-5.145485407933545</v>
      </c>
      <c r="CKB4">
        <v>902.3996535512284</v>
      </c>
      <c r="CKC4">
        <v>4.251125708558287</v>
      </c>
      <c r="CKD4">
        <v>-7.435500114288617</v>
      </c>
      <c r="CKE4">
        <v>1725.575824482508</v>
      </c>
      <c r="CKF4">
        <v>-1.151396603083424</v>
      </c>
      <c r="CKG4">
        <v>8.51765435542705</v>
      </c>
      <c r="CKH4">
        <v>355.8099254976759</v>
      </c>
      <c r="CKI4">
        <v>-1.437957884141432</v>
      </c>
      <c r="CKJ4">
        <v>-5.253123652498752</v>
      </c>
      <c r="CKK4">
        <v>371.5718756015154</v>
      </c>
      <c r="CKL4">
        <v>-2.366052534750628</v>
      </c>
      <c r="CKM4">
        <v>7.027306973596736</v>
      </c>
      <c r="CKN4">
        <v>327.0003664238052</v>
      </c>
      <c r="CKO4">
        <v>1.155347406259174</v>
      </c>
      <c r="CKP4">
        <v>9.589250017462446</v>
      </c>
      <c r="CKQ4">
        <v>236.218380704334</v>
      </c>
      <c r="CKR4">
        <v>-0.4529912111856005</v>
      </c>
      <c r="CKS4">
        <v>-4.58511983505115</v>
      </c>
      <c r="CKT4">
        <v>406.9380696588984</v>
      </c>
      <c r="CKU4">
        <v>6.508044203226253</v>
      </c>
      <c r="CKV4">
        <v>4.992670212826767</v>
      </c>
      <c r="CKW4">
        <v>163.1088181854094</v>
      </c>
      <c r="CKX4">
        <v>-4.655745389299388</v>
      </c>
      <c r="CKY4">
        <v>-1.558752799983956</v>
      </c>
      <c r="CKZ4">
        <v>0.07526049905689673</v>
      </c>
      <c r="CLA4">
        <v>3.934759304802101</v>
      </c>
      <c r="CLB4">
        <v>-8.198474027184439</v>
      </c>
      <c r="CLC4">
        <v>1832.118008642787</v>
      </c>
      <c r="CLD4">
        <v>-0.538119231615973</v>
      </c>
      <c r="CLE4">
        <v>-4.481248832130063</v>
      </c>
      <c r="CLF4">
        <v>385.6563891962797</v>
      </c>
      <c r="CLG4">
        <v>5.608796119433626</v>
      </c>
      <c r="CLH4">
        <v>4.527532607832311</v>
      </c>
      <c r="CLI4">
        <v>133.2536948090264</v>
      </c>
      <c r="CLJ4">
        <v>-8.720810548364339</v>
      </c>
      <c r="CLK4">
        <v>-8.398015582754484</v>
      </c>
      <c r="CLL4">
        <v>57.33941436931149</v>
      </c>
      <c r="CLM4">
        <v>-9.559934358869613</v>
      </c>
      <c r="CLN4">
        <v>-1.404649373014432</v>
      </c>
      <c r="CLO4">
        <v>212.6157062830708</v>
      </c>
      <c r="CLP4">
        <v>7.056332329426874</v>
      </c>
      <c r="CLQ4">
        <v>-9.517714633312421</v>
      </c>
      <c r="CLR4">
        <v>3065.146515996188</v>
      </c>
      <c r="CLS4">
        <v>-0.5702473048503064</v>
      </c>
      <c r="CLT4">
        <v>-1.544547531674362</v>
      </c>
      <c r="CLU4">
        <v>126.3604983434699</v>
      </c>
      <c r="CLV4">
        <v>4.014459640219759</v>
      </c>
      <c r="CLW4">
        <v>-2.586428919930093</v>
      </c>
      <c r="CLX4">
        <v>737.4164891553303</v>
      </c>
      <c r="CLY4">
        <v>6.648642212842705</v>
      </c>
      <c r="CLZ4">
        <v>7.020833418374812</v>
      </c>
      <c r="CMA4">
        <v>55.24303248226241</v>
      </c>
      <c r="CMB4">
        <v>-5.105787957796227</v>
      </c>
      <c r="CMC4">
        <v>8.912143925911295</v>
      </c>
      <c r="CMD4">
        <v>971.1585839521503</v>
      </c>
      <c r="CME4">
        <v>2.514185661685922</v>
      </c>
      <c r="CMF4">
        <v>-5.137283787054391</v>
      </c>
      <c r="CMG4">
        <v>907.6304113395861</v>
      </c>
      <c r="CMH4">
        <v>0.7036726182771244</v>
      </c>
      <c r="CMI4">
        <v>-6.742963124435133</v>
      </c>
      <c r="CMJ4">
        <v>873.0575867273061</v>
      </c>
      <c r="CMK4">
        <v>-1.116179154093164</v>
      </c>
      <c r="CML4">
        <v>0.8231256003822245</v>
      </c>
      <c r="CMM4">
        <v>9.000595231028131</v>
      </c>
      <c r="CMN4">
        <v>9.076708162675644</v>
      </c>
      <c r="CMO4">
        <v>6.456491916357882</v>
      </c>
      <c r="CMP4">
        <v>252.6946452429929</v>
      </c>
      <c r="CMQ4">
        <v>0.912883777406613</v>
      </c>
      <c r="CMR4">
        <v>3.870741149600863</v>
      </c>
      <c r="CMS4">
        <v>0.0142080086269916</v>
      </c>
      <c r="CMT4">
        <v>0.5317538386653683</v>
      </c>
      <c r="CMU4">
        <v>-2.103585206383737</v>
      </c>
      <c r="CMV4">
        <v>254.0563692212397</v>
      </c>
      <c r="CMW4">
        <v>3.113406720771839</v>
      </c>
      <c r="CMX4">
        <v>1.422363594543314</v>
      </c>
      <c r="CMY4">
        <v>176.0470848970872</v>
      </c>
      <c r="CMZ4">
        <v>-1.359235028401924</v>
      </c>
      <c r="CNA4">
        <v>8.865030576900949</v>
      </c>
      <c r="CNB4">
        <v>417.5201082876968</v>
      </c>
      <c r="CNC4">
        <v>0.3211977590400609</v>
      </c>
      <c r="CND4">
        <v>0.7958669831229737</v>
      </c>
      <c r="CNE4">
        <v>51.01836422235198</v>
      </c>
      <c r="CNF4">
        <v>-3.423439106623146</v>
      </c>
      <c r="CNG4">
        <v>6.431372315923417</v>
      </c>
      <c r="CNH4">
        <v>375.9075171093987</v>
      </c>
      <c r="CNI4">
        <v>-4.986776889917826</v>
      </c>
      <c r="CNJ4">
        <v>-8.2638247988719</v>
      </c>
      <c r="CNK4">
        <v>315.2106436104376</v>
      </c>
      <c r="CNL4">
        <v>-5.852705902139578</v>
      </c>
      <c r="CNM4">
        <v>-9.861519419130969</v>
      </c>
      <c r="CNN4">
        <v>392.98773532769</v>
      </c>
      <c r="CNO4">
        <v>-5.875653044994319</v>
      </c>
      <c r="CNP4">
        <v>3.53538614877148</v>
      </c>
      <c r="CNQ4">
        <v>328.8113883520098</v>
      </c>
      <c r="CNR4">
        <v>3.037004656273057</v>
      </c>
      <c r="CNS4">
        <v>5.413373116428418</v>
      </c>
      <c r="CNT4">
        <v>3.111330379911967</v>
      </c>
      <c r="CNU4">
        <v>6.741126489665053</v>
      </c>
      <c r="CNV4">
        <v>-6.313772582448193</v>
      </c>
      <c r="CNW4">
        <v>2062.078273725941</v>
      </c>
      <c r="CNX4">
        <v>-2.09136247418847</v>
      </c>
      <c r="CNY4">
        <v>1.525412149137068</v>
      </c>
      <c r="CNZ4">
        <v>3.043287487826877</v>
      </c>
      <c r="COA4">
        <v>-3.081251042352665</v>
      </c>
      <c r="COB4">
        <v>-2.315594352939081</v>
      </c>
      <c r="COC4">
        <v>39.93832023649811</v>
      </c>
      <c r="COD4">
        <v>-3.928480914925932</v>
      </c>
      <c r="COE4">
        <v>9.321508296130343</v>
      </c>
      <c r="COF4">
        <v>840.4982306141602</v>
      </c>
      <c r="COG4">
        <v>-4.548949984034563</v>
      </c>
      <c r="COH4">
        <v>1.922886221605068</v>
      </c>
      <c r="COI4">
        <v>96.42917311032153</v>
      </c>
      <c r="COJ4">
        <v>0.14998583338992</v>
      </c>
      <c r="COK4">
        <v>-7.313704232129992</v>
      </c>
      <c r="COL4">
        <v>875.9104782980809</v>
      </c>
      <c r="COM4">
        <v>-9.600368075599121</v>
      </c>
      <c r="CON4">
        <v>-9.28695125956043</v>
      </c>
      <c r="COO4">
        <v>57.74183363474948</v>
      </c>
      <c r="COP4">
        <v>-7.654384212941941</v>
      </c>
      <c r="COQ4">
        <v>3.499070972646734</v>
      </c>
      <c r="COR4">
        <v>531.8306517072227</v>
      </c>
      <c r="COS4">
        <v>8.79988200514217</v>
      </c>
      <c r="COT4">
        <v>-0.862178036245692</v>
      </c>
      <c r="COU4">
        <v>1282.62211593369</v>
      </c>
      <c r="COV4">
        <v>-5.148477105315648</v>
      </c>
      <c r="COW4">
        <v>-2.137615934499449</v>
      </c>
      <c r="COX4">
        <v>0.0009437202519893338</v>
      </c>
      <c r="COY4">
        <v>6.787871278079161</v>
      </c>
      <c r="COZ4">
        <v>-4.376718898162679</v>
      </c>
      <c r="CPA4">
        <v>1605.084918887095</v>
      </c>
      <c r="CPB4">
        <v>-9.304683984499352</v>
      </c>
      <c r="CPC4">
        <v>9.659955147575959</v>
      </c>
      <c r="CPD4">
        <v>2038.957620939123</v>
      </c>
      <c r="CPE4">
        <v>0.5745267167603439</v>
      </c>
      <c r="CPF4">
        <v>-5.642830818693352</v>
      </c>
      <c r="CPG4">
        <v>679.6774394910805</v>
      </c>
      <c r="CPH4">
        <v>7.049182490814436</v>
      </c>
      <c r="CPI4">
        <v>-5.752721837554613</v>
      </c>
      <c r="CPJ4">
        <v>1997.601443223428</v>
      </c>
      <c r="CPK4">
        <v>-3.748702869144682</v>
      </c>
      <c r="CPL4">
        <v>-4.851934685729016</v>
      </c>
      <c r="CPM4">
        <v>134.6920907250397</v>
      </c>
      <c r="CPN4">
        <v>8.901518866360908</v>
      </c>
      <c r="CPO4">
        <v>-9.212309047335493</v>
      </c>
      <c r="CPP4">
        <v>3566.349833353483</v>
      </c>
      <c r="CPQ4">
        <v>5.029024423747358</v>
      </c>
      <c r="CPR4">
        <v>-0.7248273290646556</v>
      </c>
      <c r="CPS4">
        <v>613.0393640816799</v>
      </c>
      <c r="CPT4">
        <v>0.8721098686701918</v>
      </c>
      <c r="CPU4">
        <v>0.3278143580318521</v>
      </c>
      <c r="CPV4">
        <v>100.4962453338487</v>
      </c>
      <c r="CPW4">
        <v>1.181407364473067</v>
      </c>
      <c r="CPX4">
        <v>5.716283240485621</v>
      </c>
      <c r="CPY4">
        <v>18.84675163812241</v>
      </c>
      <c r="CPZ4">
        <v>-5.698925060141548</v>
      </c>
      <c r="CQA4">
        <v>2.922883050303367</v>
      </c>
      <c r="CQB4">
        <v>252.8378114453138</v>
      </c>
      <c r="CQC4">
        <v>1.98769068990434</v>
      </c>
      <c r="CQD4">
        <v>-0.3625853933629855</v>
      </c>
      <c r="CQE4">
        <v>229.0036333374588</v>
      </c>
      <c r="CQF4">
        <v>-5.349817566160755</v>
      </c>
      <c r="CQG4">
        <v>-0.6928783783079071</v>
      </c>
      <c r="CQH4">
        <v>21.96357977793965</v>
      </c>
      <c r="CQI4">
        <v>5.395082113522855</v>
      </c>
      <c r="CQJ4">
        <v>-0.9415781495347869</v>
      </c>
      <c r="CQK4">
        <v>697.3857989420767</v>
      </c>
      <c r="CQL4">
        <v>7.748889727099987</v>
      </c>
      <c r="CQM4">
        <v>1.896915606253547</v>
      </c>
      <c r="CQN4">
        <v>626.8595666890809</v>
      </c>
      <c r="CQO4">
        <v>-3.863175553203407</v>
      </c>
      <c r="CQP4">
        <v>4.854115098579344</v>
      </c>
      <c r="CQQ4">
        <v>261.4992991756994</v>
      </c>
      <c r="CQR4">
        <v>2.425668890427596</v>
      </c>
      <c r="CQS4">
        <v>-5.899283088466219</v>
      </c>
      <c r="CQT4">
        <v>1026.036298594007</v>
      </c>
      <c r="CQU4">
        <v>-0.6369571929094131</v>
      </c>
      <c r="CQV4">
        <v>5.629668659625676</v>
      </c>
      <c r="CQW4">
        <v>85.36675568360478</v>
      </c>
      <c r="CQX4">
        <v>8.181587896404086</v>
      </c>
      <c r="CQY4">
        <v>-9.785367284701378</v>
      </c>
      <c r="CQZ4">
        <v>3516.905676531881</v>
      </c>
      <c r="CRA4">
        <v>3.692785790219334</v>
      </c>
      <c r="CRB4">
        <v>6.740301795791496</v>
      </c>
      <c r="CRC4">
        <v>0.01806216628427032</v>
      </c>
      <c r="CRD4">
        <v>-4.191507728840652</v>
      </c>
      <c r="CRE4">
        <v>-9.389664598457435</v>
      </c>
      <c r="CRF4">
        <v>537.6782084707586</v>
      </c>
      <c r="CRG4">
        <v>-2.662321427395261</v>
      </c>
      <c r="CRH4">
        <v>9.213481845885418</v>
      </c>
      <c r="CRI4">
        <v>630.2390699678401</v>
      </c>
      <c r="CRJ4">
        <v>3.920171322245007</v>
      </c>
      <c r="CRK4">
        <v>6.897372068304366</v>
      </c>
      <c r="CRL4">
        <v>0.004158447841998501</v>
      </c>
      <c r="CRM4">
        <v>-1.816418805433776</v>
      </c>
      <c r="CRN4">
        <v>-7.42835763458806</v>
      </c>
      <c r="CRO4">
        <v>593.323923176762</v>
      </c>
      <c r="CRP4">
        <v>5.285134579912086</v>
      </c>
      <c r="CRQ4">
        <v>8.357234905424143</v>
      </c>
      <c r="CRR4">
        <v>0.04158765551155678</v>
      </c>
      <c r="CRS4">
        <v>-0.5663026530279378</v>
      </c>
      <c r="CRT4">
        <v>4.369143543972907</v>
      </c>
      <c r="CRU4">
        <v>29.96761585188026</v>
      </c>
      <c r="CRV4">
        <v>6.988325730391605</v>
      </c>
      <c r="CRW4">
        <v>-1.511813000626994</v>
      </c>
      <c r="CRX4">
        <v>1058.025526661392</v>
      </c>
      <c r="CRY4">
        <v>2.333910606939123</v>
      </c>
      <c r="CRZ4">
        <v>-3.913255146400027</v>
      </c>
      <c r="CSA4">
        <v>684.0805957578273</v>
      </c>
      <c r="CSB4">
        <v>-2.076131888927862</v>
      </c>
      <c r="CSC4">
        <v>-4.136769852271982</v>
      </c>
      <c r="CSD4">
        <v>204.8804527683178</v>
      </c>
      <c r="CSE4">
        <v>-1.865974459062616</v>
      </c>
      <c r="CSF4">
        <v>-6.956740989556862</v>
      </c>
      <c r="CSG4">
        <v>523.6840244077272</v>
      </c>
      <c r="CSH4">
        <v>-1.074660006992188</v>
      </c>
      <c r="CSI4">
        <v>-0.2363139018192956</v>
      </c>
      <c r="CSJ4">
        <v>37.38198048816964</v>
      </c>
      <c r="CSK4">
        <v>-3.558443432391977</v>
      </c>
      <c r="CSL4">
        <v>-5.108084376745823</v>
      </c>
      <c r="CSM4">
        <v>165.5938617803276</v>
      </c>
      <c r="CSN4">
        <v>4.772906267900357</v>
      </c>
      <c r="CSO4">
        <v>3.003191167886247</v>
      </c>
      <c r="CSP4">
        <v>182.0014570824209</v>
      </c>
      <c r="CSQ4">
        <v>2.196263911252808</v>
      </c>
      <c r="CSR4">
        <v>-0.1238871768921921</v>
      </c>
      <c r="CSS4">
        <v>226.4320608055235</v>
      </c>
      <c r="CST4">
        <v>-8.761293086560286</v>
      </c>
      <c r="CSU4">
        <v>-4.871378639925538</v>
      </c>
      <c r="CSV4">
        <v>6.335581778633837</v>
      </c>
      <c r="CSW4">
        <v>9.464147034867752</v>
      </c>
      <c r="CSX4">
        <v>2.588539640138982</v>
      </c>
      <c r="CSY4">
        <v>780.2209713185727</v>
      </c>
      <c r="CSZ4">
        <v>-4.810411348349236</v>
      </c>
      <c r="CTA4">
        <v>-6.590244171919532</v>
      </c>
      <c r="CTB4">
        <v>182.7744145702399</v>
      </c>
      <c r="CTC4">
        <v>-7.952216437556112</v>
      </c>
      <c r="CTD4">
        <v>-6.224218790986566</v>
      </c>
      <c r="CTE4">
        <v>12.9439198970609</v>
      </c>
      <c r="CTF4">
        <v>-2.600470320522066</v>
      </c>
      <c r="CTG4">
        <v>2.548238809315691</v>
      </c>
      <c r="CTH4">
        <v>36.93560739718507</v>
      </c>
      <c r="CTI4">
        <v>5.346243524429123</v>
      </c>
      <c r="CTJ4">
        <v>8.387082686933397</v>
      </c>
      <c r="CTK4">
        <v>0.01334269755240407</v>
      </c>
      <c r="CTL4">
        <v>7.583974794939263</v>
      </c>
      <c r="CTM4">
        <v>4.345056145153382</v>
      </c>
      <c r="CTN4">
        <v>311.3928473491687</v>
      </c>
      <c r="CTO4">
        <v>9.077401149501057</v>
      </c>
      <c r="CTP4">
        <v>-0.9661049797263567</v>
      </c>
      <c r="CTQ4">
        <v>1361.064417145545</v>
      </c>
      <c r="CTR4">
        <v>-4.406960004888024</v>
      </c>
      <c r="CTS4">
        <v>1.535462970014699</v>
      </c>
      <c r="CTT4">
        <v>69.26282370588311</v>
      </c>
      <c r="CTU4">
        <v>-4.923806927359368</v>
      </c>
      <c r="CTV4">
        <v>6.745412644141145</v>
      </c>
      <c r="CTW4">
        <v>601.2429438311003</v>
      </c>
      <c r="CTX4">
        <v>-0.2563869856643669</v>
      </c>
      <c r="CTY4">
        <v>5.179356053149857</v>
      </c>
      <c r="CTZ4">
        <v>47.46275320905561</v>
      </c>
      <c r="CUA4">
        <v>4.585776210460373</v>
      </c>
      <c r="CUB4">
        <v>-0.7616254902316418</v>
      </c>
      <c r="CUC4">
        <v>557.4329212217275</v>
      </c>
      <c r="CUD4">
        <v>0.8706471439826792</v>
      </c>
      <c r="CUE4">
        <v>4.873409956331005</v>
      </c>
      <c r="CUF4">
        <v>8.044266062629793</v>
      </c>
      <c r="CUG4">
        <v>8.452348521785581</v>
      </c>
      <c r="CUH4">
        <v>3.315833414854989</v>
      </c>
      <c r="CUI4">
        <v>529.6230246824779</v>
      </c>
      <c r="CUJ4">
        <v>-4.750980137471254</v>
      </c>
      <c r="CUK4">
        <v>2.131492289725839</v>
      </c>
      <c r="CUL4">
        <v>120.5887371835655</v>
      </c>
      <c r="CUM4">
        <v>1.670987837109886</v>
      </c>
      <c r="CUN4">
        <v>4.795170938562832</v>
      </c>
      <c r="CUO4">
        <v>0.1233715414917831</v>
      </c>
      <c r="CUP4">
        <v>-0.08256768369559808</v>
      </c>
      <c r="CUQ4">
        <v>9.749425100430736</v>
      </c>
      <c r="CUR4">
        <v>373.4090032188345</v>
      </c>
      <c r="CUS4">
        <v>-1.9554968810535</v>
      </c>
      <c r="CUT4">
        <v>0.9561418694092234</v>
      </c>
      <c r="CUU4">
        <v>0.06246168335831082</v>
      </c>
      <c r="CUV4">
        <v>6.803012578383009</v>
      </c>
      <c r="CUW4">
        <v>8.301390258628256</v>
      </c>
      <c r="CUX4">
        <v>18.03895672948516</v>
      </c>
      <c r="CUY4">
        <v>2.176885848767994</v>
      </c>
      <c r="CUZ4">
        <v>3.66769816893873</v>
      </c>
      <c r="CVA4">
        <v>18.22117962358749</v>
      </c>
      <c r="CVB4">
        <v>-4.120725441589126</v>
      </c>
      <c r="CVC4">
        <v>-8.844520830632481</v>
      </c>
      <c r="CVD4">
        <v>477.2561216944591</v>
      </c>
      <c r="CVE4">
        <v>2.711765029794123</v>
      </c>
      <c r="CVF4">
        <v>-0.001973074280916198</v>
      </c>
      <c r="CVG4">
        <v>261.1744249756722</v>
      </c>
      <c r="CVH4">
        <v>-1.355607959930301</v>
      </c>
      <c r="CVI4">
        <v>-5.260612631449794</v>
      </c>
      <c r="CVJ4">
        <v>381.4327161096481</v>
      </c>
      <c r="CVK4">
        <v>-8.381155171271555</v>
      </c>
      <c r="CVL4">
        <v>0.6576371364493155</v>
      </c>
      <c r="CVM4">
        <v>291.73610028631</v>
      </c>
      <c r="CVN4">
        <v>6.56781348697097</v>
      </c>
      <c r="CVO4">
        <v>7.285354066762474</v>
      </c>
      <c r="CVP4">
        <v>41.67696803918805</v>
      </c>
      <c r="CVQ4">
        <v>9.092315937424685</v>
      </c>
      <c r="CVR4">
        <v>10.23083831141726</v>
      </c>
      <c r="CVS4">
        <v>27.72079161700984</v>
      </c>
      <c r="CVT4">
        <v>-3.062292875392585</v>
      </c>
      <c r="CVU4">
        <v>-3.433290107139205</v>
      </c>
      <c r="CVV4">
        <v>90.90897869154701</v>
      </c>
      <c r="CVW4">
        <v>-6.82090034229799</v>
      </c>
      <c r="CVX4">
        <v>5.046482238070186</v>
      </c>
      <c r="CVY4">
        <v>629.0437906129357</v>
      </c>
      <c r="CVZ4">
        <v>3.397179656758618</v>
      </c>
      <c r="CWA4">
        <v>-8.402287993729018</v>
      </c>
      <c r="CWB4">
        <v>1752.19394190264</v>
      </c>
      <c r="CWC4">
        <v>1.600919830817734</v>
      </c>
      <c r="CWD4">
        <v>4.591236982469772</v>
      </c>
      <c r="CWE4">
        <v>0.0007500604170370887</v>
      </c>
      <c r="CWF4">
        <v>8.004814680199956</v>
      </c>
      <c r="CWG4">
        <v>9.598260762339319</v>
      </c>
      <c r="CWH4">
        <v>15.82715139079288</v>
      </c>
      <c r="CWI4">
        <v>-5.158024700513403</v>
      </c>
      <c r="CWJ4">
        <v>-9.061872719264294</v>
      </c>
      <c r="CWK4">
        <v>381.3049397280848</v>
      </c>
      <c r="CWL4">
        <v>-4.525800610775983</v>
      </c>
      <c r="CWM4">
        <v>-8.112963240338736</v>
      </c>
      <c r="CWN4">
        <v>347.1256920664647</v>
      </c>
      <c r="CWO4">
        <v>-6.188829702109214</v>
      </c>
      <c r="CWP4">
        <v>8.467877195848461</v>
      </c>
      <c r="CWQ4">
        <v>1087.030525639153</v>
      </c>
      <c r="CWR4">
        <v>-1.137098149155138</v>
      </c>
      <c r="CWS4">
        <v>6.663267203015963</v>
      </c>
      <c r="CWT4">
        <v>184.3480601145983</v>
      </c>
      <c r="CWU4">
        <v>-8.986292342214002</v>
      </c>
      <c r="CWV4">
        <v>-0.306658605701094</v>
      </c>
      <c r="CWW4">
        <v>258.0659150474846</v>
      </c>
      <c r="CWX4">
        <v>-7.325505131707104</v>
      </c>
      <c r="CWY4">
        <v>7.512828628624265</v>
      </c>
      <c r="CWZ4">
        <v>1121.169169768012</v>
      </c>
      <c r="CXA4">
        <v>0.7188092822175614</v>
      </c>
      <c r="CXB4">
        <v>-4.111242471947462</v>
      </c>
      <c r="CXC4">
        <v>490.4776837832221</v>
      </c>
      <c r="CXD4">
        <v>-4.461306455110492</v>
      </c>
      <c r="CXE4">
        <v>-5.272641055958014</v>
      </c>
      <c r="CXF4">
        <v>116.2101715169403</v>
      </c>
      <c r="CXG4">
        <v>1.908241869696818</v>
      </c>
      <c r="CXH4">
        <v>3.133974492059552</v>
      </c>
      <c r="CXI4">
        <v>25.18419781878255</v>
      </c>
      <c r="CXJ4">
        <v>5.017961720755538</v>
      </c>
      <c r="CXK4">
        <v>-6.140480628745994</v>
      </c>
      <c r="CXL4">
        <v>1603.691918113268</v>
      </c>
      <c r="CXM4">
        <v>0.6322724906686811</v>
      </c>
      <c r="CXN4">
        <v>4.479420214435849</v>
      </c>
      <c r="CXO4">
        <v>5.741274127071147</v>
      </c>
      <c r="CXP4">
        <v>-6.432883241427308</v>
      </c>
      <c r="CXQ4">
        <v>5.624755350838105</v>
      </c>
      <c r="CXR4">
        <v>656.3265349447661</v>
      </c>
      <c r="CXS4">
        <v>5.276037140823022</v>
      </c>
      <c r="CXT4">
        <v>0.2596090433056352</v>
      </c>
      <c r="CXU4">
        <v>514.1049555413299</v>
      </c>
      <c r="CXV4">
        <v>-5.276389288975318</v>
      </c>
      <c r="CXW4">
        <v>-1.689935596687539</v>
      </c>
      <c r="CXX4">
        <v>2.751423465583754</v>
      </c>
      <c r="CXY4">
        <v>4.695394605469694</v>
      </c>
      <c r="CXZ4">
        <v>1.967977215568337</v>
      </c>
      <c r="CYA4">
        <v>262.4264796651557</v>
      </c>
      <c r="CYB4">
        <v>-3.792483884582951</v>
      </c>
      <c r="CYC4">
        <v>7.644572699520772</v>
      </c>
      <c r="CYD4">
        <v>569.4713904269437</v>
      </c>
      <c r="CYE4">
        <v>0.2112921747287955</v>
      </c>
      <c r="CYF4">
        <v>6.575296310944545</v>
      </c>
      <c r="CYG4">
        <v>90.53219062781341</v>
      </c>
      <c r="CYH4">
        <v>-3.113243984525255</v>
      </c>
      <c r="CYI4">
        <v>-6.636931690771113</v>
      </c>
      <c r="CYJ4">
        <v>340.4680103089868</v>
      </c>
      <c r="CYK4">
        <v>-7.574847303184351</v>
      </c>
      <c r="CYL4">
        <v>2.507807786989318</v>
      </c>
      <c r="CYM4">
        <v>401.3120250109038</v>
      </c>
      <c r="CYN4">
        <v>7.869734208307007</v>
      </c>
      <c r="CYO4">
        <v>-7.452036227803216</v>
      </c>
      <c r="CYP4">
        <v>2685.49817530818</v>
      </c>
      <c r="CYQ4">
        <v>2.938417567577665</v>
      </c>
      <c r="CYR4">
        <v>-2.180561534556607</v>
      </c>
      <c r="CYS4">
        <v>527.3425732871442</v>
      </c>
      <c r="CYT4">
        <v>-2.996634723879172</v>
      </c>
      <c r="CYU4">
        <v>-3.799631427140414</v>
      </c>
      <c r="CYV4">
        <v>115.702271400127</v>
      </c>
      <c r="CYW4">
        <v>-6.181290773047246</v>
      </c>
      <c r="CYX4">
        <v>-0.4782893694734652</v>
      </c>
      <c r="CYY4">
        <v>58.44973270177461</v>
      </c>
      <c r="CYZ4">
        <v>9.176087456045147</v>
      </c>
      <c r="CZA4">
        <v>-7.856117305911905</v>
      </c>
      <c r="CZB4">
        <v>3210.313820999799</v>
      </c>
      <c r="CZC4">
        <v>-0.8746765340515742</v>
      </c>
      <c r="CZD4">
        <v>0.5167550075269514</v>
      </c>
      <c r="CZE4">
        <v>20.69993988342751</v>
      </c>
      <c r="CZF4">
        <v>-8.092550303461035</v>
      </c>
      <c r="CZG4">
        <v>-7.641803026590796</v>
      </c>
      <c r="CZH4">
        <v>51.989515571076</v>
      </c>
      <c r="CZI4">
        <v>1.400543744982953</v>
      </c>
      <c r="CZJ4">
        <v>4.027377189734789</v>
      </c>
      <c r="CZK4">
        <v>1.114026223646247</v>
      </c>
      <c r="CZL4">
        <v>-4.335905861456281</v>
      </c>
      <c r="CZM4">
        <v>-7.708748829209028</v>
      </c>
      <c r="CZN4">
        <v>324.9050199330851</v>
      </c>
      <c r="CZO4">
        <v>-8.8053384760111</v>
      </c>
      <c r="CZP4">
        <v>2.671896072517824</v>
      </c>
      <c r="CZQ4">
        <v>574.908044726179</v>
      </c>
      <c r="CZR4">
        <v>8.318219306432862</v>
      </c>
      <c r="CZS4">
        <v>4.859857583843583</v>
      </c>
      <c r="CZT4">
        <v>333.6834891184509</v>
      </c>
      <c r="CZU4">
        <v>2.37833570418993</v>
      </c>
      <c r="CZV4">
        <v>5.34888517647717</v>
      </c>
      <c r="CZW4">
        <v>0.006938668660480316</v>
      </c>
      <c r="CZX4">
        <v>-0.4371714763932938</v>
      </c>
      <c r="CZY4">
        <v>4.763195154328357</v>
      </c>
      <c r="CZZ4">
        <v>38.73290647674679</v>
      </c>
      <c r="DAA4">
        <v>4.60402714504113</v>
      </c>
      <c r="DAB4">
        <v>2.361059352703382</v>
      </c>
      <c r="DAC4">
        <v>219.9096901719277</v>
      </c>
      <c r="DAD4">
        <v>2.570544659453335</v>
      </c>
      <c r="DAE4">
        <v>4.300613892504992</v>
      </c>
      <c r="DAF4">
        <v>12.90179322273606</v>
      </c>
      <c r="DAG4">
        <v>-9.616928318741602</v>
      </c>
      <c r="DAH4">
        <v>-6.07898483840844</v>
      </c>
      <c r="DAI4">
        <v>2.31506550426364</v>
      </c>
      <c r="DAJ4">
        <v>2.625342328594642</v>
      </c>
      <c r="DAK4">
        <v>1.421363886980983</v>
      </c>
      <c r="DAL4">
        <v>141.3874779004193</v>
      </c>
      <c r="DAM4">
        <v>0.7816911363144344</v>
      </c>
      <c r="DAN4">
        <v>-5.754588636621298</v>
      </c>
      <c r="DAO4">
        <v>727.5250552616254</v>
      </c>
      <c r="DAP4">
        <v>7.552113053473862</v>
      </c>
      <c r="DAQ4">
        <v>-6.645629168257458</v>
      </c>
      <c r="DAR4">
        <v>2366.098700200961</v>
      </c>
      <c r="DAS4">
        <v>7.430915022230343</v>
      </c>
      <c r="DAT4">
        <v>6.463685612143456</v>
      </c>
      <c r="DAU4">
        <v>125.9112735380668</v>
      </c>
      <c r="DAV4">
        <v>7.771701925741473</v>
      </c>
      <c r="DAW4">
        <v>8.093643906367531</v>
      </c>
      <c r="DAX4">
        <v>57.37595804106467</v>
      </c>
      <c r="DAY4">
        <v>-9.118993369811413</v>
      </c>
      <c r="DAZ4">
        <v>-6.120313973874777</v>
      </c>
      <c r="DBA4">
        <v>1.395196073737833E-05</v>
      </c>
      <c r="DBB4">
        <v>-9.376909091753802</v>
      </c>
      <c r="DBC4">
        <v>-6.339618352221863</v>
      </c>
      <c r="DBD4">
        <v>0.01112479403871152</v>
      </c>
      <c r="DBE4">
        <v>8.685951656242359</v>
      </c>
      <c r="DBF4">
        <v>-0.716769030547177</v>
      </c>
      <c r="DBG4">
        <v>1230.619843476137</v>
      </c>
      <c r="DBH4">
        <v>6.8385637529926</v>
      </c>
      <c r="DBI4">
        <v>7.30551435263992</v>
      </c>
      <c r="DBJ4">
        <v>51.33071411701658</v>
      </c>
      <c r="DBK4">
        <v>-2.208607637119269</v>
      </c>
      <c r="DBL4">
        <v>8.447849931621203</v>
      </c>
      <c r="DBM4">
        <v>468.970740015386</v>
      </c>
      <c r="DBN4">
        <v>-6.733832490259019</v>
      </c>
      <c r="DBO4">
        <v>-7.878250442619855</v>
      </c>
      <c r="DBP4">
        <v>137.4096013108063</v>
      </c>
      <c r="DBQ4">
        <v>0.02682753982529651</v>
      </c>
      <c r="DBR4">
        <v>-6.50644111517166</v>
      </c>
      <c r="DBS4">
        <v>727.0656899867797</v>
      </c>
      <c r="DBT4">
        <v>-7.933782678781744</v>
      </c>
      <c r="DBU4">
        <v>-4.686899426472812</v>
      </c>
      <c r="DBV4">
        <v>0.4876107221650877</v>
      </c>
      <c r="DBW4">
        <v>0.2234099684576919</v>
      </c>
      <c r="DBX4">
        <v>9.577832557310698</v>
      </c>
      <c r="DBY4">
        <v>323.0294915018028</v>
      </c>
      <c r="DBZ4">
        <v>-7.081906353032865</v>
      </c>
      <c r="DCA4">
        <v>3.564503623170193</v>
      </c>
      <c r="DCB4">
        <v>467.7406841934212</v>
      </c>
      <c r="DCC4">
        <v>0.8316009419052629</v>
      </c>
      <c r="DCD4">
        <v>4.324442876161982</v>
      </c>
      <c r="DCE4">
        <v>1.943145377295229</v>
      </c>
      <c r="DCF4">
        <v>1.774294121579784</v>
      </c>
      <c r="DCG4">
        <v>-9.201798365086351</v>
      </c>
      <c r="DCH4">
        <v>1562.649289566765</v>
      </c>
      <c r="DCI4">
        <v>0.2324864321744757</v>
      </c>
      <c r="DCJ4">
        <v>-4.147346876174566</v>
      </c>
      <c r="DCK4">
        <v>435.6955172721437</v>
      </c>
      <c r="DCL4">
        <v>2.304645238601764</v>
      </c>
      <c r="DCM4">
        <v>-0.8098325268436115</v>
      </c>
      <c r="DCN4">
        <v>299.094706753007</v>
      </c>
      <c r="DCO4">
        <v>1.537347890310294</v>
      </c>
      <c r="DCP4">
        <v>-1.964750066301608</v>
      </c>
      <c r="DCQ4">
        <v>338.2182226990134</v>
      </c>
      <c r="DCR4">
        <v>-0.009963132988258239</v>
      </c>
      <c r="DCS4">
        <v>-6.824725491731882</v>
      </c>
      <c r="DCT4">
        <v>770.6364812688855</v>
      </c>
      <c r="DCU4">
        <v>-6.006319374152486</v>
      </c>
      <c r="DCV4">
        <v>4.938622899987184</v>
      </c>
      <c r="DCW4">
        <v>504.9768619152931</v>
      </c>
      <c r="DCX4">
        <v>0.8770888202102154</v>
      </c>
      <c r="DCY4">
        <v>1.012138938545354</v>
      </c>
      <c r="DCZ4">
        <v>65.66350259561204</v>
      </c>
      <c r="DDA4">
        <v>1.38188897817447</v>
      </c>
      <c r="DDB4">
        <v>5.872527102039461</v>
      </c>
      <c r="DDC4">
        <v>17.77601613055792</v>
      </c>
      <c r="DDD4">
        <v>-5.384184202377123</v>
      </c>
      <c r="DDE4">
        <v>-0.3958723921835307</v>
      </c>
      <c r="DDF4">
        <v>31.62707083644257</v>
      </c>
      <c r="DDG4">
        <v>-7.9419870501929</v>
      </c>
      <c r="DDH4">
        <v>1.298249433556204</v>
      </c>
      <c r="DDI4">
        <v>311.5244109849071</v>
      </c>
      <c r="DDJ4">
        <v>-8.606582655902054</v>
      </c>
      <c r="DDK4">
        <v>-1.197088068093889</v>
      </c>
      <c r="DDL4">
        <v>155.549140159276</v>
      </c>
      <c r="DDM4">
        <v>7.596875159724256</v>
      </c>
      <c r="DDN4">
        <v>-5.665633989384636</v>
      </c>
      <c r="DDO4">
        <v>2115.753630598804</v>
      </c>
      <c r="DDP4">
        <v>-8.004225862815705</v>
      </c>
      <c r="DDQ4">
        <v>-8.702663316896322</v>
      </c>
      <c r="DDR4">
        <v>109.4275168139705</v>
      </c>
      <c r="DDS4">
        <v>-7.628393368397878</v>
      </c>
      <c r="DDT4">
        <v>8.50989929272383</v>
      </c>
      <c r="DDU4">
        <v>1380.917872394277</v>
      </c>
      <c r="DDV4">
        <v>1.554027897261828</v>
      </c>
      <c r="DDW4">
        <v>-0.2800839007705342</v>
      </c>
      <c r="DDX4">
        <v>186.9490950070054</v>
      </c>
      <c r="DDY4">
        <v>-6.632348549336469</v>
      </c>
      <c r="DDZ4">
        <v>4.11108302633466</v>
      </c>
      <c r="DEA4">
        <v>479.6858605368051</v>
      </c>
      <c r="DEB4">
        <v>-3.284683047195281</v>
      </c>
      <c r="DEC4">
        <v>3.117577039388453</v>
      </c>
      <c r="DED4">
        <v>92.60298957408605</v>
      </c>
      <c r="DEE4">
        <v>-9.049275024573188</v>
      </c>
      <c r="DEF4">
        <v>-6.284525110977406</v>
      </c>
      <c r="DEG4">
        <v>0.4427408252255386</v>
      </c>
      <c r="DEH4">
        <v>7.626675769437735</v>
      </c>
      <c r="DEI4">
        <v>2.123303404894271</v>
      </c>
      <c r="DEJ4">
        <v>578.458732560652</v>
      </c>
      <c r="DEK4">
        <v>-9.087712733041338</v>
      </c>
      <c r="DEL4">
        <v>-4.039338882772407</v>
      </c>
      <c r="DEM4">
        <v>33.56668344372451</v>
      </c>
      <c r="DEN4">
        <v>5.166677794558185</v>
      </c>
      <c r="DEO4">
        <v>-5.14571655895893</v>
      </c>
      <c r="DEP4">
        <v>1417.758747388435</v>
      </c>
      <c r="DEQ4">
        <v>-8.923918478567089</v>
      </c>
      <c r="DER4">
        <v>-3.84358194511686</v>
      </c>
      <c r="DES4">
        <v>34.62240073926172</v>
      </c>
      <c r="DET4">
        <v>-5.367985444165524</v>
      </c>
      <c r="DEU4">
        <v>5.13669842480454</v>
      </c>
      <c r="DEV4">
        <v>450.5622397854359</v>
      </c>
      <c r="DEW4">
        <v>4.332724326896076</v>
      </c>
      <c r="DEX4">
        <v>-7.004469115911353</v>
      </c>
      <c r="DEY4">
        <v>1644.440926531843</v>
      </c>
      <c r="DEZ4">
        <v>0.2663659799774497</v>
      </c>
      <c r="DFA4">
        <v>9.409539920363452</v>
      </c>
      <c r="DFB4">
        <v>301.9086884947015</v>
      </c>
      <c r="DFC4">
        <v>7.769760559306287</v>
      </c>
      <c r="DFD4">
        <v>8.098358694044627</v>
      </c>
      <c r="DFE4">
        <v>57.09110340578781</v>
      </c>
      <c r="DFF4">
        <v>-9.376733262239032</v>
      </c>
      <c r="DFG4">
        <v>7.624173364927965</v>
      </c>
      <c r="DFH4">
        <v>1568.20309106119</v>
      </c>
      <c r="DFI4">
        <v>-6.675318857615942</v>
      </c>
      <c r="DFJ4">
        <v>8.57308202994159</v>
      </c>
      <c r="DFK4">
        <v>1200.186594418561</v>
      </c>
      <c r="DFL4">
        <v>-5.655955777010757</v>
      </c>
      <c r="DFM4">
        <v>3.818672751471761</v>
      </c>
      <c r="DFN4">
        <v>335.3665166547175</v>
      </c>
      <c r="DFO4">
        <v>4.78304046169772</v>
      </c>
      <c r="DFP4">
        <v>3.835023661197392</v>
      </c>
      <c r="DFQ4">
        <v>124.6946932562627</v>
      </c>
      <c r="DFR4">
        <v>-7.273129335425386</v>
      </c>
      <c r="DFS4">
        <v>7.257204902862605</v>
      </c>
      <c r="DFT4">
        <v>1063.588861173091</v>
      </c>
      <c r="DFU4">
        <v>6.321491432910989</v>
      </c>
      <c r="DFV4">
        <v>-8.502773887339904</v>
      </c>
      <c r="DFW4">
        <v>2541.63547365359</v>
      </c>
      <c r="DFX4">
        <v>-2.529826352953153</v>
      </c>
      <c r="DFY4">
        <v>-1.043630003069665</v>
      </c>
      <c r="DFZ4">
        <v>18.33281192884859</v>
      </c>
      <c r="DGA4">
        <v>4.98662258423925</v>
      </c>
      <c r="DGB4">
        <v>8.528513377820476</v>
      </c>
      <c r="DGC4">
        <v>2.34916505734472</v>
      </c>
      <c r="DGD4">
        <v>-1.076935953482949</v>
      </c>
      <c r="DGE4">
        <v>8.014207358002665</v>
      </c>
      <c r="DGF4">
        <v>296.8162147284473</v>
      </c>
      <c r="DGG4">
        <v>-1.64847439307438</v>
      </c>
      <c r="DGH4">
        <v>5.58523647434766</v>
      </c>
      <c r="DGI4">
        <v>143.3944616714199</v>
      </c>
      <c r="DGJ4">
        <v>-4.618469556087834</v>
      </c>
      <c r="DGK4">
        <v>-0.5402458018930983</v>
      </c>
      <c r="DGL4">
        <v>9.300531712878314</v>
      </c>
      <c r="DGM4">
        <v>-9.207264605920763</v>
      </c>
      <c r="DGN4">
        <v>-2.125309328486524</v>
      </c>
      <c r="DGO4">
        <v>133.2988710957858</v>
      </c>
      <c r="DGP4">
        <v>7.693404233001978</v>
      </c>
      <c r="DGQ4">
        <v>-5.751881010437896</v>
      </c>
      <c r="DGR4">
        <v>2163.57925390481</v>
      </c>
      <c r="DGS4">
        <v>4.685076601519852</v>
      </c>
      <c r="DGT4">
        <v>-7.905366334033049</v>
      </c>
      <c r="DGU4">
        <v>1944.495287413851</v>
      </c>
      <c r="DGV4">
        <v>-6.643853266411156</v>
      </c>
      <c r="DGW4">
        <v>3.004688777636059</v>
      </c>
      <c r="DGX4">
        <v>353.6248904917081</v>
      </c>
      <c r="DGY4">
        <v>6.386616411175942</v>
      </c>
      <c r="DGZ4">
        <v>6.73516234778304</v>
      </c>
      <c r="DHA4">
        <v>56.24166920226184</v>
      </c>
      <c r="DHB4">
        <v>-9.592783175580934</v>
      </c>
      <c r="DHC4">
        <v>-7.103313930027337</v>
      </c>
      <c r="DHD4">
        <v>2.08513320988491</v>
      </c>
      <c r="DHE4">
        <v>4.535325936424929</v>
      </c>
      <c r="DHF4">
        <v>6.523884170072095</v>
      </c>
      <c r="DHG4">
        <v>8.184115573783529</v>
      </c>
      <c r="DHH4">
        <v>-6.900087116062518</v>
      </c>
      <c r="DHI4">
        <v>9.250339837528145</v>
      </c>
      <c r="DHJ4">
        <v>1383.469832493791</v>
      </c>
      <c r="DHK4">
        <v>8.63416787694567</v>
      </c>
      <c r="DHL4">
        <v>-6.936644043952525</v>
      </c>
      <c r="DHM4">
        <v>2759.000443210996</v>
      </c>
      <c r="DHN4">
        <v>7.230137495325466</v>
      </c>
      <c r="DHO4">
        <v>2.483158858056357</v>
      </c>
      <c r="DHP4">
        <v>480.1254240504315</v>
      </c>
      <c r="DHQ4">
        <v>-5.813451317624843</v>
      </c>
      <c r="DHR4">
        <v>5.585557625292831</v>
      </c>
      <c r="DHS4">
        <v>564.3468097856884</v>
      </c>
      <c r="DHT4">
        <v>-5.787612479088965</v>
      </c>
      <c r="DHU4">
        <v>9.532972526174136</v>
      </c>
      <c r="DHV4">
        <v>1214.374518975312</v>
      </c>
      <c r="DHW4">
        <v>-6.79385028121834</v>
      </c>
      <c r="DHX4">
        <v>7.112442468025206</v>
      </c>
      <c r="DHY4">
        <v>951.5777722576188</v>
      </c>
      <c r="DHZ4">
        <v>-5.440469146614782</v>
      </c>
      <c r="DIA4">
        <v>8.410407126320232</v>
      </c>
      <c r="DIB4">
        <v>941.9321271243526</v>
      </c>
      <c r="DIC4">
        <v>4.365018042163487</v>
      </c>
      <c r="DID4">
        <v>7.360538568016995</v>
      </c>
      <c r="DIE4">
        <v>0.0001605255090327037</v>
      </c>
      <c r="DIF4">
        <v>-4.951210002887809</v>
      </c>
      <c r="DIG4">
        <v>-3.768821071947044</v>
      </c>
      <c r="DIH4">
        <v>26.42967998693324</v>
      </c>
      <c r="DII4">
        <v>2.685642924582289</v>
      </c>
      <c r="DIJ4">
        <v>-2.799105502167512</v>
      </c>
      <c r="DIK4">
        <v>575.9276469218659</v>
      </c>
      <c r="DIL4">
        <v>1.708159571222191</v>
      </c>
      <c r="DIM4">
        <v>-9.427800607739416</v>
      </c>
      <c r="DIN4">
        <v>1598.602961449506</v>
      </c>
      <c r="DIO4">
        <v>-6.881144948060164</v>
      </c>
      <c r="DIP4">
        <v>-2.270850418127052</v>
      </c>
      <c r="DIQ4">
        <v>20.74438778506</v>
      </c>
      <c r="DIR4">
        <v>-3.685050771224256</v>
      </c>
      <c r="DIS4">
        <v>-6.602716981933662</v>
      </c>
      <c r="DIT4">
        <v>280.1501870509746</v>
      </c>
      <c r="DIU4">
        <v>-0.0549803442355975</v>
      </c>
      <c r="DIV4">
        <v>5.931437410265625</v>
      </c>
      <c r="DIW4">
        <v>71.349528035201</v>
      </c>
      <c r="DIX4">
        <v>-0.642229855213845</v>
      </c>
      <c r="DIY4">
        <v>4.642813119061824</v>
      </c>
      <c r="DIZ4">
        <v>41.77137115429276</v>
      </c>
      <c r="DJA4">
        <v>7.458282685051996</v>
      </c>
      <c r="DJB4">
        <v>7.945339634051161</v>
      </c>
      <c r="DJC4">
        <v>50.5190622205871</v>
      </c>
      <c r="DJD4">
        <v>5.15673921643093</v>
      </c>
      <c r="DJE4">
        <v>5.603341315335962</v>
      </c>
      <c r="DJF4">
        <v>52.1587267305295</v>
      </c>
      <c r="DJG4">
        <v>6.916642459279312</v>
      </c>
      <c r="DJH4">
        <v>-8.599200709905331</v>
      </c>
      <c r="DJI4">
        <v>2742.691586126733</v>
      </c>
      <c r="DJJ4">
        <v>-2.893587747897644</v>
      </c>
      <c r="DJK4">
        <v>0.1064062490023417</v>
      </c>
      <c r="DJL4">
        <v>2.882976782648277E-10</v>
      </c>
      <c r="DJM4">
        <v>8.870756524084314</v>
      </c>
      <c r="DJN4">
        <v>-9.25826674381131</v>
      </c>
      <c r="DJO4">
        <v>3571.484994042198</v>
      </c>
      <c r="DJP4">
        <v>8.219610860573667</v>
      </c>
      <c r="DJQ4">
        <v>-2.644883794039355</v>
      </c>
      <c r="DJR4">
        <v>1537.793696222345</v>
      </c>
      <c r="DJS4">
        <v>1.773561945633431</v>
      </c>
      <c r="DJT4">
        <v>-8.237884068235203</v>
      </c>
      <c r="DJU4">
        <v>1354.381818974544</v>
      </c>
      <c r="DJV4">
        <v>-9.80988893532095</v>
      </c>
      <c r="DJW4">
        <v>5.454502754590912</v>
      </c>
      <c r="DJX4">
        <v>1203.322428188633</v>
      </c>
      <c r="DJY4">
        <v>-8.668788538321225</v>
      </c>
      <c r="DJZ4">
        <v>-6.238522316233229</v>
      </c>
      <c r="DKA4">
        <v>2.596772621551073</v>
      </c>
      <c r="DKB4">
        <v>-9.697459491201194</v>
      </c>
      <c r="DKC4">
        <v>-9.092872493944721</v>
      </c>
      <c r="DKD4">
        <v>45.90402762970211</v>
      </c>
      <c r="DKE4">
        <v>1.638770420144761</v>
      </c>
      <c r="DKF4">
        <v>-4.507280309130231</v>
      </c>
      <c r="DKG4">
        <v>669.2019515397731</v>
      </c>
      <c r="DKH4">
        <v>1.708911762581694</v>
      </c>
      <c r="DKI4">
        <v>4.176917493759491</v>
      </c>
      <c r="DKJ4">
        <v>2.264143216477365</v>
      </c>
    </row>
    <row r="5" spans="1:3000">
      <c r="A5">
        <v>1.388690910323404</v>
      </c>
      <c r="B5">
        <v>-2.865877606264446</v>
      </c>
      <c r="C5">
        <v>421.0301148949411</v>
      </c>
      <c r="D5">
        <v>7.558841418170398</v>
      </c>
      <c r="E5">
        <v>-6.021489735927087</v>
      </c>
      <c r="F5">
        <v>2199.259049436285</v>
      </c>
      <c r="G5">
        <v>9.333167743367358</v>
      </c>
      <c r="H5">
        <v>-6.829249242779182</v>
      </c>
      <c r="I5">
        <v>2937.585798007659</v>
      </c>
      <c r="J5">
        <v>-1.749382303271026</v>
      </c>
      <c r="K5">
        <v>-1.981434737792047</v>
      </c>
      <c r="L5">
        <v>83.56930351594605</v>
      </c>
      <c r="M5">
        <v>1.649144865400405</v>
      </c>
      <c r="N5">
        <v>-5.544129554295252</v>
      </c>
      <c r="O5">
        <v>831.2227471617749</v>
      </c>
      <c r="P5">
        <v>5.331642880792642</v>
      </c>
      <c r="Q5">
        <v>8.172065739494339</v>
      </c>
      <c r="R5">
        <v>0.2037189121995071</v>
      </c>
      <c r="S5">
        <v>-7.079186010223127</v>
      </c>
      <c r="T5">
        <v>3.220819424091399</v>
      </c>
      <c r="U5">
        <v>426.3206347281729</v>
      </c>
      <c r="V5">
        <v>-7.055205829954213</v>
      </c>
      <c r="W5">
        <v>-4.058961527356943</v>
      </c>
      <c r="X5">
        <v>0.000112842103846994</v>
      </c>
      <c r="Y5">
        <v>2.156460524197108</v>
      </c>
      <c r="Z5">
        <v>-7.7710979473183</v>
      </c>
      <c r="AA5">
        <v>1336.974144275598</v>
      </c>
      <c r="AB5">
        <v>3.732069206378473</v>
      </c>
      <c r="AC5">
        <v>0.5642720718700546</v>
      </c>
      <c r="AD5">
        <v>304.3337719396021</v>
      </c>
      <c r="AE5">
        <v>-4.576138094086051</v>
      </c>
      <c r="AF5">
        <v>-6.383118534831433</v>
      </c>
      <c r="AG5">
        <v>184.8564876616693</v>
      </c>
      <c r="AH5">
        <v>-1.782360103266097</v>
      </c>
      <c r="AI5">
        <v>-5.066477044453329</v>
      </c>
      <c r="AJ5">
        <v>315.921005844131</v>
      </c>
      <c r="AK5">
        <v>9.256173226210606</v>
      </c>
      <c r="AL5">
        <v>3.04341774750937</v>
      </c>
      <c r="AM5">
        <v>678.9989080827172</v>
      </c>
      <c r="AN5">
        <v>2.064704076620566</v>
      </c>
      <c r="AO5">
        <v>-1.528572209375513</v>
      </c>
      <c r="AP5">
        <v>347.770337467826</v>
      </c>
      <c r="AQ5">
        <v>2.573171220710518</v>
      </c>
      <c r="AR5">
        <v>2.748450917377177</v>
      </c>
      <c r="AS5">
        <v>63.8323583365088</v>
      </c>
      <c r="AT5">
        <v>-2.284112078993711</v>
      </c>
      <c r="AU5">
        <v>-9.055005187071286</v>
      </c>
      <c r="AV5">
        <v>763.762817035823</v>
      </c>
      <c r="AW5">
        <v>0.8892469600895913</v>
      </c>
      <c r="AX5">
        <v>5.173990146172939</v>
      </c>
      <c r="AY5">
        <v>13.20452043350073</v>
      </c>
      <c r="AZ5">
        <v>-2.134726774685245</v>
      </c>
      <c r="BA5">
        <v>0.4407043189651219</v>
      </c>
      <c r="BB5">
        <v>1.44207004991139</v>
      </c>
      <c r="BC5">
        <v>-4.190811702849545</v>
      </c>
      <c r="BD5">
        <v>-1.477509301121504</v>
      </c>
      <c r="BE5">
        <v>0.657564102839278</v>
      </c>
      <c r="BF5">
        <v>-3.617678999697743</v>
      </c>
      <c r="BG5">
        <v>7.88364241335035</v>
      </c>
      <c r="BH5">
        <v>578.1797261436001</v>
      </c>
      <c r="BI5">
        <v>4.37417198471702</v>
      </c>
      <c r="BJ5">
        <v>8.11931902061847</v>
      </c>
      <c r="BK5">
        <v>4.441952840901725</v>
      </c>
      <c r="BL5">
        <v>3.227193868599788</v>
      </c>
      <c r="BM5">
        <v>-5.926165786175162</v>
      </c>
      <c r="BN5">
        <v>1181.633207186492</v>
      </c>
      <c r="BO5">
        <v>0.714399953535152</v>
      </c>
      <c r="BP5">
        <v>3.696802074313188</v>
      </c>
      <c r="BQ5">
        <v>0.002477482824886529</v>
      </c>
      <c r="BR5">
        <v>2.809542209728527</v>
      </c>
      <c r="BS5">
        <v>3.15428426948416</v>
      </c>
      <c r="BT5">
        <v>56.40315783384603</v>
      </c>
      <c r="BU5">
        <v>-6.167461083447956</v>
      </c>
      <c r="BV5">
        <v>-2.180920873527429</v>
      </c>
      <c r="BW5">
        <v>7.786092686320298</v>
      </c>
      <c r="BX5">
        <v>-1.05071748568906</v>
      </c>
      <c r="BY5">
        <v>2.919773466782403</v>
      </c>
      <c r="BZ5">
        <v>7.534821510631731</v>
      </c>
      <c r="CA5">
        <v>1.00397014026054</v>
      </c>
      <c r="CB5">
        <v>6.445956328125009</v>
      </c>
      <c r="CC5">
        <v>47.70637233376673</v>
      </c>
      <c r="CD5">
        <v>-8.17595969581475</v>
      </c>
      <c r="CE5">
        <v>-7.453983285054541</v>
      </c>
      <c r="CF5">
        <v>41.5151317850635</v>
      </c>
      <c r="CG5">
        <v>2.503937874641279</v>
      </c>
      <c r="CH5">
        <v>-5.458921124804808</v>
      </c>
      <c r="CI5">
        <v>961.4742195338886</v>
      </c>
      <c r="CJ5">
        <v>2.827025638574291</v>
      </c>
      <c r="CK5">
        <v>4.680446080281618</v>
      </c>
      <c r="CL5">
        <v>10.51715746795697</v>
      </c>
      <c r="CM5">
        <v>9.566097679845951</v>
      </c>
      <c r="CN5">
        <v>-5.851907760636691</v>
      </c>
      <c r="CO5">
        <v>2713.783395245186</v>
      </c>
      <c r="CP5">
        <v>1.562443903843555</v>
      </c>
      <c r="CQ5">
        <v>4.565416291233602</v>
      </c>
      <c r="CR5">
        <v>7.068069437207879E-05</v>
      </c>
      <c r="CS5">
        <v>-7.102848613620885</v>
      </c>
      <c r="CT5">
        <v>-7.733467594170957</v>
      </c>
      <c r="CU5">
        <v>105.4511534554435</v>
      </c>
      <c r="CV5">
        <v>2.707184339478766</v>
      </c>
      <c r="CW5">
        <v>5.492252096794272</v>
      </c>
      <c r="CX5">
        <v>0.3695669515630897</v>
      </c>
      <c r="CY5">
        <v>-2.786710929195402</v>
      </c>
      <c r="CZ5">
        <v>-3.437092815773893</v>
      </c>
      <c r="DA5">
        <v>106.6023033428827</v>
      </c>
      <c r="DB5">
        <v>1.682940844573266</v>
      </c>
      <c r="DC5">
        <v>4.683040894130076</v>
      </c>
      <c r="DD5">
        <v>8.007931054227316E-08</v>
      </c>
      <c r="DE5">
        <v>6.960720100718233</v>
      </c>
      <c r="DF5">
        <v>8.519288903955378</v>
      </c>
      <c r="DG5">
        <v>16.62179116000958</v>
      </c>
      <c r="DH5">
        <v>1.608888573156927</v>
      </c>
      <c r="DI5">
        <v>8.898209590938048</v>
      </c>
      <c r="DJ5">
        <v>147.186198348631</v>
      </c>
      <c r="DK5">
        <v>-3.083634530257179</v>
      </c>
      <c r="DL5">
        <v>7.375538761139075</v>
      </c>
      <c r="DM5">
        <v>445.1141295286338</v>
      </c>
      <c r="DN5">
        <v>7.474825594067344</v>
      </c>
      <c r="DO5">
        <v>-1.994528809941477</v>
      </c>
      <c r="DP5">
        <v>1243.878394022193</v>
      </c>
      <c r="DQ5">
        <v>5.045776005695716</v>
      </c>
      <c r="DR5">
        <v>3.786016087712194</v>
      </c>
      <c r="DS5">
        <v>145.1644364708718</v>
      </c>
      <c r="DT5">
        <v>-0.7591433432352875</v>
      </c>
      <c r="DU5">
        <v>2.259924799942551</v>
      </c>
      <c r="DV5">
        <v>0.002908752674004342</v>
      </c>
      <c r="DW5">
        <v>-4.07633030511376</v>
      </c>
      <c r="DX5">
        <v>-1.128543947214353</v>
      </c>
      <c r="DY5">
        <v>0.02181011537126997</v>
      </c>
      <c r="DZ5">
        <v>5.276265437503437</v>
      </c>
      <c r="EA5">
        <v>5.238509484060444</v>
      </c>
      <c r="EB5">
        <v>73.82368986142677</v>
      </c>
      <c r="EC5">
        <v>-6.181723407666026</v>
      </c>
      <c r="ED5">
        <v>8.564208098300583</v>
      </c>
      <c r="EE5">
        <v>1103.735255542872</v>
      </c>
      <c r="EF5">
        <v>-0.8253918019653805</v>
      </c>
      <c r="EG5">
        <v>2.269575574349254</v>
      </c>
      <c r="EH5">
        <v>0.07215042051268335</v>
      </c>
      <c r="EI5">
        <v>6.035435919090703</v>
      </c>
      <c r="EJ5">
        <v>9.030857643282294</v>
      </c>
      <c r="EK5">
        <v>0.00016768487502287</v>
      </c>
      <c r="EL5">
        <v>2.24786274686544</v>
      </c>
      <c r="EM5">
        <v>-3.011360050577301</v>
      </c>
      <c r="EN5">
        <v>545.7180897423831</v>
      </c>
      <c r="EO5">
        <v>-5.456680051425953</v>
      </c>
      <c r="EP5">
        <v>-4.992217063877208</v>
      </c>
      <c r="EQ5">
        <v>51.43158353208188</v>
      </c>
      <c r="ER5">
        <v>8.854005500725851</v>
      </c>
      <c r="ES5">
        <v>8.765268317102361</v>
      </c>
      <c r="ET5">
        <v>76.32237911598695</v>
      </c>
      <c r="EU5">
        <v>-9.901863867258214</v>
      </c>
      <c r="EV5">
        <v>5.751802986700541</v>
      </c>
      <c r="EW5">
        <v>1280.922278807796</v>
      </c>
      <c r="EX5">
        <v>8.025510248499582</v>
      </c>
      <c r="EY5">
        <v>-4.560380015620195</v>
      </c>
      <c r="EZ5">
        <v>1943.359802601469</v>
      </c>
      <c r="FA5">
        <v>6.015511013287818</v>
      </c>
      <c r="FB5">
        <v>-7.550148404124567</v>
      </c>
      <c r="FC5">
        <v>2195.368575469629</v>
      </c>
      <c r="FD5">
        <v>-0.5265915186359545</v>
      </c>
      <c r="FE5">
        <v>2.485089782290162</v>
      </c>
      <c r="FF5">
        <v>0.001091622330611884</v>
      </c>
      <c r="FG5">
        <v>7.064355873927505</v>
      </c>
      <c r="FH5">
        <v>9.934550650857606</v>
      </c>
      <c r="FI5">
        <v>0.1347951674898094</v>
      </c>
      <c r="FJ5">
        <v>8.686890698657331</v>
      </c>
      <c r="FK5">
        <v>-6.435205315205703</v>
      </c>
      <c r="FL5">
        <v>2627.282911485364</v>
      </c>
      <c r="FM5">
        <v>-4.970509832622215</v>
      </c>
      <c r="FN5">
        <v>5.92797148654699</v>
      </c>
      <c r="FO5">
        <v>499.088057194119</v>
      </c>
      <c r="FP5">
        <v>-3.885137509343815</v>
      </c>
      <c r="FQ5">
        <v>2.183596360305893</v>
      </c>
      <c r="FR5">
        <v>75.33702050188215</v>
      </c>
      <c r="FS5">
        <v>4.619222665443734</v>
      </c>
      <c r="FT5">
        <v>5.215819986092657</v>
      </c>
      <c r="FU5">
        <v>46.2107555128955</v>
      </c>
      <c r="FV5">
        <v>3.605879497136563</v>
      </c>
      <c r="FW5">
        <v>-3.476188751823169</v>
      </c>
      <c r="FX5">
        <v>813.1848014134557</v>
      </c>
      <c r="FY5">
        <v>6.970046295629102</v>
      </c>
      <c r="FZ5">
        <v>4.255445443431363</v>
      </c>
      <c r="GA5">
        <v>261.2533031995131</v>
      </c>
      <c r="GB5">
        <v>0.7612097361408033</v>
      </c>
      <c r="GC5">
        <v>-7.024581587250253</v>
      </c>
      <c r="GD5">
        <v>930.6663557739023</v>
      </c>
      <c r="GE5">
        <v>0.9095324916428458</v>
      </c>
      <c r="GF5">
        <v>6.84607418025357</v>
      </c>
      <c r="GG5">
        <v>68.98621671158978</v>
      </c>
      <c r="GH5">
        <v>-5.187847743427065</v>
      </c>
      <c r="GI5">
        <v>7.069062198307204</v>
      </c>
      <c r="GJ5">
        <v>685.52305335503</v>
      </c>
      <c r="GK5">
        <v>7.496809266463758</v>
      </c>
      <c r="GL5">
        <v>-1.365462579203871</v>
      </c>
      <c r="GM5">
        <v>1125.707946724151</v>
      </c>
      <c r="GN5">
        <v>0.6688403820231327</v>
      </c>
      <c r="GO5">
        <v>3.631846006953676</v>
      </c>
      <c r="GP5">
        <v>0.01094867029423691</v>
      </c>
      <c r="GQ5">
        <v>-7.914337853609507</v>
      </c>
      <c r="GR5">
        <v>2.907799247165305</v>
      </c>
      <c r="GS5">
        <v>489.4866305865423</v>
      </c>
      <c r="GT5">
        <v>-6.144233030840285</v>
      </c>
      <c r="GU5">
        <v>8.305981113897111</v>
      </c>
      <c r="GV5">
        <v>1048.859231682755</v>
      </c>
      <c r="GW5">
        <v>6.753762148541741</v>
      </c>
      <c r="GX5">
        <v>-8.012691475926351</v>
      </c>
      <c r="GY5">
        <v>2525.174995123003</v>
      </c>
      <c r="GZ5">
        <v>2.044694029255765</v>
      </c>
      <c r="HA5">
        <v>-2.901250825855023</v>
      </c>
      <c r="HB5">
        <v>505.1043171236927</v>
      </c>
      <c r="HC5">
        <v>-9.291892745078259</v>
      </c>
      <c r="HD5">
        <v>1.931274140014666</v>
      </c>
      <c r="HE5">
        <v>540.9637889607112</v>
      </c>
      <c r="HF5">
        <v>7.884913689689943</v>
      </c>
      <c r="HG5">
        <v>-3.73907806182311</v>
      </c>
      <c r="HH5">
        <v>1710.889077986574</v>
      </c>
      <c r="HI5">
        <v>-0.6127849259411107</v>
      </c>
      <c r="HJ5">
        <v>7.46482579884594</v>
      </c>
      <c r="HK5">
        <v>206.2570453797798</v>
      </c>
      <c r="HL5">
        <v>-2.845220480265165</v>
      </c>
      <c r="HM5">
        <v>8.871375622069607</v>
      </c>
      <c r="HN5">
        <v>607.832380889902</v>
      </c>
      <c r="HO5">
        <v>-8.347776312082463</v>
      </c>
      <c r="HP5">
        <v>5.500337374466864</v>
      </c>
      <c r="HQ5">
        <v>941.4525644503904</v>
      </c>
      <c r="HR5">
        <v>-2.949809511841672</v>
      </c>
      <c r="HS5">
        <v>-0.1507311767306969</v>
      </c>
      <c r="HT5">
        <v>0.3229561233742208</v>
      </c>
      <c r="HU5">
        <v>5.787388369813357</v>
      </c>
      <c r="HV5">
        <v>1.800618178627287</v>
      </c>
      <c r="HW5">
        <v>390.5196616355698</v>
      </c>
      <c r="HX5">
        <v>1.016916427533455</v>
      </c>
      <c r="HY5">
        <v>-3.743140103879727</v>
      </c>
      <c r="HZ5">
        <v>481.7478189658272</v>
      </c>
      <c r="IA5">
        <v>1.496888086521632</v>
      </c>
      <c r="IB5">
        <v>-0.4868334427325176</v>
      </c>
      <c r="IC5">
        <v>198.6998422492106</v>
      </c>
      <c r="ID5">
        <v>0.1974731077481923</v>
      </c>
      <c r="IE5">
        <v>-4.091915201720502</v>
      </c>
      <c r="IF5">
        <v>425.0814554097509</v>
      </c>
      <c r="IG5">
        <v>3.820425297652041</v>
      </c>
      <c r="IH5">
        <v>-1.945234288362626</v>
      </c>
      <c r="II5">
        <v>614.6943038231267</v>
      </c>
      <c r="IJ5">
        <v>8.155697110709685</v>
      </c>
      <c r="IK5">
        <v>-5.042117204009656</v>
      </c>
      <c r="IL5">
        <v>2098.953508593014</v>
      </c>
      <c r="IM5">
        <v>4.812666403202069</v>
      </c>
      <c r="IN5">
        <v>-1.841875877272202</v>
      </c>
      <c r="IO5">
        <v>745.6814931637226</v>
      </c>
      <c r="IP5">
        <v>8.005234683954475</v>
      </c>
      <c r="IQ5">
        <v>0.8415742723232879</v>
      </c>
      <c r="IR5">
        <v>826.3999437036724</v>
      </c>
      <c r="IS5">
        <v>-0.5847191357464043</v>
      </c>
      <c r="IT5">
        <v>0.3993192814988714</v>
      </c>
      <c r="IU5">
        <v>32.51280882514347</v>
      </c>
      <c r="IV5">
        <v>-3.185258544045004</v>
      </c>
      <c r="IW5">
        <v>5.723632495944339</v>
      </c>
      <c r="IX5">
        <v>279.3199465797306</v>
      </c>
      <c r="IY5">
        <v>-0.6010271629826966</v>
      </c>
      <c r="IZ5">
        <v>-8.87714442529211</v>
      </c>
      <c r="JA5">
        <v>1017.206564106819</v>
      </c>
      <c r="JB5">
        <v>6.300994356475637</v>
      </c>
      <c r="JC5">
        <v>5.015295123992625</v>
      </c>
      <c r="JD5">
        <v>146.9377432904438</v>
      </c>
      <c r="JE5">
        <v>2.623369132914665</v>
      </c>
      <c r="JF5">
        <v>8.798429166933211</v>
      </c>
      <c r="JG5">
        <v>80.64804975697479</v>
      </c>
      <c r="JH5">
        <v>-7.304435816806147</v>
      </c>
      <c r="JI5">
        <v>-2.814684741823401</v>
      </c>
      <c r="JJ5">
        <v>17.75486612329799</v>
      </c>
      <c r="JK5">
        <v>-1.602066847783249</v>
      </c>
      <c r="JL5">
        <v>8.351365001931722</v>
      </c>
      <c r="JM5">
        <v>386.8017159090444</v>
      </c>
      <c r="JN5">
        <v>5.599720645982214</v>
      </c>
      <c r="JO5">
        <v>8.584973097118587</v>
      </c>
      <c r="JP5">
        <v>0.001739921579880594</v>
      </c>
      <c r="JQ5">
        <v>-6.469742478314418</v>
      </c>
      <c r="JR5">
        <v>-7.856240155775526</v>
      </c>
      <c r="JS5">
        <v>153.9308949949736</v>
      </c>
      <c r="JT5">
        <v>-10.18512703999772</v>
      </c>
      <c r="JU5">
        <v>-7.185709096831791</v>
      </c>
      <c r="JV5">
        <v>2.710321264737742E-06</v>
      </c>
      <c r="JW5">
        <v>4.417050047390697</v>
      </c>
      <c r="JX5">
        <v>7.421633084258289</v>
      </c>
      <c r="JY5">
        <v>0.0001680338154376506</v>
      </c>
      <c r="JZ5">
        <v>8.345997352481744</v>
      </c>
      <c r="KA5">
        <v>-0.8876773586813975</v>
      </c>
      <c r="KB5">
        <v>1197.30237550842</v>
      </c>
      <c r="KC5">
        <v>4.238947308120969</v>
      </c>
      <c r="KD5">
        <v>-4.319360948570681</v>
      </c>
      <c r="KE5">
        <v>1068.755918053651</v>
      </c>
      <c r="KF5">
        <v>-8.424317781477084</v>
      </c>
      <c r="KG5">
        <v>7.728076407892188</v>
      </c>
      <c r="KH5">
        <v>1383.883783300437</v>
      </c>
      <c r="KI5">
        <v>1.578418278719977</v>
      </c>
      <c r="KJ5">
        <v>-7.188977820907814</v>
      </c>
      <c r="KK5">
        <v>1107.772887724283</v>
      </c>
      <c r="KL5">
        <v>-3.277537979720646</v>
      </c>
      <c r="KM5">
        <v>6.709004968194726</v>
      </c>
      <c r="KN5">
        <v>390.4942589045282</v>
      </c>
      <c r="KO5">
        <v>4.489549030158656</v>
      </c>
      <c r="KP5">
        <v>-9.039366829681541</v>
      </c>
      <c r="KQ5">
        <v>2185.640476013414</v>
      </c>
      <c r="KR5">
        <v>-3.237656756398605</v>
      </c>
      <c r="KS5">
        <v>0.1989345326947783</v>
      </c>
      <c r="KT5">
        <v>1.524895629697781</v>
      </c>
      <c r="KU5">
        <v>-6.429975045377617</v>
      </c>
      <c r="KV5">
        <v>6.682715416433285</v>
      </c>
      <c r="KW5">
        <v>818.1320670112098</v>
      </c>
      <c r="KX5">
        <v>-7.591087222135226</v>
      </c>
      <c r="KY5">
        <v>-2.642687034897901</v>
      </c>
      <c r="KZ5">
        <v>30.37010631701153</v>
      </c>
      <c r="LA5">
        <v>-4.612838143406536</v>
      </c>
      <c r="LB5">
        <v>-4.371964449392437</v>
      </c>
      <c r="LC5">
        <v>60.90222377906726</v>
      </c>
      <c r="LD5">
        <v>4.590621671228482</v>
      </c>
      <c r="LE5">
        <v>0.9851323146446609</v>
      </c>
      <c r="LF5">
        <v>349.0599171195372</v>
      </c>
      <c r="LG5">
        <v>4.803983831695936</v>
      </c>
      <c r="LH5">
        <v>-7.177259498745874</v>
      </c>
      <c r="LI5">
        <v>1795.501213807258</v>
      </c>
      <c r="LJ5">
        <v>-4.711473544681818</v>
      </c>
      <c r="LK5">
        <v>1.675399500238153</v>
      </c>
      <c r="LL5">
        <v>91.76727217924382</v>
      </c>
      <c r="LM5">
        <v>6.090202128219217</v>
      </c>
      <c r="LN5">
        <v>-5.005854854659659</v>
      </c>
      <c r="LO5">
        <v>1589.590579716546</v>
      </c>
      <c r="LP5">
        <v>-3.800736883952354</v>
      </c>
      <c r="LQ5">
        <v>-1.079817008918652</v>
      </c>
      <c r="LR5">
        <v>0.6230857292096369</v>
      </c>
      <c r="LS5">
        <v>3.533758397308373</v>
      </c>
      <c r="LT5">
        <v>5.905263270428395</v>
      </c>
      <c r="LU5">
        <v>3.160048996095043</v>
      </c>
      <c r="LV5">
        <v>-5.251701144093567</v>
      </c>
      <c r="LW5">
        <v>2.651053014815348</v>
      </c>
      <c r="LX5">
        <v>192.2959867415893</v>
      </c>
      <c r="LY5">
        <v>-5.098891197780159</v>
      </c>
      <c r="LZ5">
        <v>-2.123893656857068</v>
      </c>
      <c r="MA5">
        <v>0.005000983679139768</v>
      </c>
      <c r="MB5">
        <v>-5.485735471231877</v>
      </c>
      <c r="MC5">
        <v>-2.490597187722026</v>
      </c>
      <c r="MD5">
        <v>0.0001890902978446931</v>
      </c>
      <c r="ME5">
        <v>7.42419569130444</v>
      </c>
      <c r="MF5">
        <v>-5.536753926107275</v>
      </c>
      <c r="MG5">
        <v>2038.015301516441</v>
      </c>
      <c r="MH5">
        <v>4.565024683628798</v>
      </c>
      <c r="MI5">
        <v>-8.052449984427076</v>
      </c>
      <c r="MJ5">
        <v>1951.244120058935</v>
      </c>
      <c r="MK5">
        <v>-3.403913743246853</v>
      </c>
      <c r="ML5">
        <v>-9.182563825236578</v>
      </c>
      <c r="MM5">
        <v>616.5175780961455</v>
      </c>
      <c r="MN5">
        <v>-10.89974388246838</v>
      </c>
      <c r="MO5">
        <v>-8.864460543309303</v>
      </c>
      <c r="MP5">
        <v>7.445425885632477</v>
      </c>
      <c r="MQ5">
        <v>-5.178699469617544</v>
      </c>
      <c r="MR5">
        <v>-2.152573829069157</v>
      </c>
      <c r="MS5">
        <v>0.005460392752508071</v>
      </c>
      <c r="MT5">
        <v>-3.741739668065632</v>
      </c>
      <c r="MU5">
        <v>0.943664879543664</v>
      </c>
      <c r="MV5">
        <v>22.72470791281676</v>
      </c>
      <c r="MW5">
        <v>-4.520801182933168</v>
      </c>
      <c r="MX5">
        <v>4.423123660856248</v>
      </c>
      <c r="MY5">
        <v>282.6419403889363</v>
      </c>
      <c r="MZ5">
        <v>-6.708513601538645</v>
      </c>
      <c r="NA5">
        <v>-0.6419967712168089</v>
      </c>
      <c r="NB5">
        <v>75.22820376517664</v>
      </c>
      <c r="NC5">
        <v>-4.571619686180814</v>
      </c>
      <c r="ND5">
        <v>-8.684358802763805</v>
      </c>
      <c r="NE5">
        <v>404.7284619245584</v>
      </c>
      <c r="NF5">
        <v>1.927200892957639</v>
      </c>
      <c r="NG5">
        <v>9.121181902066104</v>
      </c>
      <c r="NH5">
        <v>140.7158136380996</v>
      </c>
      <c r="NI5">
        <v>1.121247895648584</v>
      </c>
      <c r="NJ5">
        <v>-1.67365212949292</v>
      </c>
      <c r="NK5">
        <v>268.6469304110801</v>
      </c>
      <c r="NL5">
        <v>6.804645954116792</v>
      </c>
      <c r="NM5">
        <v>1.287444575566246</v>
      </c>
      <c r="NN5">
        <v>580.3417545822665</v>
      </c>
      <c r="NO5">
        <v>-0.2346928431954014</v>
      </c>
      <c r="NP5">
        <v>-5.979468490460565</v>
      </c>
      <c r="NQ5">
        <v>611.768808968015</v>
      </c>
      <c r="NR5">
        <v>-1.96851378383024</v>
      </c>
      <c r="NS5">
        <v>-1.398819231844604</v>
      </c>
      <c r="NT5">
        <v>47.25107656518642</v>
      </c>
      <c r="NU5">
        <v>-5.177485053468844</v>
      </c>
      <c r="NV5">
        <v>-4.266347416437821</v>
      </c>
      <c r="NW5">
        <v>34.90676777142669</v>
      </c>
      <c r="NX5">
        <v>0.3172351118747316</v>
      </c>
      <c r="NY5">
        <v>0.394153324419605</v>
      </c>
      <c r="NZ5">
        <v>68.35525708921487</v>
      </c>
      <c r="OA5">
        <v>-5.415448067756344</v>
      </c>
      <c r="OB5">
        <v>-5.959317453975427</v>
      </c>
      <c r="OC5">
        <v>100.4720818126465</v>
      </c>
      <c r="OD5">
        <v>-1.68636432602635</v>
      </c>
      <c r="OE5">
        <v>1.342104666627371</v>
      </c>
      <c r="OF5">
        <v>0.006483868341741034</v>
      </c>
      <c r="OG5">
        <v>-8.231625527990374</v>
      </c>
      <c r="OH5">
        <v>3.710338326741676</v>
      </c>
      <c r="OI5">
        <v>639.6697406346757</v>
      </c>
      <c r="OJ5">
        <v>1.791171654020592</v>
      </c>
      <c r="OK5">
        <v>-7.63627988571428</v>
      </c>
      <c r="OL5">
        <v>1235.532414179669</v>
      </c>
      <c r="OM5">
        <v>3.460048359437345</v>
      </c>
      <c r="ON5">
        <v>-7.885730980546014</v>
      </c>
      <c r="OO5">
        <v>1646.411078971947</v>
      </c>
      <c r="OP5">
        <v>-3.050181189573861</v>
      </c>
      <c r="OQ5">
        <v>1.934170338300011</v>
      </c>
      <c r="OR5">
        <v>31.50120788940299</v>
      </c>
      <c r="OV5">
        <v>5.588363233445079</v>
      </c>
      <c r="OW5">
        <v>5.354767638235136</v>
      </c>
      <c r="OX5">
        <v>83.64912378688916</v>
      </c>
      <c r="OY5">
        <v>-5.250936647998378</v>
      </c>
      <c r="OZ5">
        <v>-0.4476367744879839</v>
      </c>
      <c r="PA5">
        <v>26.01512347042082</v>
      </c>
      <c r="PB5">
        <v>-6.60642198706881</v>
      </c>
      <c r="PC5">
        <v>-2.520434357799098</v>
      </c>
      <c r="PD5">
        <v>9.434953047414798</v>
      </c>
      <c r="PE5">
        <v>-2.771970778752096</v>
      </c>
      <c r="PF5">
        <v>8.099834045452249</v>
      </c>
      <c r="PG5">
        <v>495.7224895229346</v>
      </c>
      <c r="PH5">
        <v>-6.356968279250006</v>
      </c>
      <c r="PI5">
        <v>8.206009729010002</v>
      </c>
      <c r="PJ5">
        <v>1069.619683356037</v>
      </c>
      <c r="PK5">
        <v>5.154352666212249</v>
      </c>
      <c r="PL5">
        <v>7.051709273506393</v>
      </c>
      <c r="PM5">
        <v>9.726579611823043</v>
      </c>
      <c r="PN5">
        <v>2.499901162950199</v>
      </c>
      <c r="PO5">
        <v>9.071781214866091</v>
      </c>
      <c r="PP5">
        <v>102.0666168421974</v>
      </c>
      <c r="PQ5">
        <v>7.903404045548191</v>
      </c>
      <c r="PR5">
        <v>-0.8817706455222147</v>
      </c>
      <c r="PS5">
        <v>1111.122739992371</v>
      </c>
      <c r="PT5">
        <v>-3.204675231901693</v>
      </c>
      <c r="PU5">
        <v>-8.720147457365483</v>
      </c>
      <c r="PV5">
        <v>580.1061377811617</v>
      </c>
      <c r="PW5">
        <v>-3.15538768974855</v>
      </c>
      <c r="PX5">
        <v>2.576566573484902</v>
      </c>
      <c r="PY5">
        <v>59.70859277119551</v>
      </c>
      <c r="PZ5">
        <v>5.581625665533225</v>
      </c>
      <c r="QA5">
        <v>-3.18163032544786</v>
      </c>
      <c r="QB5">
        <v>1106.993532074819</v>
      </c>
      <c r="QC5">
        <v>-1.000712300850927</v>
      </c>
      <c r="QD5">
        <v>-5.875686717854403</v>
      </c>
      <c r="QE5">
        <v>496.121776547674</v>
      </c>
      <c r="QF5">
        <v>-1.55473958914668</v>
      </c>
      <c r="QG5">
        <v>-3.240478868566036</v>
      </c>
      <c r="QH5">
        <v>175.6492207575475</v>
      </c>
      <c r="QI5">
        <v>-3.085916969777521</v>
      </c>
      <c r="QJ5">
        <v>-8.672989348266205</v>
      </c>
      <c r="QK5">
        <v>589.9024962672265</v>
      </c>
      <c r="QL5">
        <v>-1.858308459400323</v>
      </c>
      <c r="QM5">
        <v>5.740009298311899</v>
      </c>
      <c r="QN5">
        <v>169.1562096071324</v>
      </c>
      <c r="QO5">
        <v>1.485559052566913</v>
      </c>
      <c r="QP5">
        <v>2.5932997941027</v>
      </c>
      <c r="QQ5">
        <v>28.64516080994825</v>
      </c>
      <c r="QR5">
        <v>7.858319482855852</v>
      </c>
      <c r="QS5">
        <v>-8.794190371215137</v>
      </c>
      <c r="QT5">
        <v>3089.769148514858</v>
      </c>
      <c r="QU5">
        <v>7.022698738076386</v>
      </c>
      <c r="QV5">
        <v>-5.532973844226595</v>
      </c>
      <c r="QW5">
        <v>1935.831595902501</v>
      </c>
      <c r="QX5">
        <v>6.568340255239094</v>
      </c>
      <c r="QY5">
        <v>9.545998749056082</v>
      </c>
      <c r="QZ5">
        <v>0.00399314318820447</v>
      </c>
      <c r="RA5">
        <v>6.395790418579891</v>
      </c>
      <c r="RB5">
        <v>-0.9002065294063408</v>
      </c>
      <c r="RC5">
        <v>848.0604252235345</v>
      </c>
      <c r="RD5">
        <v>2.921533102166737</v>
      </c>
      <c r="RE5">
        <v>-3.323317324424203</v>
      </c>
      <c r="RF5">
        <v>683.7380752803094</v>
      </c>
      <c r="RG5">
        <v>8.503418327317306</v>
      </c>
      <c r="RH5">
        <v>3.626705191648161</v>
      </c>
      <c r="RI5">
        <v>496.3408785729828</v>
      </c>
      <c r="RJ5">
        <v>5.752401090872157</v>
      </c>
      <c r="RK5">
        <v>-6.414889585732658</v>
      </c>
      <c r="RL5">
        <v>1840.373651748987</v>
      </c>
      <c r="RM5">
        <v>6.860373160090434</v>
      </c>
      <c r="RN5">
        <v>1.639335686618231</v>
      </c>
      <c r="RO5">
        <v>540.6836571218739</v>
      </c>
      <c r="RP5">
        <v>4.152983681095445</v>
      </c>
      <c r="RQ5">
        <v>-6.42880928903939</v>
      </c>
      <c r="RR5">
        <v>1475.720802268832</v>
      </c>
      <c r="RS5">
        <v>5.309103064802367</v>
      </c>
      <c r="RT5">
        <v>8.364804933968399</v>
      </c>
      <c r="RU5">
        <v>0.02482158582871761</v>
      </c>
      <c r="RV5">
        <v>-1.73472297258951</v>
      </c>
      <c r="RW5">
        <v>1.260047548508828</v>
      </c>
      <c r="RX5">
        <v>0.0002187795966634453</v>
      </c>
      <c r="RY5">
        <v>0.4840768825778801</v>
      </c>
      <c r="RZ5">
        <v>-1.759987702591207</v>
      </c>
      <c r="SA5">
        <v>220.001706987397</v>
      </c>
      <c r="SB5">
        <v>-4.771791949111673</v>
      </c>
      <c r="SC5">
        <v>8.781286172793816</v>
      </c>
      <c r="SD5">
        <v>890.9396627763224</v>
      </c>
      <c r="SE5">
        <v>-1.226386982107236</v>
      </c>
      <c r="SF5">
        <v>1.781588822724489</v>
      </c>
      <c r="SG5">
        <v>0.000508907701710185</v>
      </c>
      <c r="SH5">
        <v>-2.870529934597004</v>
      </c>
      <c r="SI5">
        <v>-5.320210724192232</v>
      </c>
      <c r="SJ5">
        <v>237.5921656678662</v>
      </c>
      <c r="SK5">
        <v>-1.298399803670213</v>
      </c>
      <c r="SL5">
        <v>1.714023469105516</v>
      </c>
      <c r="SM5">
        <v>0.001234701651681392</v>
      </c>
      <c r="SN5">
        <v>-4.949620774745561</v>
      </c>
      <c r="SO5">
        <v>-5.195233665764344</v>
      </c>
      <c r="SP5">
        <v>84.27202430677841</v>
      </c>
      <c r="SQ5">
        <v>6.958881105629517</v>
      </c>
      <c r="SR5">
        <v>-5.222429867008528</v>
      </c>
      <c r="SS5">
        <v>1843.777622783522</v>
      </c>
      <c r="ST5">
        <v>-5.155398030200139</v>
      </c>
      <c r="SU5">
        <v>-4.625226229791414</v>
      </c>
      <c r="SV5">
        <v>48.80041068397022</v>
      </c>
      <c r="SW5">
        <v>4.076468567703775</v>
      </c>
      <c r="SX5">
        <v>-7.825153212380338</v>
      </c>
      <c r="SY5">
        <v>1776.466653413418</v>
      </c>
      <c r="SZ5">
        <v>-6.184784643896338</v>
      </c>
      <c r="TA5">
        <v>-0.05828281209335073</v>
      </c>
      <c r="TB5">
        <v>78.20010963413945</v>
      </c>
      <c r="TC5">
        <v>-8.792654448472016</v>
      </c>
      <c r="TD5">
        <v>6.511506448370104</v>
      </c>
      <c r="TE5">
        <v>1211.13900300303</v>
      </c>
      <c r="TF5">
        <v>0.09031061028836351</v>
      </c>
      <c r="TG5">
        <v>3.099948303590785</v>
      </c>
      <c r="TH5">
        <v>0.0007430810575323017</v>
      </c>
      <c r="TI5">
        <v>-3.529965577790397</v>
      </c>
      <c r="TJ5">
        <v>-5.612856989474769</v>
      </c>
      <c r="TK5">
        <v>206.686280823798</v>
      </c>
      <c r="TL5">
        <v>-6.975061134492083</v>
      </c>
      <c r="TM5">
        <v>-3.966702330852672</v>
      </c>
      <c r="TN5">
        <v>0.0005589567862579478</v>
      </c>
      <c r="TO5">
        <v>2.625917006705628</v>
      </c>
      <c r="TP5">
        <v>-0.5461015092514114</v>
      </c>
      <c r="TQ5">
        <v>304.7505004905324</v>
      </c>
      <c r="TR5">
        <v>-0.2939222403355952</v>
      </c>
      <c r="TS5">
        <v>2.697018491585307</v>
      </c>
      <c r="TT5">
        <v>0.0006565627050316093</v>
      </c>
      <c r="TU5">
        <v>-0.4321948237154378</v>
      </c>
      <c r="TV5">
        <v>3.934168367593331</v>
      </c>
      <c r="TW5">
        <v>14.93558696450788</v>
      </c>
      <c r="TX5">
        <v>-9.711348087829503</v>
      </c>
      <c r="TY5">
        <v>-7.506288655980348</v>
      </c>
      <c r="TZ5">
        <v>5.055444055135906</v>
      </c>
      <c r="UA5">
        <v>-7.634348710625427</v>
      </c>
      <c r="UB5">
        <v>7.804075510639694</v>
      </c>
      <c r="UC5">
        <v>1237.715176865239</v>
      </c>
      <c r="UD5">
        <v>-8.435752981052348</v>
      </c>
      <c r="UE5">
        <v>-4.428841205888095</v>
      </c>
      <c r="UF5">
        <v>8.110970583715408</v>
      </c>
      <c r="UG5">
        <v>-2.135264585505892</v>
      </c>
      <c r="UH5">
        <v>-1.174296124890693</v>
      </c>
      <c r="UI5">
        <v>33.26119694884762</v>
      </c>
      <c r="UJ5">
        <v>0.7195212006120254</v>
      </c>
      <c r="UK5">
        <v>8.045454872057435</v>
      </c>
      <c r="UL5">
        <v>149.7096170379614</v>
      </c>
      <c r="UM5">
        <v>-7.647438370232924</v>
      </c>
      <c r="UN5">
        <v>7.067232333673268</v>
      </c>
      <c r="UO5">
        <v>1097.868077607664</v>
      </c>
      <c r="UP5">
        <v>7.263643814556342</v>
      </c>
      <c r="UQ5">
        <v>7.022695368180106</v>
      </c>
      <c r="UR5">
        <v>84.0299746565483</v>
      </c>
      <c r="US5">
        <v>0.5066788688022607</v>
      </c>
      <c r="UT5">
        <v>3.530274559662991</v>
      </c>
      <c r="UU5">
        <v>0.00445405301756101</v>
      </c>
      <c r="UV5">
        <v>-0.647989747163653</v>
      </c>
      <c r="UW5">
        <v>-7.088392617626984</v>
      </c>
      <c r="UX5">
        <v>712.9696508532184</v>
      </c>
      <c r="UY5">
        <v>-2.209519077642699</v>
      </c>
      <c r="UZ5">
        <v>0.7767087184564496</v>
      </c>
      <c r="VA5">
        <v>0.001517388802293068</v>
      </c>
      <c r="VB5">
        <v>-4.118508565249878</v>
      </c>
      <c r="VC5">
        <v>5.24544314308068</v>
      </c>
      <c r="VD5">
        <v>323.9990507677073</v>
      </c>
      <c r="VE5">
        <v>-9.084847295634162</v>
      </c>
      <c r="VF5">
        <v>-6.080592690495267</v>
      </c>
      <c r="VG5">
        <v>0.0001448133191032921</v>
      </c>
      <c r="VH5">
        <v>4.970394537956333</v>
      </c>
      <c r="VI5">
        <v>-5.880206310775362</v>
      </c>
      <c r="VJ5">
        <v>1534.713150967097</v>
      </c>
      <c r="VK5">
        <v>-3.621171299526337</v>
      </c>
      <c r="VL5">
        <v>5.201965927381978</v>
      </c>
      <c r="VM5">
        <v>271.2714173072437</v>
      </c>
      <c r="VN5">
        <v>-4.964105173060348</v>
      </c>
      <c r="VO5">
        <v>-2.054134417451066</v>
      </c>
      <c r="VP5">
        <v>0.0648421187645081</v>
      </c>
      <c r="VQ5">
        <v>-7.727306980112387</v>
      </c>
      <c r="VR5">
        <v>2.050587130112609</v>
      </c>
      <c r="VS5">
        <v>367.5187885553814</v>
      </c>
      <c r="VT5">
        <v>8.160017522275524</v>
      </c>
      <c r="VU5">
        <v>3.752721592610349</v>
      </c>
      <c r="VV5">
        <v>438.9442639170741</v>
      </c>
      <c r="VW5">
        <v>-9.168576039914502</v>
      </c>
      <c r="VX5">
        <v>3.298507610555507</v>
      </c>
      <c r="VY5">
        <v>717.0053827599725</v>
      </c>
      <c r="VZ5">
        <v>-0.09506281849580367</v>
      </c>
      <c r="WA5">
        <v>-3.220024949833914</v>
      </c>
      <c r="WB5">
        <v>300.1212888826071</v>
      </c>
      <c r="WC5">
        <v>8.051873364775616</v>
      </c>
      <c r="WD5">
        <v>9.37882676110341</v>
      </c>
      <c r="WE5">
        <v>22.39267950447285</v>
      </c>
      <c r="WF5">
        <v>-7.172287372410887</v>
      </c>
      <c r="WG5">
        <v>-4.187963867634389</v>
      </c>
      <c r="WH5">
        <v>0.001966020019939906</v>
      </c>
      <c r="WI5">
        <v>-2.450895266399254</v>
      </c>
      <c r="WJ5">
        <v>7.319539463227414</v>
      </c>
      <c r="WK5">
        <v>366.7102914250795</v>
      </c>
      <c r="WL5">
        <v>-3.032859667822954</v>
      </c>
      <c r="WM5">
        <v>3.900701643784742</v>
      </c>
      <c r="WN5">
        <v>123.7832367374148</v>
      </c>
      <c r="WO5">
        <v>8.113203807759064</v>
      </c>
      <c r="WP5">
        <v>-8.811097056966398</v>
      </c>
      <c r="WQ5">
        <v>3175.822119584798</v>
      </c>
      <c r="WR5">
        <v>-5.461954569440419</v>
      </c>
      <c r="WS5">
        <v>-8.427574201864356</v>
      </c>
      <c r="WT5">
        <v>284.7089407900953</v>
      </c>
      <c r="WU5">
        <v>3.860547139864294</v>
      </c>
      <c r="WV5">
        <v>-1.52740016669244</v>
      </c>
      <c r="WW5">
        <v>562.861280140579</v>
      </c>
      <c r="WX5">
        <v>-6.571141435544763</v>
      </c>
      <c r="WY5">
        <v>-8.264006363256986</v>
      </c>
      <c r="WZ5">
        <v>176.1838498380116</v>
      </c>
      <c r="XA5">
        <v>-5.540300395946319</v>
      </c>
      <c r="XB5">
        <v>-8.952613457446628</v>
      </c>
      <c r="XC5">
        <v>328.9420703894997</v>
      </c>
      <c r="XD5">
        <v>-1.171527000946183</v>
      </c>
      <c r="XE5">
        <v>0.2206950961387905</v>
      </c>
      <c r="XF5">
        <v>20.67959828081473</v>
      </c>
      <c r="XG5">
        <v>1.411348699586245</v>
      </c>
      <c r="XH5">
        <v>-7.114063397360759</v>
      </c>
      <c r="XI5">
        <v>1062.680992035619</v>
      </c>
      <c r="XJ5">
        <v>-6.420547587247857</v>
      </c>
      <c r="XK5">
        <v>-6.541417441924668</v>
      </c>
      <c r="XL5">
        <v>77.91862919864371</v>
      </c>
      <c r="XM5">
        <v>-0.4486990297583964</v>
      </c>
      <c r="XN5">
        <v>3.854347773511698</v>
      </c>
      <c r="XO5">
        <v>13.58344777209929</v>
      </c>
      <c r="XP5">
        <v>-0.9028694377936427</v>
      </c>
      <c r="XQ5">
        <v>-8.134034577226462</v>
      </c>
      <c r="XR5">
        <v>837.4139208827628</v>
      </c>
      <c r="XS5">
        <v>0.7787392796889778</v>
      </c>
      <c r="XT5">
        <v>-5.416424772004972</v>
      </c>
      <c r="XU5">
        <v>676.4083355005176</v>
      </c>
      <c r="XV5">
        <v>-8.061111449961757</v>
      </c>
      <c r="XW5">
        <v>-0.6603085667610521</v>
      </c>
      <c r="XX5">
        <v>154.9365281343011</v>
      </c>
      <c r="XY5">
        <v>3.300381546943655</v>
      </c>
      <c r="XZ5">
        <v>6.342626378115612</v>
      </c>
      <c r="YA5">
        <v>0.01427700608597704</v>
      </c>
      <c r="YB5">
        <v>-7.330262831421512</v>
      </c>
      <c r="YC5">
        <v>0.1233667478301111</v>
      </c>
      <c r="YD5">
        <v>158.67853143348</v>
      </c>
      <c r="YE5">
        <v>8.291197698317333</v>
      </c>
      <c r="YF5">
        <v>-5.536404108862264</v>
      </c>
      <c r="YG5">
        <v>2265.345460647952</v>
      </c>
      <c r="YH5">
        <v>-7.873245383225028</v>
      </c>
      <c r="YI5">
        <v>9.708152847090346</v>
      </c>
      <c r="YJ5">
        <v>1700.937394808354</v>
      </c>
      <c r="YK5">
        <v>3.605948281935002</v>
      </c>
      <c r="YL5">
        <v>5.945350737260858</v>
      </c>
      <c r="YM5">
        <v>3.491112928236058</v>
      </c>
      <c r="YN5">
        <v>-8.086316093045918</v>
      </c>
      <c r="YO5">
        <v>-5.171496013324761</v>
      </c>
      <c r="YP5">
        <v>0.05804495054968103</v>
      </c>
      <c r="YQ5">
        <v>-9.286528999376214</v>
      </c>
      <c r="YR5">
        <v>3.082369520730645</v>
      </c>
      <c r="YS5">
        <v>702.2100758404841</v>
      </c>
      <c r="YT5">
        <v>-6.584980651579103</v>
      </c>
      <c r="YU5">
        <v>-3.566280426768863</v>
      </c>
      <c r="YV5">
        <v>0.0027975872636283</v>
      </c>
      <c r="YW5">
        <v>7.4291384999042</v>
      </c>
      <c r="YX5">
        <v>-4.637281401074082</v>
      </c>
      <c r="YY5">
        <v>1815.976069060755</v>
      </c>
      <c r="YZ5">
        <v>4.782622044131278</v>
      </c>
      <c r="ZA5">
        <v>-3.783264435156984</v>
      </c>
      <c r="ZB5">
        <v>1070.157840414264</v>
      </c>
      <c r="ZC5">
        <v>-4.992940342347736</v>
      </c>
      <c r="ZD5">
        <v>1.397980116274646</v>
      </c>
      <c r="ZE5">
        <v>91.98673245363062</v>
      </c>
      <c r="ZF5">
        <v>-1.572023289127615</v>
      </c>
      <c r="ZG5">
        <v>9.13433847017385</v>
      </c>
      <c r="ZH5">
        <v>475.1040925217918</v>
      </c>
      <c r="ZI5">
        <v>-10.95371308164927</v>
      </c>
      <c r="ZJ5">
        <v>-8.952635862916109</v>
      </c>
      <c r="ZK5">
        <v>7.982773783470975</v>
      </c>
      <c r="ZL5">
        <v>-10.15898382068536</v>
      </c>
      <c r="ZM5">
        <v>-6.870121888643158</v>
      </c>
      <c r="ZN5">
        <v>0.6675297262652478</v>
      </c>
      <c r="ZO5">
        <v>-3.627949622833288</v>
      </c>
      <c r="ZP5">
        <v>7.423229633037751</v>
      </c>
      <c r="ZQ5">
        <v>518.5718992813452</v>
      </c>
      <c r="ZR5">
        <v>3.342822175293506</v>
      </c>
      <c r="ZS5">
        <v>-6.767078713336639</v>
      </c>
      <c r="ZT5">
        <v>1374.956010477644</v>
      </c>
      <c r="ZU5">
        <v>-5.628511561451495</v>
      </c>
      <c r="ZV5">
        <v>1.23871431352992</v>
      </c>
      <c r="ZW5">
        <v>119.6434877450062</v>
      </c>
      <c r="ZX5">
        <v>-2.809841192825241</v>
      </c>
      <c r="ZY5">
        <v>0.1594674449637974</v>
      </c>
      <c r="ZZ5">
        <v>0.007535677714915579</v>
      </c>
      <c r="AAA5">
        <v>-0.2512254132300304</v>
      </c>
      <c r="AAB5">
        <v>-8.290644584032597</v>
      </c>
      <c r="AAC5">
        <v>974.9502050294659</v>
      </c>
      <c r="AAD5">
        <v>7.927647646828596</v>
      </c>
      <c r="AAE5">
        <v>4.780928892367195</v>
      </c>
      <c r="AAF5">
        <v>302.2572115715802</v>
      </c>
      <c r="AAG5">
        <v>-1.635058780530628</v>
      </c>
      <c r="AAH5">
        <v>-7.352154028095486</v>
      </c>
      <c r="AAI5">
        <v>607.9019964409426</v>
      </c>
      <c r="AAJ5">
        <v>-3.461901432613006</v>
      </c>
      <c r="AAK5">
        <v>-8.42515460329512</v>
      </c>
      <c r="AAL5">
        <v>507.3072084830299</v>
      </c>
      <c r="AAM5">
        <v>7.870956996144184</v>
      </c>
      <c r="AAN5">
        <v>-1.947494211650032</v>
      </c>
      <c r="AAO5">
        <v>1314.501530932808</v>
      </c>
      <c r="AAP5">
        <v>-5.483083577819896</v>
      </c>
      <c r="AAQ5">
        <v>-7.102657276737737</v>
      </c>
      <c r="AAR5">
        <v>170.7236892778678</v>
      </c>
      <c r="AAS5">
        <v>4.072285089209385</v>
      </c>
      <c r="AAT5">
        <v>8.706086940588005</v>
      </c>
      <c r="AAU5">
        <v>21.35446791654566</v>
      </c>
      <c r="AAV5">
        <v>-2.590198583572898</v>
      </c>
      <c r="AAW5">
        <v>0.4901695969254078</v>
      </c>
      <c r="AAX5">
        <v>0.05167235549286644</v>
      </c>
      <c r="AAY5">
        <v>8.262655299234552</v>
      </c>
      <c r="AAZ5">
        <v>-7.670866850681641</v>
      </c>
      <c r="ABA5">
        <v>2867.826088010937</v>
      </c>
      <c r="ABB5">
        <v>4.445729984074475</v>
      </c>
      <c r="ABC5">
        <v>-6.487964056461446</v>
      </c>
      <c r="ABD5">
        <v>1553.18263692213</v>
      </c>
      <c r="ABE5">
        <v>8.245428946000024</v>
      </c>
      <c r="ABF5">
        <v>-1.224928382760879</v>
      </c>
      <c r="ABG5">
        <v>1244.078495255846</v>
      </c>
      <c r="ABH5">
        <v>0.6745471932266658</v>
      </c>
      <c r="ABI5">
        <v>8.459863271021609</v>
      </c>
      <c r="ABJ5">
        <v>183.1939997152223</v>
      </c>
      <c r="ABK5">
        <v>-1.295603540946109</v>
      </c>
      <c r="ABL5">
        <v>3.570668853146971</v>
      </c>
      <c r="ABM5">
        <v>27.86378119163134</v>
      </c>
      <c r="ABN5">
        <v>-1.178021943176198</v>
      </c>
      <c r="ABO5">
        <v>-3.891587217381286</v>
      </c>
      <c r="ABP5">
        <v>261.1586251408181</v>
      </c>
      <c r="ABQ5">
        <v>-9.391037695145499</v>
      </c>
      <c r="ABR5">
        <v>-7.661575719768228</v>
      </c>
      <c r="ABS5">
        <v>12.91413497609781</v>
      </c>
      <c r="ABT5">
        <v>0.1076753053015191</v>
      </c>
      <c r="ABU5">
        <v>0.6178099815976039</v>
      </c>
      <c r="ABV5">
        <v>49.59543464146562</v>
      </c>
      <c r="ABW5">
        <v>7.396709553876518</v>
      </c>
      <c r="ABX5">
        <v>-6.129165461746243</v>
      </c>
      <c r="ABY5">
        <v>2184.836360255876</v>
      </c>
      <c r="ABZ5">
        <v>4.360711041569096</v>
      </c>
      <c r="ACA5">
        <v>5.226321636551508</v>
      </c>
      <c r="ACB5">
        <v>36.44494505801067</v>
      </c>
      <c r="ACC5">
        <v>-9.250137147299867</v>
      </c>
      <c r="ACD5">
        <v>-6.311717379100513</v>
      </c>
      <c r="ACE5">
        <v>0.03033699958897076</v>
      </c>
      <c r="ACF5">
        <v>-6.064455057584274</v>
      </c>
      <c r="ACG5">
        <v>1.096604216977071</v>
      </c>
      <c r="ACH5">
        <v>138.5153142913038</v>
      </c>
      <c r="ACI5">
        <v>1.156899040106417</v>
      </c>
      <c r="ACJ5">
        <v>4.169818238855968</v>
      </c>
      <c r="ACK5">
        <v>0.001335245570643235</v>
      </c>
      <c r="ACL5">
        <v>3.580639517513242</v>
      </c>
      <c r="ACM5">
        <v>1.865533356587409</v>
      </c>
      <c r="ACN5">
        <v>177.857808870406</v>
      </c>
      <c r="ACO5">
        <v>-4.932267731968274</v>
      </c>
      <c r="ACP5">
        <v>-6.496694602973811</v>
      </c>
      <c r="ACQ5">
        <v>166.6719412860592</v>
      </c>
      <c r="ACR5">
        <v>2.155106784482125</v>
      </c>
      <c r="ACS5">
        <v>-8.328733543942562</v>
      </c>
      <c r="ACT5">
        <v>1454.511600019616</v>
      </c>
      <c r="ACU5">
        <v>7.833003400135873</v>
      </c>
      <c r="ACV5">
        <v>-2.318994208969677</v>
      </c>
      <c r="ACW5">
        <v>1383.800328879345</v>
      </c>
      <c r="ACX5">
        <v>-4.542545884274501</v>
      </c>
      <c r="ACY5">
        <v>-3.145931439025726</v>
      </c>
      <c r="ACZ5">
        <v>20.56676189747915</v>
      </c>
      <c r="ADA5">
        <v>-7.803194571509023</v>
      </c>
      <c r="ADB5">
        <v>9.521339080293272</v>
      </c>
      <c r="ADC5">
        <v>1641.538114732931</v>
      </c>
      <c r="ADD5">
        <v>-5.237905790867734</v>
      </c>
      <c r="ADE5">
        <v>-5.535135239232763</v>
      </c>
      <c r="ADF5">
        <v>86.97377628132439</v>
      </c>
      <c r="ADG5">
        <v>7.619505981110626</v>
      </c>
      <c r="ADH5">
        <v>-2.334962405822403</v>
      </c>
      <c r="ADI5">
        <v>1342.546009504378</v>
      </c>
      <c r="ADJ5">
        <v>2.918636732792893</v>
      </c>
      <c r="ADK5">
        <v>8.251683104784423</v>
      </c>
      <c r="ADL5">
        <v>43.54484299090274</v>
      </c>
      <c r="ADM5">
        <v>6.327853613725544</v>
      </c>
      <c r="ADN5">
        <v>-0.07353257358093962</v>
      </c>
      <c r="ADO5">
        <v>707.0884979430172</v>
      </c>
      <c r="ADP5">
        <v>-1.434388934582699</v>
      </c>
      <c r="ADQ5">
        <v>-0.2838309840943779</v>
      </c>
      <c r="ADR5">
        <v>27.36348715601568</v>
      </c>
      <c r="ADS5">
        <v>-1.113960986040053</v>
      </c>
      <c r="ADT5">
        <v>-0.133502372859267</v>
      </c>
      <c r="ADU5">
        <v>32.62837930460539</v>
      </c>
      <c r="ADV5">
        <v>-2.740585293436165</v>
      </c>
      <c r="ADW5">
        <v>8.949853003005122</v>
      </c>
      <c r="ADX5">
        <v>604.1897422740266</v>
      </c>
      <c r="ADY5">
        <v>-0.9261355011085137</v>
      </c>
      <c r="ADZ5">
        <v>2.107128073970428</v>
      </c>
      <c r="AEA5">
        <v>0.008851723416259324</v>
      </c>
      <c r="AEB5">
        <v>2.307685440376562</v>
      </c>
      <c r="AEC5">
        <v>5.558352082143672</v>
      </c>
      <c r="AED5">
        <v>0.5026701223584068</v>
      </c>
      <c r="AEE5">
        <v>-7.549633886712446</v>
      </c>
      <c r="AEF5">
        <v>4.831332483285167</v>
      </c>
      <c r="AEG5">
        <v>704.0202402802094</v>
      </c>
      <c r="AEH5">
        <v>5.873319309561878</v>
      </c>
      <c r="AEI5">
        <v>-4.443684650295479</v>
      </c>
      <c r="AEJ5">
        <v>1418.740755734852</v>
      </c>
      <c r="AEK5">
        <v>-3.055133868868012</v>
      </c>
      <c r="AEL5">
        <v>-7.550386627997644</v>
      </c>
      <c r="AEM5">
        <v>449.4305113859229</v>
      </c>
      <c r="AEN5">
        <v>6.295933555709468</v>
      </c>
      <c r="AEO5">
        <v>9.318141131810291</v>
      </c>
      <c r="AEP5">
        <v>0.003945411490190728</v>
      </c>
      <c r="AEQ5">
        <v>-2.670729192403811</v>
      </c>
      <c r="AER5">
        <v>5.94790075925085</v>
      </c>
      <c r="AES5">
        <v>252.5520202690469</v>
      </c>
      <c r="AET5">
        <v>8.508155069057342</v>
      </c>
      <c r="AEU5">
        <v>-3.65384342161564</v>
      </c>
      <c r="AEV5">
        <v>1839.089585849358</v>
      </c>
      <c r="AEW5">
        <v>-4.968783235580887</v>
      </c>
      <c r="AEX5">
        <v>7.62676372904309</v>
      </c>
      <c r="AEY5">
        <v>736.5961724024355</v>
      </c>
      <c r="AEZ5">
        <v>-7.924935820720888</v>
      </c>
      <c r="AFA5">
        <v>0.4786340925607624</v>
      </c>
      <c r="AFB5">
        <v>233.5885424617813</v>
      </c>
      <c r="AFC5">
        <v>4.723107138714107</v>
      </c>
      <c r="AFD5">
        <v>8.427078408194943</v>
      </c>
      <c r="AFE5">
        <v>3.964604386035679</v>
      </c>
      <c r="AFF5">
        <v>4.227861977272745</v>
      </c>
      <c r="AFG5">
        <v>3.220740119644845</v>
      </c>
      <c r="AFH5">
        <v>128.4562046550342</v>
      </c>
      <c r="AFI5">
        <v>-9.185678267286052</v>
      </c>
      <c r="AFJ5">
        <v>-5.682792231986992</v>
      </c>
      <c r="AFK5">
        <v>2.023154915990458</v>
      </c>
      <c r="AFL5">
        <v>-4.01835276318055</v>
      </c>
      <c r="AFM5">
        <v>-4.148553576659268</v>
      </c>
      <c r="AFN5">
        <v>78.3852570616226</v>
      </c>
      <c r="AFO5">
        <v>-8.268558164253303</v>
      </c>
      <c r="AFP5">
        <v>1.349855527197344</v>
      </c>
      <c r="AFQ5">
        <v>350.427198329451</v>
      </c>
      <c r="AFR5">
        <v>0.5079158871056908</v>
      </c>
      <c r="AFS5">
        <v>-9.155213017211564</v>
      </c>
      <c r="AFT5">
        <v>1282.838669178841</v>
      </c>
      <c r="AFU5">
        <v>-5.151577771374739</v>
      </c>
      <c r="AFV5">
        <v>-8.337740126381892</v>
      </c>
      <c r="AFW5">
        <v>306.1488374600611</v>
      </c>
      <c r="AFX5">
        <v>-7.656095519824196</v>
      </c>
      <c r="AFY5">
        <v>9.528681382569498</v>
      </c>
      <c r="AFZ5">
        <v>1609.663166165453</v>
      </c>
      <c r="AGA5">
        <v>-7.61294340443628</v>
      </c>
      <c r="AGB5">
        <v>3.334458213820916</v>
      </c>
      <c r="AGC5">
        <v>505.2895398550168</v>
      </c>
      <c r="AGD5">
        <v>0.4274989146644356</v>
      </c>
      <c r="AGE5">
        <v>6.536723425611625</v>
      </c>
      <c r="AGF5">
        <v>77.33821647579832</v>
      </c>
      <c r="AGG5">
        <v>0.2603167197626499</v>
      </c>
      <c r="AGH5">
        <v>-7.120455156400554</v>
      </c>
      <c r="AGI5">
        <v>862.0833979595276</v>
      </c>
      <c r="AGJ5">
        <v>-2.978736361495452</v>
      </c>
      <c r="AGK5">
        <v>-3.993465915046756</v>
      </c>
      <c r="AGL5">
        <v>128.944427105266</v>
      </c>
      <c r="AGM5">
        <v>-6.993543309933544</v>
      </c>
      <c r="AGN5">
        <v>-4.026593134049749</v>
      </c>
      <c r="AGO5">
        <v>0.008738326992897005</v>
      </c>
      <c r="AGP5">
        <v>8.02753949859199</v>
      </c>
      <c r="AGQ5">
        <v>-6.407104577047469</v>
      </c>
      <c r="AGR5">
        <v>2431.73451235384</v>
      </c>
      <c r="AGS5">
        <v>-1.143447294950235</v>
      </c>
      <c r="AGT5">
        <v>-3.023018834334551</v>
      </c>
      <c r="AGU5">
        <v>190.4817472637553</v>
      </c>
      <c r="AGV5">
        <v>-5.725013986264281</v>
      </c>
      <c r="AGW5">
        <v>-1.613682306238241</v>
      </c>
      <c r="AGX5">
        <v>9.880464824236016</v>
      </c>
      <c r="AGY5">
        <v>-4.620050480812633</v>
      </c>
      <c r="AGZ5">
        <v>-2.248539202604175</v>
      </c>
      <c r="AHA5">
        <v>3.159984587353331</v>
      </c>
      <c r="AHB5">
        <v>-1.327374941565747</v>
      </c>
      <c r="AHC5">
        <v>-0.9524562405277599</v>
      </c>
      <c r="AHD5">
        <v>55.12841460928072</v>
      </c>
      <c r="AHE5">
        <v>4.318999625707327</v>
      </c>
      <c r="AHF5">
        <v>-5.953196924904943</v>
      </c>
      <c r="AHG5">
        <v>1409.209610224674</v>
      </c>
      <c r="AHH5">
        <v>-8.494114937900619</v>
      </c>
      <c r="AHI5">
        <v>-8.16657710510608</v>
      </c>
      <c r="AHJ5">
        <v>57.13643228115609</v>
      </c>
      <c r="AHK5">
        <v>-3.77526073415695</v>
      </c>
      <c r="AHL5">
        <v>8.220142865236935</v>
      </c>
      <c r="AHM5">
        <v>647.3382873279078</v>
      </c>
      <c r="AHN5">
        <v>1.212759493913964</v>
      </c>
      <c r="AHO5">
        <v>2.039392375208817</v>
      </c>
      <c r="AHP5">
        <v>37.78819706134968</v>
      </c>
      <c r="AHQ5">
        <v>4.765580801226068</v>
      </c>
      <c r="AHR5">
        <v>-1.472074061235337</v>
      </c>
      <c r="AHS5">
        <v>682.6741388636547</v>
      </c>
      <c r="AHT5">
        <v>2.60182901138533</v>
      </c>
      <c r="AHU5">
        <v>-2.210996493879062</v>
      </c>
      <c r="AHV5">
        <v>488.3219390056785</v>
      </c>
      <c r="AHW5">
        <v>-5.04177716010599</v>
      </c>
      <c r="AHX5">
        <v>-7.292725968381485</v>
      </c>
      <c r="AHY5">
        <v>220.5797070970387</v>
      </c>
      <c r="AHZ5">
        <v>5.69611575637346</v>
      </c>
      <c r="AIA5">
        <v>8.704372654702899</v>
      </c>
      <c r="AIB5">
        <v>0.0005454109601816122</v>
      </c>
      <c r="AIC5">
        <v>-1.987634345564359</v>
      </c>
      <c r="AID5">
        <v>2.426001027516311</v>
      </c>
      <c r="AIE5">
        <v>15.98691974419939</v>
      </c>
      <c r="AIF5">
        <v>5.861087744186953</v>
      </c>
      <c r="AIG5">
        <v>-7.040578014886167</v>
      </c>
      <c r="AIH5">
        <v>2022.903791306228</v>
      </c>
      <c r="AII5">
        <v>7.249033678463158</v>
      </c>
      <c r="AIJ5">
        <v>-7.478955416152206</v>
      </c>
      <c r="AIK5">
        <v>2514.25277871041</v>
      </c>
      <c r="AIL5">
        <v>6.248946015119097</v>
      </c>
      <c r="AIM5">
        <v>0.6394409864008904</v>
      </c>
      <c r="AIN5">
        <v>592.9886147161927</v>
      </c>
      <c r="AIO5">
        <v>0.1679796687476783</v>
      </c>
      <c r="AIP5">
        <v>-6.694078105453351</v>
      </c>
      <c r="AIQ5">
        <v>778.0814683334319</v>
      </c>
      <c r="AIR5">
        <v>-1.408566630568235</v>
      </c>
      <c r="AIS5">
        <v>1.586896237067293</v>
      </c>
      <c r="AIT5">
        <v>0.0001646845607419349</v>
      </c>
      <c r="AIU5">
        <v>-7.100527769498973</v>
      </c>
      <c r="AIV5">
        <v>9.462379910182113</v>
      </c>
      <c r="AIW5">
        <v>1471.619717820417</v>
      </c>
      <c r="AIX5">
        <v>-2.706600089027323</v>
      </c>
      <c r="AIY5">
        <v>-7.062718300438196</v>
      </c>
      <c r="AIZ5">
        <v>432.8998011220056</v>
      </c>
      <c r="AJA5">
        <v>7.347865347980025</v>
      </c>
      <c r="AJB5">
        <v>9.826047418515667</v>
      </c>
      <c r="AJC5">
        <v>2.178351612083753</v>
      </c>
      <c r="AJD5">
        <v>-2.792574541586887</v>
      </c>
      <c r="AJE5">
        <v>-1.458222838077329</v>
      </c>
      <c r="AJF5">
        <v>22.19507398081209</v>
      </c>
      <c r="AJG5">
        <v>2.087786786126024</v>
      </c>
      <c r="AJH5">
        <v>-0.9751638332398506</v>
      </c>
      <c r="AJI5">
        <v>294.0749617029524</v>
      </c>
      <c r="AJJ5">
        <v>7.613513963045729</v>
      </c>
      <c r="AJK5">
        <v>7.504546619054135</v>
      </c>
      <c r="AJL5">
        <v>77.32542356804913</v>
      </c>
      <c r="AJM5">
        <v>0.3200142060300452</v>
      </c>
      <c r="AJN5">
        <v>-1.821617286813449</v>
      </c>
      <c r="AJO5">
        <v>211.4909952656002</v>
      </c>
      <c r="AJP5">
        <v>-9.343842896849216</v>
      </c>
      <c r="AJQ5">
        <v>-0.1086374975459081</v>
      </c>
      <c r="AJR5">
        <v>311.0222909720089</v>
      </c>
      <c r="AJS5">
        <v>-9.116463044440575</v>
      </c>
      <c r="AJT5">
        <v>2.829094164020233</v>
      </c>
      <c r="AJU5">
        <v>640.183950158761</v>
      </c>
      <c r="AJV5">
        <v>2.181339586720092</v>
      </c>
      <c r="AJW5">
        <v>4.097122837065603</v>
      </c>
      <c r="AJX5">
        <v>9.404207681850762</v>
      </c>
      <c r="AJY5">
        <v>6.56945886648847</v>
      </c>
      <c r="AJZ5">
        <v>-7.232042809478216</v>
      </c>
      <c r="AKA5">
        <v>2258.323668540091</v>
      </c>
      <c r="AKB5">
        <v>2.061283570138776</v>
      </c>
      <c r="AKC5">
        <v>1.669966271419839</v>
      </c>
      <c r="AKD5">
        <v>92.00826416472245</v>
      </c>
      <c r="AKE5">
        <v>0.7786835279141037</v>
      </c>
      <c r="AKF5">
        <v>3.763439113520613</v>
      </c>
      <c r="AKG5">
        <v>0.001859137361603615</v>
      </c>
      <c r="AKH5">
        <v>-7.129710244486086</v>
      </c>
      <c r="AKI5">
        <v>0.560834971217661</v>
      </c>
      <c r="AKJ5">
        <v>176.0097153644905</v>
      </c>
      <c r="AKK5">
        <v>-0.9191733285403093</v>
      </c>
      <c r="AKL5">
        <v>-7.469168447535798</v>
      </c>
      <c r="AKM5">
        <v>729.6192541827014</v>
      </c>
      <c r="AKN5">
        <v>-7.287185333108637</v>
      </c>
      <c r="AKO5">
        <v>3.950985869598531</v>
      </c>
      <c r="AKP5">
        <v>542.9397181209093</v>
      </c>
      <c r="AKQ5">
        <v>2.343032136801833</v>
      </c>
      <c r="AKR5">
        <v>9.041713016635455</v>
      </c>
      <c r="AKS5">
        <v>109.4419220067745</v>
      </c>
      <c r="AKT5">
        <v>4.232263806904188</v>
      </c>
      <c r="AKU5">
        <v>9.243519392333306</v>
      </c>
      <c r="AKV5">
        <v>32.36119223935859</v>
      </c>
      <c r="AKW5">
        <v>-4.222348999346202</v>
      </c>
      <c r="AKX5">
        <v>7.207905500019747</v>
      </c>
      <c r="AKY5">
        <v>568.5535273926384</v>
      </c>
      <c r="AKZ5">
        <v>2.107141007225485</v>
      </c>
      <c r="ALA5">
        <v>0.2315088592158503</v>
      </c>
      <c r="ALB5">
        <v>190.1743107416403</v>
      </c>
      <c r="ALC5">
        <v>-5.660516230452671</v>
      </c>
      <c r="ALD5">
        <v>-7.522116259119097</v>
      </c>
      <c r="ALE5">
        <v>189.0812387098351</v>
      </c>
      <c r="ALF5">
        <v>-2.306949318556031</v>
      </c>
      <c r="ALG5">
        <v>-4.902867257121125</v>
      </c>
      <c r="ALH5">
        <v>250.5143806012369</v>
      </c>
      <c r="ALI5">
        <v>1.812698087651176</v>
      </c>
      <c r="ALJ5">
        <v>1.343823485080313</v>
      </c>
      <c r="ALK5">
        <v>96.2647280668893</v>
      </c>
      <c r="ALL5">
        <v>-2.195894258694568</v>
      </c>
      <c r="ALM5">
        <v>3.040101886998666</v>
      </c>
      <c r="ALN5">
        <v>39.99743010844</v>
      </c>
      <c r="ALO5">
        <v>-7.804706247413632</v>
      </c>
      <c r="ALP5">
        <v>7.49413455670302</v>
      </c>
      <c r="ALQ5">
        <v>1210.091881000038</v>
      </c>
      <c r="ALR5">
        <v>4.291038260160151</v>
      </c>
      <c r="ALS5">
        <v>-1.290170069165024</v>
      </c>
      <c r="ALT5">
        <v>589.0970911302381</v>
      </c>
      <c r="ALU5">
        <v>-1.843863668937372</v>
      </c>
      <c r="ALV5">
        <v>-5.324275456649804</v>
      </c>
      <c r="ALW5">
        <v>335.965895506578</v>
      </c>
      <c r="ALX5">
        <v>6.200479245105989</v>
      </c>
      <c r="ALY5">
        <v>-0.5523144676374152</v>
      </c>
      <c r="ALZ5">
        <v>760.9358816266182</v>
      </c>
      <c r="AMA5">
        <v>2.079040654336298</v>
      </c>
      <c r="AMB5">
        <v>2.311627583392676</v>
      </c>
      <c r="AMC5">
        <v>61.26860084183687</v>
      </c>
      <c r="AMD5">
        <v>4.480796335723346</v>
      </c>
      <c r="AME5">
        <v>7.476230095644508</v>
      </c>
      <c r="AMF5">
        <v>0.0001668043876607073</v>
      </c>
      <c r="AMG5">
        <v>2.387303336794014</v>
      </c>
      <c r="AMH5">
        <v>8.193704549526181</v>
      </c>
      <c r="AMI5">
        <v>63.00710213459663</v>
      </c>
      <c r="AMJ5">
        <v>2.686273219780761</v>
      </c>
      <c r="AMK5">
        <v>6.487015764434658</v>
      </c>
      <c r="AML5">
        <v>5.129508982550393</v>
      </c>
      <c r="AMM5">
        <v>7.654365742467443</v>
      </c>
      <c r="AMN5">
        <v>10.76610863937833</v>
      </c>
      <c r="AMO5">
        <v>0.09989180008029598</v>
      </c>
      <c r="AMP5">
        <v>-6.947905498965356</v>
      </c>
      <c r="AMQ5">
        <v>-5.500169073590786</v>
      </c>
      <c r="AMR5">
        <v>19.27617764087134</v>
      </c>
      <c r="AMS5">
        <v>-2.647384010395696</v>
      </c>
      <c r="AMT5">
        <v>-5.174278744374448</v>
      </c>
      <c r="AMU5">
        <v>244.3725232038565</v>
      </c>
      <c r="AMV5">
        <v>5.412205811584777</v>
      </c>
      <c r="AMW5">
        <v>5.743030516455108</v>
      </c>
      <c r="AMX5">
        <v>56.99597404904446</v>
      </c>
      <c r="AMY5">
        <v>-5.383011816356721</v>
      </c>
      <c r="AMZ5">
        <v>-6.809294655595524</v>
      </c>
      <c r="ANA5">
        <v>156.7358381835194</v>
      </c>
      <c r="ANB5">
        <v>-8.393731789348116</v>
      </c>
      <c r="ANC5">
        <v>5.01177499420924</v>
      </c>
      <c r="AND5">
        <v>866.1965713812654</v>
      </c>
      <c r="ANE5">
        <v>-3.417230412455878</v>
      </c>
      <c r="ANF5">
        <v>6.97054575825526</v>
      </c>
      <c r="ANG5">
        <v>436.6338939882186</v>
      </c>
      <c r="ANH5">
        <v>-7.544895843924851</v>
      </c>
      <c r="ANI5">
        <v>6.883228565780926</v>
      </c>
      <c r="ANJ5">
        <v>1044.816220189704</v>
      </c>
      <c r="ANK5">
        <v>1.351467080967732</v>
      </c>
      <c r="ANL5">
        <v>-5.302519721657792</v>
      </c>
      <c r="ANM5">
        <v>745.5956894821421</v>
      </c>
      <c r="ANN5">
        <v>-2.340012258475897</v>
      </c>
      <c r="ANO5">
        <v>-3.392821923589243</v>
      </c>
      <c r="ANP5">
        <v>131.4021294530892</v>
      </c>
      <c r="ANQ5">
        <v>9.273473894739897</v>
      </c>
      <c r="ANR5">
        <v>6.502363373685103</v>
      </c>
      <c r="ANS5">
        <v>266.4457331698347</v>
      </c>
      <c r="ANT5">
        <v>-5.970166216744031</v>
      </c>
      <c r="ANU5">
        <v>6.838169567697008</v>
      </c>
      <c r="ANV5">
        <v>769.627606882773</v>
      </c>
      <c r="ANW5">
        <v>7.473114539848424</v>
      </c>
      <c r="ANX5">
        <v>3.370029324062466</v>
      </c>
      <c r="ANY5">
        <v>403.6305566617364</v>
      </c>
      <c r="ANZ5">
        <v>5.074800209703133</v>
      </c>
      <c r="AOA5">
        <v>2.506107544771611</v>
      </c>
      <c r="AOB5">
        <v>248.0827039716971</v>
      </c>
      <c r="AOC5">
        <v>3.130078032858039</v>
      </c>
      <c r="AOD5">
        <v>-1.432222270884085</v>
      </c>
      <c r="AOE5">
        <v>457.5070870718258</v>
      </c>
      <c r="AOF5">
        <v>-1.636921610598686</v>
      </c>
      <c r="AOG5">
        <v>1.923987256144521</v>
      </c>
      <c r="AOH5">
        <v>2.516950054329194</v>
      </c>
      <c r="AOI5">
        <v>-6.636693728260314</v>
      </c>
      <c r="AOJ5">
        <v>-8.233354809009777</v>
      </c>
      <c r="AOK5">
        <v>169.0343447302145</v>
      </c>
      <c r="AOL5">
        <v>-6.309852877761267</v>
      </c>
      <c r="AOM5">
        <v>0.7840263764517924</v>
      </c>
      <c r="AON5">
        <v>134.0787787846086</v>
      </c>
      <c r="AOO5">
        <v>-6.255145128874843</v>
      </c>
      <c r="AOP5">
        <v>-3.567156733666639</v>
      </c>
      <c r="AOQ5">
        <v>0.7788099321980163</v>
      </c>
      <c r="AOR5">
        <v>6.562954930408153</v>
      </c>
      <c r="AOS5">
        <v>-4.414922429449585</v>
      </c>
      <c r="AOT5">
        <v>1563.048443897788</v>
      </c>
      <c r="AOU5">
        <v>-1.880921525383744</v>
      </c>
      <c r="AOV5">
        <v>1.064681282692935</v>
      </c>
      <c r="AOW5">
        <v>0.02367243591314061</v>
      </c>
      <c r="AOX5">
        <v>-7.850191813919034</v>
      </c>
      <c r="AOY5">
        <v>7.722150250134185</v>
      </c>
      <c r="AOZ5">
        <v>1264.510279804496</v>
      </c>
      <c r="APA5">
        <v>6.249596961077541</v>
      </c>
      <c r="APB5">
        <v>8.589587769172921</v>
      </c>
      <c r="APC5">
        <v>3.484897067188714</v>
      </c>
      <c r="APD5">
        <v>1.39079642631245</v>
      </c>
      <c r="APE5">
        <v>-7.510387396198422</v>
      </c>
      <c r="APF5">
        <v>1133.105411017556</v>
      </c>
      <c r="APG5">
        <v>-8.941912499324303</v>
      </c>
      <c r="APH5">
        <v>-5.885126663504184</v>
      </c>
      <c r="API5">
        <v>0.02579704919831647</v>
      </c>
      <c r="APJ5">
        <v>6.243008680684282</v>
      </c>
      <c r="APK5">
        <v>7.628338307766801</v>
      </c>
      <c r="APL5">
        <v>20.85728330541982</v>
      </c>
      <c r="APM5">
        <v>-5.520397131269076</v>
      </c>
      <c r="APN5">
        <v>6.761690994583796</v>
      </c>
      <c r="APO5">
        <v>689.2572798087909</v>
      </c>
      <c r="APP5">
        <v>-5.091176579134027</v>
      </c>
      <c r="APQ5">
        <v>1.485478618863289</v>
      </c>
      <c r="APR5">
        <v>102.3396992428897</v>
      </c>
      <c r="APS5">
        <v>8.838058003191446</v>
      </c>
      <c r="APT5">
        <v>-4.959586096161392</v>
      </c>
      <c r="APU5">
        <v>2257.286778308186</v>
      </c>
      <c r="APV5">
        <v>8.922719366592567</v>
      </c>
      <c r="APW5">
        <v>-4.555287009550246</v>
      </c>
      <c r="APX5">
        <v>2172.197553057625</v>
      </c>
      <c r="APY5">
        <v>6.381990744875174</v>
      </c>
      <c r="APZ5">
        <v>1.457544155603221</v>
      </c>
      <c r="AQA5">
        <v>502.3748299697911</v>
      </c>
      <c r="AQB5">
        <v>-5.555135570420465</v>
      </c>
      <c r="AQC5">
        <v>-2.706439217066686</v>
      </c>
      <c r="AQD5">
        <v>0.1831423479075549</v>
      </c>
      <c r="AQE5">
        <v>2.89169631479416</v>
      </c>
      <c r="AQF5">
        <v>-2.126317354199865</v>
      </c>
      <c r="AQG5">
        <v>514.3083455694003</v>
      </c>
      <c r="AQH5">
        <v>-8.05001583981325</v>
      </c>
      <c r="AQI5">
        <v>-1.161263394556719</v>
      </c>
      <c r="AQJ5">
        <v>120.9791646439092</v>
      </c>
      <c r="AQK5">
        <v>-4.092084064900514</v>
      </c>
      <c r="AQL5">
        <v>7.837241518893975</v>
      </c>
      <c r="AQM5">
        <v>637.8628430512546</v>
      </c>
      <c r="AQN5">
        <v>-3.860001256293457</v>
      </c>
      <c r="AQO5">
        <v>-9.197596430373991</v>
      </c>
      <c r="AQP5">
        <v>556.1239462948082</v>
      </c>
      <c r="AQQ5">
        <v>-6.907106389587936</v>
      </c>
      <c r="AQR5">
        <v>4.572880532348054</v>
      </c>
      <c r="AQS5">
        <v>575.2814255696433</v>
      </c>
      <c r="AQT5">
        <v>-2.848870521422313</v>
      </c>
      <c r="AQU5">
        <v>-2.273075005923689</v>
      </c>
      <c r="AQV5">
        <v>47.01413906141267</v>
      </c>
      <c r="AQW5">
        <v>-1.099605822927473</v>
      </c>
      <c r="AQX5">
        <v>4.859008561746637</v>
      </c>
      <c r="AQY5">
        <v>70.02719261760451</v>
      </c>
      <c r="AQZ5">
        <v>-2.026667203948266</v>
      </c>
      <c r="ARA5">
        <v>8.984791589278837</v>
      </c>
      <c r="ARB5">
        <v>513.467775964607</v>
      </c>
      <c r="ARC5">
        <v>7.250539413526161</v>
      </c>
      <c r="ARD5">
        <v>3.086973751161212</v>
      </c>
      <c r="ARE5">
        <v>410.5333839921133</v>
      </c>
      <c r="ARF5">
        <v>-6.994144860899942</v>
      </c>
      <c r="ARG5">
        <v>-4.01610438031866</v>
      </c>
      <c r="ARH5">
        <v>0.003857763944808614</v>
      </c>
      <c r="ARI5">
        <v>-6.215183009872732</v>
      </c>
      <c r="ARJ5">
        <v>-8.16079792895739</v>
      </c>
      <c r="ARK5">
        <v>195.672855422982</v>
      </c>
      <c r="ARL5">
        <v>-0.8262247797772563</v>
      </c>
      <c r="ARM5">
        <v>2.163326363746144</v>
      </c>
      <c r="ARN5">
        <v>0.0008734288133486285</v>
      </c>
      <c r="ARO5">
        <v>7.684275156035723</v>
      </c>
      <c r="ARP5">
        <v>2.270457980751541</v>
      </c>
      <c r="ARQ5">
        <v>566.338555672857</v>
      </c>
      <c r="ARR5">
        <v>6.545470394060335</v>
      </c>
      <c r="ARS5">
        <v>2.909853055452056</v>
      </c>
      <c r="ART5">
        <v>352.2513397155105</v>
      </c>
      <c r="ARU5">
        <v>-1.584064215893652</v>
      </c>
      <c r="ARV5">
        <v>-4.694978068625518</v>
      </c>
      <c r="ARW5">
        <v>298.7461449240817</v>
      </c>
      <c r="ARX5">
        <v>0.9798522397813568</v>
      </c>
      <c r="ARY5">
        <v>-5.062287380248067</v>
      </c>
      <c r="ARZ5">
        <v>654.0823112648468</v>
      </c>
      <c r="ASA5">
        <v>-7.557771961764604</v>
      </c>
      <c r="ASB5">
        <v>4.956011867398782</v>
      </c>
      <c r="ASC5">
        <v>724.0966619844061</v>
      </c>
      <c r="ASD5">
        <v>-0.1342268730273665</v>
      </c>
      <c r="ASE5">
        <v>-7.36477702388516</v>
      </c>
      <c r="ASF5">
        <v>837.3132511137313</v>
      </c>
      <c r="ASG5">
        <v>-6.095767202774812</v>
      </c>
      <c r="ASH5">
        <v>-5.589748317857412</v>
      </c>
      <c r="ASI5">
        <v>49.75953441910916</v>
      </c>
      <c r="ASJ5">
        <v>-6.249496758866258</v>
      </c>
      <c r="ASK5">
        <v>-3.720971116409709</v>
      </c>
      <c r="ASL5">
        <v>1.778304558568076</v>
      </c>
      <c r="ASM5">
        <v>6.007278679459937</v>
      </c>
      <c r="ASN5">
        <v>3.32807385594218</v>
      </c>
      <c r="ASO5">
        <v>258.0269394197389</v>
      </c>
      <c r="ASP5">
        <v>5.167275235355128</v>
      </c>
      <c r="ASQ5">
        <v>-2.922590674849258</v>
      </c>
      <c r="ASR5">
        <v>983.8810072505069</v>
      </c>
      <c r="ASS5">
        <v>0.5792915888689357</v>
      </c>
      <c r="AST5">
        <v>-6.075004449096207</v>
      </c>
      <c r="ASU5">
        <v>745.6434559093556</v>
      </c>
      <c r="ASV5">
        <v>-2.18335026691401</v>
      </c>
      <c r="ASW5">
        <v>3.558340630133158</v>
      </c>
      <c r="ASX5">
        <v>60.13495179961045</v>
      </c>
      <c r="ASY5">
        <v>-1.021083232124362</v>
      </c>
      <c r="ASZ5">
        <v>3.296983605203348</v>
      </c>
      <c r="ATA5">
        <v>13.89840150130458</v>
      </c>
      <c r="ATB5">
        <v>1.338103297881086</v>
      </c>
      <c r="ATC5">
        <v>-2.976381720108335</v>
      </c>
      <c r="ATD5">
        <v>428.0135286271336</v>
      </c>
      <c r="ATE5">
        <v>4.101941235863374</v>
      </c>
      <c r="ATF5">
        <v>-2.520249002069291</v>
      </c>
      <c r="ATG5">
        <v>740.6923597997335</v>
      </c>
      <c r="ATH5">
        <v>6.719788318509728</v>
      </c>
      <c r="ATI5">
        <v>-8.210021832073483</v>
      </c>
      <c r="ATJ5">
        <v>2571.824736287654</v>
      </c>
      <c r="ATK5">
        <v>-7.480213033806369</v>
      </c>
      <c r="ATL5">
        <v>-8.978189366789961</v>
      </c>
      <c r="ATM5">
        <v>161.8543287366441</v>
      </c>
      <c r="ATN5">
        <v>0.7425372050617474</v>
      </c>
      <c r="ATO5">
        <v>-8.1230719013562</v>
      </c>
      <c r="ATP5">
        <v>1126.341435730468</v>
      </c>
      <c r="ATQ5">
        <v>3.571451289314301</v>
      </c>
      <c r="ATR5">
        <v>7.944986986897948</v>
      </c>
      <c r="ATS5">
        <v>15.09280250029277</v>
      </c>
      <c r="ATT5">
        <v>-6.702291604447067</v>
      </c>
      <c r="ATU5">
        <v>0.3408594513237542</v>
      </c>
      <c r="ATV5">
        <v>130.7765636782457</v>
      </c>
      <c r="ATW5">
        <v>-2.737194667318698</v>
      </c>
      <c r="ATX5">
        <v>1.997062236288026</v>
      </c>
      <c r="ATY5">
        <v>24.06117606166065</v>
      </c>
      <c r="ATZ5">
        <v>-2.669273877715642</v>
      </c>
      <c r="AUA5">
        <v>-0.8722972756987575</v>
      </c>
      <c r="AUB5">
        <v>11.57812236875873</v>
      </c>
      <c r="AUC5">
        <v>-5.107100502300673</v>
      </c>
      <c r="AUD5">
        <v>1.596864067118708</v>
      </c>
      <c r="AUE5">
        <v>109.7548282521128</v>
      </c>
      <c r="AUF5">
        <v>4.951536059812737</v>
      </c>
      <c r="AUG5">
        <v>-8.461369628133856</v>
      </c>
      <c r="AUH5">
        <v>2155.067784971437</v>
      </c>
      <c r="AUI5">
        <v>-8.027220133949251</v>
      </c>
      <c r="AUJ5">
        <v>4.340336556772066</v>
      </c>
      <c r="AUK5">
        <v>702.0089468310217</v>
      </c>
      <c r="AUL5">
        <v>4.906080024482018</v>
      </c>
      <c r="AUM5">
        <v>-5.007296388484802</v>
      </c>
      <c r="AUN5">
        <v>1334.042323063742</v>
      </c>
      <c r="AUO5">
        <v>6.092762392771853</v>
      </c>
      <c r="AUP5">
        <v>-6.382826907592945</v>
      </c>
      <c r="AUQ5">
        <v>1915.950913548524</v>
      </c>
      <c r="AUR5">
        <v>-5.651317743454054</v>
      </c>
      <c r="AUS5">
        <v>6.949180254328989</v>
      </c>
      <c r="AUT5">
        <v>737.3564944434897</v>
      </c>
      <c r="AUU5">
        <v>-1.80081746355059</v>
      </c>
      <c r="AUV5">
        <v>-8.533608930206508</v>
      </c>
      <c r="AUW5">
        <v>757.817837867282</v>
      </c>
      <c r="AUX5">
        <v>-3.439685042172277</v>
      </c>
      <c r="AUY5">
        <v>1.758371997006323</v>
      </c>
      <c r="AUZ5">
        <v>38.65163797986073</v>
      </c>
      <c r="AVA5">
        <v>0.4923881558069242</v>
      </c>
      <c r="AVB5">
        <v>3.592039747563255</v>
      </c>
      <c r="AVC5">
        <v>0.07944351791656327</v>
      </c>
      <c r="AVD5">
        <v>-0.3215773826294031</v>
      </c>
      <c r="AVE5">
        <v>-3.955418530347262</v>
      </c>
      <c r="AVF5">
        <v>352.0627869852368</v>
      </c>
      <c r="AVG5">
        <v>8.50553772648267</v>
      </c>
      <c r="AVH5">
        <v>-5.701791022793421</v>
      </c>
      <c r="AVI5">
        <v>2368.737301485308</v>
      </c>
      <c r="AVJ5">
        <v>7.143782807248879</v>
      </c>
      <c r="AVK5">
        <v>-7.619308839951255</v>
      </c>
      <c r="AVL5">
        <v>2524.21939893465</v>
      </c>
      <c r="AVM5">
        <v>-6.39700996139007</v>
      </c>
      <c r="AVN5">
        <v>6.886434492655543</v>
      </c>
      <c r="AVO5">
        <v>845.9938387155321</v>
      </c>
      <c r="AVP5">
        <v>-1.031509952678855</v>
      </c>
      <c r="AVQ5">
        <v>7.590908065066738</v>
      </c>
      <c r="AVR5">
        <v>252.8926749301621</v>
      </c>
      <c r="AVS5">
        <v>0.7859923718990605</v>
      </c>
      <c r="AVT5">
        <v>-2.434966540457824</v>
      </c>
      <c r="AVU5">
        <v>309.6026383138604</v>
      </c>
      <c r="AVV5">
        <v>0.5224774039289914</v>
      </c>
      <c r="AVW5">
        <v>-3.158055971018665</v>
      </c>
      <c r="AVX5">
        <v>357.0362093903161</v>
      </c>
      <c r="AVY5">
        <v>0.3049318270940835</v>
      </c>
      <c r="AVZ5">
        <v>0.2610582059916448</v>
      </c>
      <c r="AWA5">
        <v>74.1213329699462</v>
      </c>
      <c r="AWB5">
        <v>-7.151331223869505</v>
      </c>
      <c r="AWC5">
        <v>-2.608647593620436</v>
      </c>
      <c r="AWD5">
        <v>19.03898226430757</v>
      </c>
      <c r="AWE5">
        <v>8.62901641134396</v>
      </c>
      <c r="AWF5">
        <v>5.941816728691727</v>
      </c>
      <c r="AWG5">
        <v>258.7539218428773</v>
      </c>
      <c r="AWH5">
        <v>7.91061114925376</v>
      </c>
      <c r="AWI5">
        <v>-2.661920507902495</v>
      </c>
      <c r="AWJ5">
        <v>1473.70892467607</v>
      </c>
      <c r="AWK5">
        <v>0.8331447765695453</v>
      </c>
      <c r="AWL5">
        <v>1.883008376156715</v>
      </c>
      <c r="AWM5">
        <v>30.42425584172088</v>
      </c>
      <c r="AWN5">
        <v>-0.6231294393560012</v>
      </c>
      <c r="AWO5">
        <v>2.372125758797523</v>
      </c>
      <c r="AWP5">
        <v>0.0001801051564985738</v>
      </c>
      <c r="AWQ5">
        <v>0.1485168832824113</v>
      </c>
      <c r="AWR5">
        <v>-1.216799315387185</v>
      </c>
      <c r="AWS5">
        <v>152.4478841149374</v>
      </c>
      <c r="AWT5">
        <v>-8.290991707115053</v>
      </c>
      <c r="AWU5">
        <v>-6.266292691630412</v>
      </c>
      <c r="AWV5">
        <v>7.609696083173026</v>
      </c>
      <c r="AWW5">
        <v>-2.841330294170263</v>
      </c>
      <c r="AWX5">
        <v>-5.977662009088957</v>
      </c>
      <c r="AWY5">
        <v>301.236535324136</v>
      </c>
      <c r="AWZ5">
        <v>8.356171546683377</v>
      </c>
      <c r="AXA5">
        <v>8.607177954855016</v>
      </c>
      <c r="AXB5">
        <v>60.45572614330715</v>
      </c>
      <c r="AXC5">
        <v>-2.995437591646539</v>
      </c>
      <c r="AXD5">
        <v>2.254602995026657</v>
      </c>
      <c r="AXE5">
        <v>40.50146113341327</v>
      </c>
      <c r="AXF5">
        <v>7.088669196470068</v>
      </c>
      <c r="AXG5">
        <v>-2.213631988563849</v>
      </c>
      <c r="AXH5">
        <v>1210.772915578295</v>
      </c>
      <c r="AXI5">
        <v>-8.521740188871336</v>
      </c>
      <c r="AXJ5">
        <v>9.155329185976447</v>
      </c>
      <c r="AXK5">
        <v>1723.330923472757</v>
      </c>
      <c r="AXL5">
        <v>-3.527531359802625</v>
      </c>
      <c r="AXM5">
        <v>8.405751799383681</v>
      </c>
      <c r="AXN5">
        <v>638.4283840176133</v>
      </c>
      <c r="AXO5">
        <v>-0.7206436298429291</v>
      </c>
      <c r="AXP5">
        <v>-7.778718111823603</v>
      </c>
      <c r="AXQ5">
        <v>809.3188982805666</v>
      </c>
      <c r="AXR5">
        <v>-0.2852245553511557</v>
      </c>
      <c r="AXS5">
        <v>4.631288692229671</v>
      </c>
      <c r="AXT5">
        <v>29.38418422522244</v>
      </c>
      <c r="AXU5">
        <v>-5.686938474011304</v>
      </c>
      <c r="AXV5">
        <v>-5.471827659130281</v>
      </c>
      <c r="AXW5">
        <v>62.04486218714111</v>
      </c>
      <c r="AXX5">
        <v>-2.738313595850768</v>
      </c>
      <c r="AXY5">
        <v>3.337428915298805</v>
      </c>
      <c r="AXZ5">
        <v>75.68153595914143</v>
      </c>
      <c r="AYA5">
        <v>-7.594646366756661</v>
      </c>
      <c r="AYB5">
        <v>6.741741972967676</v>
      </c>
      <c r="AYC5">
        <v>1028.109604712303</v>
      </c>
      <c r="AYD5">
        <v>3.545235830961674</v>
      </c>
      <c r="AYE5">
        <v>0.9082676375888484</v>
      </c>
      <c r="AYF5">
        <v>254.2032833047751</v>
      </c>
      <c r="AYG5">
        <v>2.596657275694936</v>
      </c>
      <c r="AYH5">
        <v>5.57287104500913</v>
      </c>
      <c r="AYI5">
        <v>0.004526278161906984</v>
      </c>
      <c r="AYJ5">
        <v>6.173199376435968</v>
      </c>
      <c r="AYK5">
        <v>-2.548096473997343</v>
      </c>
      <c r="AYL5">
        <v>1099.110211307081</v>
      </c>
      <c r="AYM5">
        <v>4.28221641735305</v>
      </c>
      <c r="AYN5">
        <v>-8.802022315750024</v>
      </c>
      <c r="AYO5">
        <v>2069.621884987625</v>
      </c>
      <c r="AYP5">
        <v>2.98734946365038</v>
      </c>
      <c r="AYQ5">
        <v>8.78606380036959</v>
      </c>
      <c r="AYR5">
        <v>62.66241550846115</v>
      </c>
      <c r="AYS5">
        <v>8.032152828603163</v>
      </c>
      <c r="AYT5">
        <v>5.504414507902927</v>
      </c>
      <c r="AYU5">
        <v>244.4471275371029</v>
      </c>
      <c r="AYV5">
        <v>-5.37023229254311</v>
      </c>
      <c r="AYW5">
        <v>6.943460100434107</v>
      </c>
      <c r="AYX5">
        <v>693.9589279280134</v>
      </c>
      <c r="AYY5">
        <v>-2.664570079206604</v>
      </c>
      <c r="AYZ5">
        <v>-1.202446161540897</v>
      </c>
      <c r="AZA5">
        <v>18.92050275692699</v>
      </c>
      <c r="AZB5">
        <v>0.2919145532791007</v>
      </c>
      <c r="AZC5">
        <v>4.034801358655463</v>
      </c>
      <c r="AZD5">
        <v>4.415046444818384</v>
      </c>
      <c r="AZE5">
        <v>-8.715190503230501</v>
      </c>
      <c r="AZF5">
        <v>4.024605000314748</v>
      </c>
      <c r="AZG5">
        <v>758.9089316070421</v>
      </c>
      <c r="AZH5">
        <v>-2.246609325190023</v>
      </c>
      <c r="AZI5">
        <v>7.423050074225856</v>
      </c>
      <c r="AZJ5">
        <v>355.8748520337325</v>
      </c>
      <c r="AZK5">
        <v>-6.493224759077806</v>
      </c>
      <c r="AZL5">
        <v>-3.476717500986434</v>
      </c>
      <c r="AZM5">
        <v>0.002179916557561123</v>
      </c>
      <c r="AZN5">
        <v>1.763931115935932</v>
      </c>
      <c r="AZO5">
        <v>4.768217008924403</v>
      </c>
      <c r="AZP5">
        <v>0.0001469510296690323</v>
      </c>
      <c r="AZQ5">
        <v>0.8622372629054886</v>
      </c>
      <c r="AZR5">
        <v>-8.795775677988612</v>
      </c>
      <c r="AZS5">
        <v>1281.80233289474</v>
      </c>
      <c r="AZT5">
        <v>0.5384933263130693</v>
      </c>
      <c r="AZU5">
        <v>3.567132261806313</v>
      </c>
      <c r="AZV5">
        <v>0.006561509009489594</v>
      </c>
      <c r="AZW5">
        <v>-2.377649432051487</v>
      </c>
      <c r="AZX5">
        <v>-2.060376188966154</v>
      </c>
      <c r="AZY5">
        <v>57.57618281812708</v>
      </c>
      <c r="AZZ5">
        <v>-4.118152999241342</v>
      </c>
      <c r="BAA5">
        <v>-9.277781157195331</v>
      </c>
      <c r="BAB5">
        <v>532.6362534086048</v>
      </c>
      <c r="BAC5">
        <v>-1.439158044093744</v>
      </c>
      <c r="BAD5">
        <v>1.541745910404456</v>
      </c>
      <c r="BAE5">
        <v>0.002917271630454493</v>
      </c>
      <c r="BAF5">
        <v>7.60703839500203</v>
      </c>
      <c r="BAG5">
        <v>-6.389262156016535</v>
      </c>
      <c r="BAH5">
        <v>2310.993859364432</v>
      </c>
      <c r="BAI5">
        <v>5.176632678621774</v>
      </c>
      <c r="BAJ5">
        <v>5.022187852361805</v>
      </c>
      <c r="BAK5">
        <v>79.60417729534628</v>
      </c>
      <c r="BAO5">
        <v>7.410492493640239</v>
      </c>
      <c r="BAP5">
        <v>6.013007490382013</v>
      </c>
      <c r="BAQ5">
        <v>154.702994831048</v>
      </c>
      <c r="BAR5">
        <v>-2.596082200393693</v>
      </c>
      <c r="BAS5">
        <v>1.521006269455607</v>
      </c>
      <c r="BAT5">
        <v>9.983093195761999</v>
      </c>
      <c r="BAU5">
        <v>-0.7396271993533551</v>
      </c>
      <c r="BAV5">
        <v>-7.947706085560559</v>
      </c>
      <c r="BAW5">
        <v>833.6389963762344</v>
      </c>
      <c r="BAX5">
        <v>-5.915956377659627</v>
      </c>
      <c r="BAY5">
        <v>2.310058961487809</v>
      </c>
      <c r="BAZ5">
        <v>218.4898906000343</v>
      </c>
      <c r="BBA5">
        <v>-5.17714613347361</v>
      </c>
      <c r="BBB5">
        <v>4.707771104166129</v>
      </c>
      <c r="BBC5">
        <v>379.2166829531907</v>
      </c>
      <c r="BBD5">
        <v>-6.381629054608852</v>
      </c>
      <c r="BBE5">
        <v>-3.31397999269879</v>
      </c>
      <c r="BBF5">
        <v>0.03661116461849149</v>
      </c>
      <c r="BBG5">
        <v>-1.590925775802012</v>
      </c>
      <c r="BBH5">
        <v>-0.7979488597207983</v>
      </c>
      <c r="BBI5">
        <v>38.96760714360311</v>
      </c>
      <c r="BBJ5">
        <v>-0.08662123085036222</v>
      </c>
      <c r="BBK5">
        <v>2.902030967107305</v>
      </c>
      <c r="BBL5">
        <v>0.001030180889535774</v>
      </c>
      <c r="BBM5">
        <v>7.759083835946221</v>
      </c>
      <c r="BBN5">
        <v>1.376107463329123</v>
      </c>
      <c r="BBO5">
        <v>704.3219648727256</v>
      </c>
      <c r="BBP5">
        <v>8.934102402490186</v>
      </c>
      <c r="BBQ5">
        <v>8.831425696798339</v>
      </c>
      <c r="BBR5">
        <v>77.01282192034249</v>
      </c>
      <c r="BBS5">
        <v>0.3960358798522778</v>
      </c>
      <c r="BBT5">
        <v>-3.782339366449039</v>
      </c>
      <c r="BBU5">
        <v>412.2325694136919</v>
      </c>
      <c r="BBV5">
        <v>3.905599481730481</v>
      </c>
      <c r="BBW5">
        <v>9.095229749728038</v>
      </c>
      <c r="BBX5">
        <v>38.35584568424839</v>
      </c>
      <c r="BBY5">
        <v>0.4023934265674098</v>
      </c>
      <c r="BBZ5">
        <v>-0.4914107991464907</v>
      </c>
      <c r="BCA5">
        <v>121.2936907854994</v>
      </c>
      <c r="BCB5">
        <v>1.781279363960798</v>
      </c>
      <c r="BCC5">
        <v>4.849869155707387</v>
      </c>
      <c r="BCD5">
        <v>0.03763647625472453</v>
      </c>
      <c r="BCE5">
        <v>-0.8057840596928099</v>
      </c>
      <c r="BCF5">
        <v>2.207621094446843</v>
      </c>
      <c r="BCG5">
        <v>0.001437585260062785</v>
      </c>
      <c r="BCH5">
        <v>1.638556333996698</v>
      </c>
      <c r="BCI5">
        <v>4.653343749632366</v>
      </c>
      <c r="BCJ5">
        <v>0.001749341289455827</v>
      </c>
      <c r="BCK5">
        <v>9.557997002198436</v>
      </c>
      <c r="BCL5">
        <v>-6.695502104402216</v>
      </c>
      <c r="BCM5">
        <v>2965.577822782976</v>
      </c>
      <c r="BCN5">
        <v>-5.910582951959684</v>
      </c>
      <c r="BCO5">
        <v>5.74540683709491</v>
      </c>
      <c r="BCP5">
        <v>599.4092738257392</v>
      </c>
      <c r="BCQ5">
        <v>9.649817119445625</v>
      </c>
      <c r="BCR5">
        <v>8.34388013036471</v>
      </c>
      <c r="BCS5">
        <v>148.3287468314818</v>
      </c>
      <c r="BCT5">
        <v>4.942771101640637</v>
      </c>
      <c r="BCU5">
        <v>1.641614724793071</v>
      </c>
      <c r="BCV5">
        <v>317.6365734838939</v>
      </c>
      <c r="BCW5">
        <v>2.32492205343884</v>
      </c>
      <c r="BCX5">
        <v>6.952792180443245</v>
      </c>
      <c r="BCY5">
        <v>21.1996892031467</v>
      </c>
      <c r="BCZ5">
        <v>-4.462970220426625</v>
      </c>
      <c r="BDA5">
        <v>5.1819731735181</v>
      </c>
      <c r="BDB5">
        <v>353.2421816698372</v>
      </c>
      <c r="BDC5">
        <v>-2.846956410375752</v>
      </c>
      <c r="BDD5">
        <v>0.0326877141319783</v>
      </c>
      <c r="BDE5">
        <v>0.1158842941240868</v>
      </c>
      <c r="BDF5">
        <v>-2.412357351249277</v>
      </c>
      <c r="BDG5">
        <v>0.519499444252518</v>
      </c>
      <c r="BDH5">
        <v>0.0371479705542736</v>
      </c>
      <c r="BDI5">
        <v>-8.85311402155242</v>
      </c>
      <c r="BDJ5">
        <v>0.2282790432413256</v>
      </c>
      <c r="BDK5">
        <v>295.8667328681718</v>
      </c>
      <c r="BDL5">
        <v>7.617709750138157</v>
      </c>
      <c r="BDM5">
        <v>-9.547846537437467</v>
      </c>
      <c r="BDN5">
        <v>3253.197283099047</v>
      </c>
      <c r="BDO5">
        <v>-3.934773053134444</v>
      </c>
      <c r="BDP5">
        <v>6.423880039326946</v>
      </c>
      <c r="BDQ5">
        <v>433.1982026815326</v>
      </c>
      <c r="BDR5">
        <v>-4.859305291802033</v>
      </c>
      <c r="BDS5">
        <v>-4.302944769361344</v>
      </c>
      <c r="BDT5">
        <v>47.77099117029072</v>
      </c>
      <c r="BDU5">
        <v>-7.097244639827474</v>
      </c>
      <c r="BDV5">
        <v>-3.057604987395164</v>
      </c>
      <c r="BDW5">
        <v>8.646804855276597</v>
      </c>
      <c r="BDX5">
        <v>-3.377146092705559</v>
      </c>
      <c r="BDY5">
        <v>-0.3462864374161484</v>
      </c>
      <c r="BDZ5">
        <v>0.007618546596649812</v>
      </c>
      <c r="BEA5">
        <v>7.089761610939683</v>
      </c>
      <c r="BEB5">
        <v>6.889824595879881</v>
      </c>
      <c r="BEC5">
        <v>81.91677520279866</v>
      </c>
      <c r="BED5">
        <v>-7.851006840543526</v>
      </c>
      <c r="BEE5">
        <v>1.634259983981309</v>
      </c>
      <c r="BEF5">
        <v>336.4694862822595</v>
      </c>
      <c r="BEG5">
        <v>0.1775470592651074</v>
      </c>
      <c r="BEH5">
        <v>-6.164560673017291</v>
      </c>
      <c r="BEI5">
        <v>698.1998150525646</v>
      </c>
      <c r="BEJ5">
        <v>6.317622947331931</v>
      </c>
      <c r="BEK5">
        <v>1.545082268869353</v>
      </c>
      <c r="BEL5">
        <v>483.2991087868441</v>
      </c>
      <c r="BEM5">
        <v>6.909336710718039</v>
      </c>
      <c r="BEN5">
        <v>2.70149645858564</v>
      </c>
      <c r="BEO5">
        <v>415.6236888020804</v>
      </c>
      <c r="BEP5">
        <v>0.3757574956048358</v>
      </c>
      <c r="BEQ5">
        <v>7.334162459532132</v>
      </c>
      <c r="BER5">
        <v>125.3517588675541</v>
      </c>
      <c r="BES5">
        <v>-5.82058608056327</v>
      </c>
      <c r="BET5">
        <v>-1.943481078121344</v>
      </c>
      <c r="BEU5">
        <v>6.15450548246922</v>
      </c>
      <c r="BEV5">
        <v>-7.529076314264186</v>
      </c>
      <c r="BEW5">
        <v>7.583514025685621</v>
      </c>
      <c r="BEX5">
        <v>1173.718757947563</v>
      </c>
      <c r="BEY5">
        <v>4.159020038408606</v>
      </c>
      <c r="BEZ5">
        <v>-1.335249069792319</v>
      </c>
      <c r="BFA5">
        <v>577.2208614602922</v>
      </c>
      <c r="BFB5">
        <v>2.327304022860575</v>
      </c>
      <c r="BFC5">
        <v>1.517024467689225</v>
      </c>
      <c r="BFD5">
        <v>116.1458423084543</v>
      </c>
      <c r="BFE5">
        <v>8.851740705755637</v>
      </c>
      <c r="BFF5">
        <v>8.184111503093034</v>
      </c>
      <c r="BFG5">
        <v>107.6120317457882</v>
      </c>
      <c r="BFH5">
        <v>0.6831807675616751</v>
      </c>
      <c r="BFI5">
        <v>8.660362722092177</v>
      </c>
      <c r="BFJ5">
        <v>198.1787216680326</v>
      </c>
      <c r="BFK5">
        <v>-0.8974859876255782</v>
      </c>
      <c r="BFL5">
        <v>6.862580286597077</v>
      </c>
      <c r="BFM5">
        <v>181.2658474799356</v>
      </c>
      <c r="BFN5">
        <v>4.662097783548532</v>
      </c>
      <c r="BFO5">
        <v>-1.049125606269528</v>
      </c>
      <c r="BFP5">
        <v>607.0833035785059</v>
      </c>
      <c r="BFQ5">
        <v>-10.81678558946886</v>
      </c>
      <c r="BFR5">
        <v>-8.085247316433888</v>
      </c>
      <c r="BFS5">
        <v>0.5765735907603429</v>
      </c>
      <c r="BFT5">
        <v>-8.837123069352161</v>
      </c>
      <c r="BFU5">
        <v>-5.89539943262881</v>
      </c>
      <c r="BFV5">
        <v>0.02716907613401569</v>
      </c>
      <c r="BFW5">
        <v>-4.902255676424372</v>
      </c>
      <c r="BFX5">
        <v>8.762646310730211</v>
      </c>
      <c r="BFY5">
        <v>909.9210751649101</v>
      </c>
      <c r="BFZ5">
        <v>-2.804640348784747</v>
      </c>
      <c r="BGA5">
        <v>1.915447660468157</v>
      </c>
      <c r="BGB5">
        <v>23.66962207660497</v>
      </c>
      <c r="BGC5">
        <v>3.133147795694415</v>
      </c>
      <c r="BGD5">
        <v>-5.786940271318018</v>
      </c>
      <c r="BGE5">
        <v>1136.707996202658</v>
      </c>
      <c r="BGF5">
        <v>-2.083938042712977</v>
      </c>
      <c r="BGG5">
        <v>5.820560993687192</v>
      </c>
      <c r="BGH5">
        <v>192.4328863844015</v>
      </c>
      <c r="BGI5">
        <v>2.251845878221811</v>
      </c>
      <c r="BGJ5">
        <v>6.775156396705978</v>
      </c>
      <c r="BGK5">
        <v>18.56379948579601</v>
      </c>
      <c r="BGL5">
        <v>-6.55802904324284</v>
      </c>
      <c r="BGM5">
        <v>-1.721511668561071</v>
      </c>
      <c r="BGN5">
        <v>26.98236854006413</v>
      </c>
      <c r="BGO5">
        <v>-9.181449507176273</v>
      </c>
      <c r="BGP5">
        <v>1.751159525817164</v>
      </c>
      <c r="BGQ5">
        <v>503.4102885626326</v>
      </c>
      <c r="BGR5">
        <v>-2.792986918083181</v>
      </c>
      <c r="BGS5">
        <v>7.59118253322443</v>
      </c>
      <c r="BGT5">
        <v>436.2076678849965</v>
      </c>
      <c r="BGU5">
        <v>-7.00393470196016</v>
      </c>
      <c r="BGV5">
        <v>3.63897201736645</v>
      </c>
      <c r="BGW5">
        <v>467.3121849626228</v>
      </c>
      <c r="BGX5">
        <v>0.5525926482290492</v>
      </c>
      <c r="BGY5">
        <v>3.647007129528288</v>
      </c>
      <c r="BGZ5">
        <v>0.07131275423203433</v>
      </c>
      <c r="BHA5">
        <v>3.869486964002212</v>
      </c>
      <c r="BHB5">
        <v>-8.232255613589672</v>
      </c>
      <c r="BHC5">
        <v>1824.501031038812</v>
      </c>
      <c r="BHD5">
        <v>3.038840894174253</v>
      </c>
      <c r="BHE5">
        <v>-4.738178895732811</v>
      </c>
      <c r="BHF5">
        <v>929.1532444163882</v>
      </c>
      <c r="BHG5">
        <v>7.730761422847698</v>
      </c>
      <c r="BHH5">
        <v>4.723681700652392</v>
      </c>
      <c r="BHI5">
        <v>288.6800543104803</v>
      </c>
      <c r="BHJ5">
        <v>6.164225208331846</v>
      </c>
      <c r="BHK5">
        <v>8.971506032858448</v>
      </c>
      <c r="BHL5">
        <v>0.2971254447611706</v>
      </c>
      <c r="BHM5">
        <v>2.075937533396436</v>
      </c>
      <c r="BHN5">
        <v>2.015206119055114</v>
      </c>
      <c r="BHO5">
        <v>74.94461432588665</v>
      </c>
      <c r="BHP5">
        <v>-6.050045499261369</v>
      </c>
      <c r="BHQ5">
        <v>-4.990126991497073</v>
      </c>
      <c r="BHR5">
        <v>30.11132957212413</v>
      </c>
      <c r="BHS5">
        <v>-5.63593374551133</v>
      </c>
      <c r="BHT5">
        <v>2.249128651291715</v>
      </c>
      <c r="BHU5">
        <v>190.9106769652728</v>
      </c>
      <c r="BHV5">
        <v>6.033091023321709</v>
      </c>
      <c r="BHW5">
        <v>-5.038085558130779</v>
      </c>
      <c r="BHX5">
        <v>1583.984083091335</v>
      </c>
      <c r="BHY5">
        <v>-1.036434509546543</v>
      </c>
      <c r="BHZ5">
        <v>-5.842697378554643</v>
      </c>
      <c r="BIA5">
        <v>487.5019198404365</v>
      </c>
      <c r="BIB5">
        <v>7.338922960758143</v>
      </c>
      <c r="BIC5">
        <v>-3.757872365331568</v>
      </c>
      <c r="BID5">
        <v>1589.757107725318</v>
      </c>
      <c r="BIE5">
        <v>5.054196709596677</v>
      </c>
      <c r="BIF5">
        <v>0.06707446027976327</v>
      </c>
      <c r="BIG5">
        <v>510.3529746042661</v>
      </c>
      <c r="BIH5">
        <v>-7.482015309046986</v>
      </c>
      <c r="BII5">
        <v>2.318054537404093</v>
      </c>
      <c r="BIJ5">
        <v>369.9275993329056</v>
      </c>
      <c r="BIK5">
        <v>6.032820862024471</v>
      </c>
      <c r="BIL5">
        <v>7.255176817306337</v>
      </c>
      <c r="BIM5">
        <v>25.28014679777477</v>
      </c>
      <c r="BIN5">
        <v>-1.501660531366345</v>
      </c>
      <c r="BIO5">
        <v>3.475806424654679</v>
      </c>
      <c r="BIP5">
        <v>31.28300449724046</v>
      </c>
      <c r="BIQ5">
        <v>3.151674171753133</v>
      </c>
      <c r="BIR5">
        <v>-2.035224440598832</v>
      </c>
      <c r="BIS5">
        <v>536.2024711114441</v>
      </c>
      <c r="BIT5">
        <v>5.994859709347685</v>
      </c>
      <c r="BIU5">
        <v>-0.8204426275818782</v>
      </c>
      <c r="BIV5">
        <v>770.7212797226795</v>
      </c>
      <c r="BIW5">
        <v>6.629052488848915</v>
      </c>
      <c r="BIX5">
        <v>9.347486863176332</v>
      </c>
      <c r="BIY5">
        <v>0.6342336124831437</v>
      </c>
      <c r="BIZ5">
        <v>-4.736897769508039</v>
      </c>
      <c r="BJA5">
        <v>-1.668167380416693</v>
      </c>
      <c r="BJB5">
        <v>0.03779093107718322</v>
      </c>
      <c r="BJC5">
        <v>-1.975023059730438</v>
      </c>
      <c r="BJD5">
        <v>1.021335221831968</v>
      </c>
      <c r="BJE5">
        <v>0.0001060969054296889</v>
      </c>
      <c r="BJF5">
        <v>0.02275864706410902</v>
      </c>
      <c r="BJG5">
        <v>-4.716643802667329</v>
      </c>
      <c r="BJH5">
        <v>479.1868022312719</v>
      </c>
      <c r="BJI5">
        <v>6.283298853652265</v>
      </c>
      <c r="BJJ5">
        <v>-4.328088051009779</v>
      </c>
      <c r="BJK5">
        <v>1482.158827747243</v>
      </c>
      <c r="BJL5">
        <v>6.71133394008579</v>
      </c>
      <c r="BJM5">
        <v>3.553128241508404</v>
      </c>
      <c r="BJN5">
        <v>303.387979407928</v>
      </c>
      <c r="BJO5">
        <v>5.910389319636476</v>
      </c>
      <c r="BJP5">
        <v>5.056479560847366</v>
      </c>
      <c r="BJQ5">
        <v>118.8209634311195</v>
      </c>
      <c r="BJR5">
        <v>1.803572805926044</v>
      </c>
      <c r="BJS5">
        <v>1.435468336084488</v>
      </c>
      <c r="BJT5">
        <v>90.75302175813333</v>
      </c>
      <c r="BJU5">
        <v>-6.695271660359792</v>
      </c>
      <c r="BJV5">
        <v>-5.774677666724055</v>
      </c>
      <c r="BJW5">
        <v>34.5914347144302</v>
      </c>
      <c r="BJX5">
        <v>3.386352358075261</v>
      </c>
      <c r="BJY5">
        <v>2.229631838916419</v>
      </c>
      <c r="BJZ5">
        <v>138.2266037951692</v>
      </c>
      <c r="BKA5">
        <v>-6.00235269467704</v>
      </c>
      <c r="BKB5">
        <v>-3.002861392932527</v>
      </c>
      <c r="BKC5">
        <v>2.070191321085448E-06</v>
      </c>
      <c r="BKD5">
        <v>-3.638367038361598</v>
      </c>
      <c r="BKE5">
        <v>4.888866191640908</v>
      </c>
      <c r="BKF5">
        <v>244.4024574307514</v>
      </c>
      <c r="BKG5">
        <v>2.170391105343718</v>
      </c>
      <c r="BKH5">
        <v>5.980421364420797</v>
      </c>
      <c r="BKI5">
        <v>5.249192164963845</v>
      </c>
      <c r="BKJ5">
        <v>-4.334352903291304</v>
      </c>
      <c r="BKK5">
        <v>3.055346202429548</v>
      </c>
      <c r="BKL5">
        <v>154.1556659101316</v>
      </c>
      <c r="BKM5">
        <v>1.971839502677718</v>
      </c>
      <c r="BKN5">
        <v>-3.874898934027983</v>
      </c>
      <c r="BKO5">
        <v>626.1182477398883</v>
      </c>
      <c r="BKP5">
        <v>2.548604096338935</v>
      </c>
      <c r="BKQ5">
        <v>5.458943992365006</v>
      </c>
      <c r="BKR5">
        <v>0.06431147395692653</v>
      </c>
      <c r="BKS5">
        <v>3.21607439320818</v>
      </c>
      <c r="BKT5">
        <v>-8.95493983217667</v>
      </c>
      <c r="BKU5">
        <v>1841.277381014636</v>
      </c>
      <c r="BKV5">
        <v>-0.09867950762027422</v>
      </c>
      <c r="BKW5">
        <v>-5.827750005543526</v>
      </c>
      <c r="BKX5">
        <v>609.5733740617126</v>
      </c>
      <c r="BKY5">
        <v>-3.537571855683372</v>
      </c>
      <c r="BKZ5">
        <v>7.111035588152282</v>
      </c>
      <c r="BLA5">
        <v>468.0095666391853</v>
      </c>
      <c r="BLB5">
        <v>8.655367368255252</v>
      </c>
      <c r="BLC5">
        <v>9.045672313858791</v>
      </c>
      <c r="BLD5">
        <v>54.48406621553078</v>
      </c>
      <c r="BLE5">
        <v>-4.750871320237706</v>
      </c>
      <c r="BLF5">
        <v>-1.946069896129938</v>
      </c>
      <c r="BLG5">
        <v>0.304819872242844</v>
      </c>
      <c r="BLH5">
        <v>-7.165198155040406</v>
      </c>
      <c r="BLI5">
        <v>8.315486159634498</v>
      </c>
      <c r="BLJ5">
        <v>1246.139847700577</v>
      </c>
      <c r="BLK5">
        <v>5.615096691938919</v>
      </c>
      <c r="BLL5">
        <v>3.03430932193691</v>
      </c>
      <c r="BLM5">
        <v>249.1615013533915</v>
      </c>
      <c r="BLN5">
        <v>1.60591350763218</v>
      </c>
      <c r="BLO5">
        <v>4.623198289815677</v>
      </c>
      <c r="BLP5">
        <v>0.002390109561047404</v>
      </c>
      <c r="BLQ5">
        <v>0.2748702644012449</v>
      </c>
      <c r="BLR5">
        <v>3.250750448484824</v>
      </c>
      <c r="BLS5">
        <v>0.004654124158736238</v>
      </c>
      <c r="BLT5">
        <v>-6.299972046901362</v>
      </c>
      <c r="BLU5">
        <v>-4.635278965232358</v>
      </c>
      <c r="BLV5">
        <v>14.26435652914098</v>
      </c>
      <c r="BLW5">
        <v>-2.9977804627397</v>
      </c>
      <c r="BLX5">
        <v>6.402968629025782</v>
      </c>
      <c r="BLY5">
        <v>327.7567114858933</v>
      </c>
      <c r="BLZ5">
        <v>-4.72068419854249</v>
      </c>
      <c r="BMA5">
        <v>-0.9454337875967491</v>
      </c>
      <c r="BMB5">
        <v>4.808105597372325</v>
      </c>
      <c r="BMC5">
        <v>8.615672350420578</v>
      </c>
      <c r="BMD5">
        <v>7.263174163901525</v>
      </c>
      <c r="BME5">
        <v>151.5539237092131</v>
      </c>
      <c r="BMF5">
        <v>-0.8672851279900973</v>
      </c>
      <c r="BMG5">
        <v>-8.617923499493532</v>
      </c>
      <c r="BMH5">
        <v>924.6098031587362</v>
      </c>
      <c r="BMI5">
        <v>6.342341194015513</v>
      </c>
      <c r="BMJ5">
        <v>6.904808799129818</v>
      </c>
      <c r="BMK5">
        <v>47.53251340893753</v>
      </c>
      <c r="BML5">
        <v>8.379351855384373</v>
      </c>
      <c r="BMM5">
        <v>10.43538823205438</v>
      </c>
      <c r="BMN5">
        <v>7.128538577362245</v>
      </c>
      <c r="BMO5">
        <v>1.81349873143003</v>
      </c>
      <c r="BMP5">
        <v>3.260334893423778</v>
      </c>
      <c r="BMQ5">
        <v>19.29854326152249</v>
      </c>
      <c r="BMR5">
        <v>-4.460537956299476</v>
      </c>
      <c r="BMS5">
        <v>4.488419428319386</v>
      </c>
      <c r="BMT5">
        <v>283.1207517120903</v>
      </c>
      <c r="BMU5">
        <v>-1.204641767252072</v>
      </c>
      <c r="BMV5">
        <v>-4.176646433952474</v>
      </c>
      <c r="BMW5">
        <v>285.318717912731</v>
      </c>
      <c r="BMX5">
        <v>6.051349403466</v>
      </c>
      <c r="BMY5">
        <v>2.785339542301071</v>
      </c>
      <c r="BMZ5">
        <v>314.1030366417291</v>
      </c>
      <c r="BNA5">
        <v>0.07463568282303312</v>
      </c>
      <c r="BNB5">
        <v>-7.665631324883224</v>
      </c>
      <c r="BNC5">
        <v>922.8266831745883</v>
      </c>
      <c r="BND5">
        <v>-6.012577491752737</v>
      </c>
      <c r="BNE5">
        <v>3.004365791525962</v>
      </c>
      <c r="BNF5">
        <v>289.6288517935411</v>
      </c>
      <c r="BNG5">
        <v>-10.23862499198074</v>
      </c>
      <c r="BNH5">
        <v>-7.223961613615491</v>
      </c>
      <c r="BNI5">
        <v>0.001720117320658995</v>
      </c>
      <c r="BNJ5">
        <v>-8.646607584457106</v>
      </c>
      <c r="BNK5">
        <v>1.319160160528681</v>
      </c>
      <c r="BNL5">
        <v>388.175362216675</v>
      </c>
      <c r="BNM5">
        <v>5.135743982796821</v>
      </c>
      <c r="BNN5">
        <v>0.3300734793181708</v>
      </c>
      <c r="BNO5">
        <v>487.4279360710131</v>
      </c>
      <c r="BNP5">
        <v>2.354118369490851</v>
      </c>
      <c r="BNQ5">
        <v>5.287771276444929</v>
      </c>
      <c r="BNR5">
        <v>0.03521549404515387</v>
      </c>
      <c r="BNS5">
        <v>-1.606568414137057</v>
      </c>
      <c r="BNT5">
        <v>7.968673263195575</v>
      </c>
      <c r="BNU5">
        <v>345.8704249226562</v>
      </c>
      <c r="BNV5">
        <v>5.196203101866252</v>
      </c>
      <c r="BNW5">
        <v>-2.288819891639941</v>
      </c>
      <c r="BNX5">
        <v>879.4856573948283</v>
      </c>
      <c r="BNY5">
        <v>1.052373508679656</v>
      </c>
      <c r="BNZ5">
        <v>-6.276967986586261</v>
      </c>
      <c r="BOA5">
        <v>853.5623658065786</v>
      </c>
      <c r="BOB5">
        <v>-0.08516043858872591</v>
      </c>
      <c r="BOC5">
        <v>-8.981482853518305</v>
      </c>
      <c r="BOD5">
        <v>1132.179895999647</v>
      </c>
      <c r="BOE5">
        <v>8.741922095050738</v>
      </c>
      <c r="BOF5">
        <v>4.127399838256017</v>
      </c>
      <c r="BOG5">
        <v>463.8475935937773</v>
      </c>
      <c r="BOH5">
        <v>1.081778192265211</v>
      </c>
      <c r="BOI5">
        <v>-8.175780747142593</v>
      </c>
      <c r="BOJ5">
        <v>1201.982009224449</v>
      </c>
      <c r="BOK5">
        <v>-7.98095168421572</v>
      </c>
      <c r="BOL5">
        <v>4.109186047534869</v>
      </c>
      <c r="BOM5">
        <v>661.0448318575658</v>
      </c>
      <c r="BON5">
        <v>7.292663935844149</v>
      </c>
      <c r="BOO5">
        <v>9.48019396910481</v>
      </c>
      <c r="BOP5">
        <v>5.280859574827374</v>
      </c>
      <c r="BOQ5">
        <v>-7.577222684338333</v>
      </c>
      <c r="BOR5">
        <v>6.905248967091102</v>
      </c>
      <c r="BOS5">
        <v>1054.777241807045</v>
      </c>
      <c r="BOT5">
        <v>6.825747143057113</v>
      </c>
      <c r="BOU5">
        <v>4.430076251566289</v>
      </c>
      <c r="BOV5">
        <v>232.9061149542511</v>
      </c>
      <c r="BOW5">
        <v>8.444141815403372</v>
      </c>
      <c r="BOX5">
        <v>6.152548865071715</v>
      </c>
      <c r="BOY5">
        <v>224.0076476159975</v>
      </c>
      <c r="BOZ5">
        <v>-7.315021418113765</v>
      </c>
      <c r="BPA5">
        <v>-0.01437959893731011</v>
      </c>
      <c r="BPB5">
        <v>147.9641604547949</v>
      </c>
      <c r="BPC5">
        <v>-5.705243904754019</v>
      </c>
      <c r="BPD5">
        <v>-5.0383787072339</v>
      </c>
      <c r="BPE5">
        <v>43.54814405234267</v>
      </c>
      <c r="BPI5">
        <v>-7.422653858999943</v>
      </c>
      <c r="BPJ5">
        <v>-2.648107357767875</v>
      </c>
      <c r="BPK5">
        <v>25.19212228027977</v>
      </c>
      <c r="BPL5">
        <v>-0.8231454757738143</v>
      </c>
      <c r="BPM5">
        <v>4.482707128047831</v>
      </c>
      <c r="BPN5">
        <v>42.53564984440851</v>
      </c>
      <c r="BPO5">
        <v>-10.29745933671584</v>
      </c>
      <c r="BPP5">
        <v>-8.178158911800917</v>
      </c>
      <c r="BPQ5">
        <v>6.205053932440247</v>
      </c>
      <c r="BPR5">
        <v>-5.8885316829023</v>
      </c>
      <c r="BPS5">
        <v>7.136984996119994</v>
      </c>
      <c r="BPT5">
        <v>804.0878774508334</v>
      </c>
      <c r="BPU5">
        <v>-0.6642116541523166</v>
      </c>
      <c r="BPV5">
        <v>-9.226018264056489</v>
      </c>
      <c r="BPW5">
        <v>1069.40297667859</v>
      </c>
      <c r="BPX5">
        <v>0.9149148790070287</v>
      </c>
      <c r="BPY5">
        <v>3.911224148248208</v>
      </c>
      <c r="BPZ5">
        <v>0.000108971948272819</v>
      </c>
      <c r="BQA5">
        <v>-3.886773333097705</v>
      </c>
      <c r="BQB5">
        <v>9.36788062981795</v>
      </c>
      <c r="BQC5">
        <v>841.2634231931338</v>
      </c>
      <c r="BQD5">
        <v>-3.8424045443724</v>
      </c>
      <c r="BQE5">
        <v>3.996994328503588</v>
      </c>
      <c r="BQF5">
        <v>187.358251606347</v>
      </c>
      <c r="BQG5">
        <v>5.878540014931253</v>
      </c>
      <c r="BQH5">
        <v>8.549255468140176</v>
      </c>
      <c r="BQI5">
        <v>0.8674265020432386</v>
      </c>
      <c r="BQJ5">
        <v>7.136812201613814</v>
      </c>
      <c r="BQK5">
        <v>1.531175110998307</v>
      </c>
      <c r="BQL5">
        <v>592.4559178830185</v>
      </c>
      <c r="BQM5">
        <v>-3.743715713934938</v>
      </c>
      <c r="BQN5">
        <v>-5.092438764244047</v>
      </c>
      <c r="BQO5">
        <v>151.2911373463181</v>
      </c>
      <c r="BQP5">
        <v>9.551210453739671</v>
      </c>
      <c r="BQQ5">
        <v>2.159259370681544</v>
      </c>
      <c r="BQR5">
        <v>863.941178501384</v>
      </c>
      <c r="BQS5">
        <v>-4.912025797716179</v>
      </c>
      <c r="BQT5">
        <v>-1.950494718454185</v>
      </c>
      <c r="BQU5">
        <v>0.01183886290197577</v>
      </c>
      <c r="BQV5">
        <v>8.101241277108524</v>
      </c>
      <c r="BQW5">
        <v>9.131668354151708</v>
      </c>
      <c r="BQX5">
        <v>31.03373999075725</v>
      </c>
      <c r="BQY5">
        <v>-9.090084855240613</v>
      </c>
      <c r="BQZ5">
        <v>1.194426737106085</v>
      </c>
      <c r="BRA5">
        <v>424.5128731122674</v>
      </c>
      <c r="BRB5">
        <v>-0.9619671439965337</v>
      </c>
      <c r="BRC5">
        <v>-9.622362442644532</v>
      </c>
      <c r="BRD5">
        <v>1087.718548165859</v>
      </c>
      <c r="BRE5">
        <v>6.151776833035693</v>
      </c>
      <c r="BRF5">
        <v>-5.216922693062079</v>
      </c>
      <c r="BRG5">
        <v>1651.676208570258</v>
      </c>
      <c r="BRH5">
        <v>7.794417533476742</v>
      </c>
      <c r="BRI5">
        <v>-4.8568528495726</v>
      </c>
      <c r="BRJ5">
        <v>1959.69811682654</v>
      </c>
      <c r="BRK5">
        <v>1.424688863064535</v>
      </c>
      <c r="BRL5">
        <v>-7.674002334155009</v>
      </c>
      <c r="BRM5">
        <v>1171.026629485422</v>
      </c>
      <c r="BRN5">
        <v>2.29619100597662</v>
      </c>
      <c r="BRO5">
        <v>-2.797171542756352</v>
      </c>
      <c r="BRP5">
        <v>524.0201387618679</v>
      </c>
      <c r="BRQ5">
        <v>2.861679452886676</v>
      </c>
      <c r="BRR5">
        <v>-5.941834234798005</v>
      </c>
      <c r="BRS5">
        <v>1114.583483002877</v>
      </c>
      <c r="BRT5">
        <v>4.109897292815546</v>
      </c>
      <c r="BRU5">
        <v>7.619017216600937</v>
      </c>
      <c r="BRV5">
        <v>2.073624774361935</v>
      </c>
      <c r="BRW5">
        <v>8.707737554069304</v>
      </c>
      <c r="BRX5">
        <v>0.09576266976057821</v>
      </c>
      <c r="BRY5">
        <v>1078.703685710533</v>
      </c>
      <c r="BRZ5">
        <v>-0.9829772159952589</v>
      </c>
      <c r="BSA5">
        <v>0.0617140215022417</v>
      </c>
      <c r="BSB5">
        <v>30.58585885375244</v>
      </c>
      <c r="BSC5">
        <v>6.764110922517051</v>
      </c>
      <c r="BSD5">
        <v>1.45646228834739</v>
      </c>
      <c r="BSE5">
        <v>552.1362066305683</v>
      </c>
      <c r="BSF5">
        <v>-3.415232829585925</v>
      </c>
      <c r="BSG5">
        <v>-7.125613214437188</v>
      </c>
      <c r="BSH5">
        <v>360.2336392751727</v>
      </c>
      <c r="BSI5">
        <v>-8.85494545882543</v>
      </c>
      <c r="BSJ5">
        <v>-2.386807063868494</v>
      </c>
      <c r="BSK5">
        <v>96.22387141259578</v>
      </c>
      <c r="BSL5">
        <v>8.044534488950786</v>
      </c>
      <c r="BSM5">
        <v>3.372240420331987</v>
      </c>
      <c r="BSN5">
        <v>470.9127702029057</v>
      </c>
      <c r="BSO5">
        <v>1.435610813706391</v>
      </c>
      <c r="BSP5">
        <v>1.957057140326798</v>
      </c>
      <c r="BSQ5">
        <v>49.14582649458779</v>
      </c>
      <c r="BSR5">
        <v>-7.020258968487288</v>
      </c>
      <c r="BSS5">
        <v>4.263635268075921</v>
      </c>
      <c r="BST5">
        <v>548.9832297805214</v>
      </c>
      <c r="BSU5">
        <v>4.838805533521612</v>
      </c>
      <c r="BSV5">
        <v>4.435003418453739</v>
      </c>
      <c r="BSW5">
        <v>92.68695070832418</v>
      </c>
      <c r="BSX5">
        <v>4.868604179695329</v>
      </c>
      <c r="BSY5">
        <v>-5.727207811956793</v>
      </c>
      <c r="BSZ5">
        <v>1478.768829698814</v>
      </c>
      <c r="BTA5">
        <v>1.461082153714369</v>
      </c>
      <c r="BTB5">
        <v>-3.119044286693141</v>
      </c>
      <c r="BTC5">
        <v>459.6665348205202</v>
      </c>
      <c r="BTD5">
        <v>4.631188672240079</v>
      </c>
      <c r="BTE5">
        <v>9.272082079893494</v>
      </c>
      <c r="BTF5">
        <v>21.5402494022435</v>
      </c>
      <c r="BTG5">
        <v>3.152493681865944</v>
      </c>
      <c r="BTH5">
        <v>-3.060985864263188</v>
      </c>
      <c r="BTI5">
        <v>679.1056427755191</v>
      </c>
      <c r="BTJ5">
        <v>7.908305407464901</v>
      </c>
      <c r="BTK5">
        <v>-8.927717942130647</v>
      </c>
      <c r="BTL5">
        <v>3147.742578605599</v>
      </c>
      <c r="BTM5">
        <v>5.720255431454698</v>
      </c>
      <c r="BTN5">
        <v>-3.598953931987646</v>
      </c>
      <c r="BTO5">
        <v>1214.103354722604</v>
      </c>
      <c r="BTP5">
        <v>-0.686736665268606</v>
      </c>
      <c r="BTQ5">
        <v>8.828300851381556</v>
      </c>
      <c r="BTR5">
        <v>339.5657107468729</v>
      </c>
      <c r="BTS5">
        <v>0.7552747135544439</v>
      </c>
      <c r="BTT5">
        <v>3.786127576978076</v>
      </c>
      <c r="BTU5">
        <v>0.007615193451498108</v>
      </c>
      <c r="BTV5">
        <v>-4.752898396125479</v>
      </c>
      <c r="BTW5">
        <v>1.969817374309644</v>
      </c>
      <c r="BTX5">
        <v>110.868901659571</v>
      </c>
      <c r="BTY5">
        <v>7.324105667135049</v>
      </c>
      <c r="BTZ5">
        <v>4.617057421958715</v>
      </c>
      <c r="BUA5">
        <v>260.5631973821622</v>
      </c>
      <c r="BUB5">
        <v>-7.385145794159458</v>
      </c>
      <c r="BUC5">
        <v>2.750012183457377</v>
      </c>
      <c r="BUD5">
        <v>407.2838349243933</v>
      </c>
      <c r="BUE5">
        <v>8.342325190144276</v>
      </c>
      <c r="BUF5">
        <v>-5.482547645410328</v>
      </c>
      <c r="BUG5">
        <v>2264.610767460666</v>
      </c>
      <c r="BUH5">
        <v>-1.562938213415583</v>
      </c>
      <c r="BUI5">
        <v>-0.2360148238838217</v>
      </c>
      <c r="BUJ5">
        <v>22.39348275596711</v>
      </c>
      <c r="BUK5">
        <v>0.4210441535301462</v>
      </c>
      <c r="BUL5">
        <v>1.058368396278885</v>
      </c>
      <c r="BUM5">
        <v>44.65789387122258</v>
      </c>
      <c r="BUN5">
        <v>-3.296133377204979</v>
      </c>
      <c r="BUO5">
        <v>-5.274503463694583</v>
      </c>
      <c r="BUP5">
        <v>198.2733497444361</v>
      </c>
      <c r="BUQ5">
        <v>4.346678858668267</v>
      </c>
      <c r="BUR5">
        <v>-3.989722321290328</v>
      </c>
      <c r="BUS5">
        <v>1028.111933703733</v>
      </c>
      <c r="BUT5">
        <v>-8.328214788953813</v>
      </c>
      <c r="BUU5">
        <v>-5.32909162101385</v>
      </c>
      <c r="BUV5">
        <v>6.150675692066289E-06</v>
      </c>
      <c r="BUW5">
        <v>-0.9538786308636711</v>
      </c>
      <c r="BUX5">
        <v>8.124813869021962</v>
      </c>
      <c r="BUY5">
        <v>295.6040200653268</v>
      </c>
      <c r="BUZ5">
        <v>-2.71085169517649</v>
      </c>
      <c r="BVA5">
        <v>4.285254363881029</v>
      </c>
      <c r="BVB5">
        <v>127.7509090818897</v>
      </c>
      <c r="BVC5">
        <v>-2.166002255204471</v>
      </c>
      <c r="BVD5">
        <v>7.891012217946885</v>
      </c>
      <c r="BVE5">
        <v>398.4116261941418</v>
      </c>
      <c r="BVF5">
        <v>7.98928907237392</v>
      </c>
      <c r="BVG5">
        <v>-0.1792478283064248</v>
      </c>
      <c r="BVH5">
        <v>997.8897320148681</v>
      </c>
      <c r="BVI5">
        <v>-7.278308987395381</v>
      </c>
      <c r="BVJ5">
        <v>-4.068211719945834</v>
      </c>
      <c r="BVK5">
        <v>0.3531268943181294</v>
      </c>
      <c r="BVL5">
        <v>7.005260951606987</v>
      </c>
      <c r="BVM5">
        <v>1.169004539172001</v>
      </c>
      <c r="BVN5">
        <v>624.6354190903874</v>
      </c>
      <c r="BVO5">
        <v>3.151335650070772</v>
      </c>
      <c r="BVP5">
        <v>2.260176475665796</v>
      </c>
      <c r="BVQ5">
        <v>121.1289577644481</v>
      </c>
      <c r="BVR5">
        <v>-0.9770730514055075</v>
      </c>
      <c r="BVS5">
        <v>5.908898464107716</v>
      </c>
      <c r="BVT5">
        <v>120.8061969550411</v>
      </c>
      <c r="BVU5">
        <v>-0.6505412010796674</v>
      </c>
      <c r="BVV5">
        <v>2.268239188837162</v>
      </c>
      <c r="BVW5">
        <v>0.05277300049649811</v>
      </c>
      <c r="BVX5">
        <v>2.478138441457807</v>
      </c>
      <c r="BVY5">
        <v>5.57603464921965</v>
      </c>
      <c r="BVZ5">
        <v>0.07666933995320055</v>
      </c>
      <c r="BWA5">
        <v>7.908302820264534</v>
      </c>
      <c r="BWB5">
        <v>8.529165719316222</v>
      </c>
      <c r="BWC5">
        <v>45.28234676086994</v>
      </c>
      <c r="BWD5">
        <v>2.48681299712404</v>
      </c>
      <c r="BWE5">
        <v>8.428383212063526</v>
      </c>
      <c r="BWF5">
        <v>69.22268263535308</v>
      </c>
      <c r="BWG5">
        <v>-2.945486110371895</v>
      </c>
      <c r="BWH5">
        <v>9.290533168636529</v>
      </c>
      <c r="BWI5">
        <v>682.4324169777224</v>
      </c>
      <c r="BWJ5">
        <v>8.244339640358044</v>
      </c>
      <c r="BWK5">
        <v>-3.082045023327249</v>
      </c>
      <c r="BWL5">
        <v>1641.962380255017</v>
      </c>
      <c r="BWM5">
        <v>3.797432738930261</v>
      </c>
      <c r="BWN5">
        <v>-3.522044020845279</v>
      </c>
      <c r="BWO5">
        <v>851.9328047643799</v>
      </c>
      <c r="BWP5">
        <v>-6.164611177462176</v>
      </c>
      <c r="BWQ5">
        <v>7.619266661082146</v>
      </c>
      <c r="BWR5">
        <v>930.336169893179</v>
      </c>
      <c r="BWS5">
        <v>-2.341047008590384</v>
      </c>
      <c r="BWT5">
        <v>1.294323419902631</v>
      </c>
      <c r="BWU5">
        <v>3.229564651227178</v>
      </c>
      <c r="BWV5">
        <v>3.117098556675321</v>
      </c>
      <c r="BWW5">
        <v>-2.180204798381068</v>
      </c>
      <c r="BWX5">
        <v>550.7619437266401</v>
      </c>
      <c r="BWY5">
        <v>7.747580492661127</v>
      </c>
      <c r="BWZ5">
        <v>7.392798669307068</v>
      </c>
      <c r="BXA5">
        <v>90.03648865845426</v>
      </c>
      <c r="BXB5">
        <v>-7.963228565705297</v>
      </c>
      <c r="BXC5">
        <v>5.841714725149482</v>
      </c>
      <c r="BXD5">
        <v>933.9743961487018</v>
      </c>
      <c r="BXE5">
        <v>-7.742111121643838</v>
      </c>
      <c r="BXF5">
        <v>-8.727817413729783</v>
      </c>
      <c r="BXG5">
        <v>127.0868371741879</v>
      </c>
      <c r="BXH5">
        <v>-1.446681078321111</v>
      </c>
      <c r="BXI5">
        <v>-6.416350483150788</v>
      </c>
      <c r="BXJ5">
        <v>508.1250433782258</v>
      </c>
      <c r="BXK5">
        <v>-0.7255527520349856</v>
      </c>
      <c r="BXL5">
        <v>6.544841633663614</v>
      </c>
      <c r="BXM5">
        <v>145.890145675249</v>
      </c>
      <c r="BXN5">
        <v>0.4361758020631215</v>
      </c>
      <c r="BXO5">
        <v>-4.238954680988037</v>
      </c>
      <c r="BXP5">
        <v>471.2610234548889</v>
      </c>
      <c r="BXQ5">
        <v>-3.421188172161076</v>
      </c>
      <c r="BXR5">
        <v>-5.404590164256673</v>
      </c>
      <c r="BXS5">
        <v>198.6743633185789</v>
      </c>
      <c r="BXT5">
        <v>3.154013346829928</v>
      </c>
      <c r="BXU5">
        <v>7.117968457261409</v>
      </c>
      <c r="BXV5">
        <v>7.433675639415759</v>
      </c>
      <c r="BXW5">
        <v>-1.546252640659855</v>
      </c>
      <c r="BXX5">
        <v>1.706743119941722</v>
      </c>
      <c r="BXY5">
        <v>0.512054839058966</v>
      </c>
      <c r="BXZ5">
        <v>-5.544313607858673</v>
      </c>
      <c r="BYA5">
        <v>-2.516819200315156</v>
      </c>
      <c r="BYB5">
        <v>0.006047539569351869</v>
      </c>
      <c r="BYC5">
        <v>1.789743670955395</v>
      </c>
      <c r="BYD5">
        <v>8.351107112323277</v>
      </c>
      <c r="BYE5">
        <v>101.4664764920934</v>
      </c>
      <c r="BYF5">
        <v>6.994501519153687</v>
      </c>
      <c r="BYG5">
        <v>7.865515726628165</v>
      </c>
      <c r="BYH5">
        <v>36.26064403820419</v>
      </c>
      <c r="BYI5">
        <v>-7.705284248262976</v>
      </c>
      <c r="BYJ5">
        <v>-0.2251380343427901</v>
      </c>
      <c r="BYK5">
        <v>160.573680784827</v>
      </c>
      <c r="BYL5">
        <v>3.879447050490718</v>
      </c>
      <c r="BYM5">
        <v>8.260366463340574</v>
      </c>
      <c r="BYN5">
        <v>15.25550739828473</v>
      </c>
      <c r="BYO5">
        <v>-2.31928366191343</v>
      </c>
      <c r="BYP5">
        <v>-3.439656941941617</v>
      </c>
      <c r="BYQ5">
        <v>135.819807734162</v>
      </c>
      <c r="BYR5">
        <v>1.531765653404912</v>
      </c>
      <c r="BYS5">
        <v>5.503698831875927</v>
      </c>
      <c r="BYT5">
        <v>7.55723282730217</v>
      </c>
      <c r="BYU5">
        <v>-2.1451410115716</v>
      </c>
      <c r="BYV5">
        <v>-4.216349622068025</v>
      </c>
      <c r="BYW5">
        <v>205.7372541693846</v>
      </c>
      <c r="BYX5">
        <v>-4.84391853004172</v>
      </c>
      <c r="BYY5">
        <v>7.935888904466895</v>
      </c>
      <c r="BYZ5">
        <v>765.15706764856</v>
      </c>
      <c r="BZA5">
        <v>6.307186638443476</v>
      </c>
      <c r="BZB5">
        <v>-0.05503480013270048</v>
      </c>
      <c r="BZC5">
        <v>701.2095221194832</v>
      </c>
      <c r="BZD5">
        <v>0.3088753802391086</v>
      </c>
      <c r="BZE5">
        <v>4.94270774268685</v>
      </c>
      <c r="BZF5">
        <v>21.35526550865256</v>
      </c>
      <c r="BZG5">
        <v>1.780509739475101</v>
      </c>
      <c r="BZH5">
        <v>7.45522823699466</v>
      </c>
      <c r="BZI5">
        <v>57.23295232778631</v>
      </c>
      <c r="BZJ5">
        <v>0.4425313054684596</v>
      </c>
      <c r="BZK5">
        <v>-1.937044371611203</v>
      </c>
      <c r="BZL5">
        <v>231.5186757234169</v>
      </c>
      <c r="BZM5">
        <v>-5.767213245847164</v>
      </c>
      <c r="BZN5">
        <v>2.022287751876144</v>
      </c>
      <c r="BZO5">
        <v>183.5145584575405</v>
      </c>
      <c r="BZP5">
        <v>3.861860959704765</v>
      </c>
      <c r="BZQ5">
        <v>-5.063676738424467</v>
      </c>
      <c r="BZR5">
        <v>1137.747595116012</v>
      </c>
      <c r="BZS5">
        <v>-3.462713151483224</v>
      </c>
      <c r="BZT5">
        <v>-2.441763000297068</v>
      </c>
      <c r="BZU5">
        <v>31.33310643272078</v>
      </c>
      <c r="BZV5">
        <v>8.927262365998633</v>
      </c>
      <c r="BZW5">
        <v>8.939361562500483</v>
      </c>
      <c r="BZX5">
        <v>71.4204096923591</v>
      </c>
      <c r="BZY5">
        <v>6.383277022693352</v>
      </c>
      <c r="BZZ5">
        <v>-7.252763427856511</v>
      </c>
      <c r="CAA5">
        <v>2214.06273497865</v>
      </c>
      <c r="CAB5">
        <v>6.591344029414292</v>
      </c>
      <c r="CAC5">
        <v>2.25811261816157</v>
      </c>
      <c r="CAD5">
        <v>430.2102634478687</v>
      </c>
      <c r="CAE5">
        <v>-1.396983942425645</v>
      </c>
      <c r="CAF5">
        <v>-8.017207499232923</v>
      </c>
      <c r="CAG5">
        <v>740.3896102635972</v>
      </c>
      <c r="CAH5">
        <v>-8.414402618392709</v>
      </c>
      <c r="CAI5">
        <v>-5.407382333187857</v>
      </c>
      <c r="CAJ5">
        <v>0.0003942752348596594</v>
      </c>
      <c r="CAK5">
        <v>7.362812767861397</v>
      </c>
      <c r="CAL5">
        <v>-0.04154365087985401</v>
      </c>
      <c r="CAM5">
        <v>866.0050599056182</v>
      </c>
      <c r="CAN5">
        <v>6.434613513319787</v>
      </c>
      <c r="CAO5">
        <v>9.467855353505488</v>
      </c>
      <c r="CAP5">
        <v>0.008840159511453416</v>
      </c>
      <c r="CAQ5">
        <v>4.641892120496786</v>
      </c>
      <c r="CAR5">
        <v>7.629141624685229</v>
      </c>
      <c r="CAS5">
        <v>0.001300601147524389</v>
      </c>
      <c r="CAT5">
        <v>0.1171933612502267</v>
      </c>
      <c r="CAU5">
        <v>5.320819470418876</v>
      </c>
      <c r="CAV5">
        <v>38.84774423207811</v>
      </c>
      <c r="CAW5">
        <v>5.367830211998077</v>
      </c>
      <c r="CAX5">
        <v>1.771462070330989</v>
      </c>
      <c r="CAY5">
        <v>348.0965812832042</v>
      </c>
      <c r="CAZ5">
        <v>-6.499307839411838</v>
      </c>
      <c r="CBA5">
        <v>1.225868625425246</v>
      </c>
      <c r="CBB5">
        <v>178.6183409908022</v>
      </c>
      <c r="CBC5">
        <v>-9.037252211029513</v>
      </c>
      <c r="CBD5">
        <v>1.064365591933826</v>
      </c>
      <c r="CBE5">
        <v>403.4638033549268</v>
      </c>
      <c r="CBF5">
        <v>-8.964774444178682</v>
      </c>
      <c r="CBG5">
        <v>-8.973769764765123</v>
      </c>
      <c r="CBH5">
        <v>72.43242271448881</v>
      </c>
      <c r="CBI5">
        <v>-3.264526200765192</v>
      </c>
      <c r="CBJ5">
        <v>1.293378726299126</v>
      </c>
      <c r="CBK5">
        <v>19.41654209417021</v>
      </c>
      <c r="CBL5">
        <v>-2.599799239612168</v>
      </c>
      <c r="CBM5">
        <v>5.261512631594577</v>
      </c>
      <c r="CBN5">
        <v>189.058824873085</v>
      </c>
      <c r="CBO5">
        <v>9.20271426607866</v>
      </c>
      <c r="CBP5">
        <v>8.902753057613168</v>
      </c>
      <c r="CBQ5">
        <v>87.11795181901623</v>
      </c>
      <c r="CBR5">
        <v>-7.992884878762544</v>
      </c>
      <c r="CBS5">
        <v>-2.526576083659119</v>
      </c>
      <c r="CBT5">
        <v>48.66143258243605</v>
      </c>
      <c r="CBU5">
        <v>-3.685980232209759</v>
      </c>
      <c r="CBV5">
        <v>-0.7358944766556694</v>
      </c>
      <c r="CBW5">
        <v>0.01993145438884844</v>
      </c>
      <c r="CBX5">
        <v>5.059771176998429</v>
      </c>
      <c r="CBY5">
        <v>8.025219863836115</v>
      </c>
      <c r="CBZ5">
        <v>0.009550345929922016</v>
      </c>
      <c r="CCA5">
        <v>7.825656718302128</v>
      </c>
      <c r="CCB5">
        <v>0.4859328348368401</v>
      </c>
      <c r="CCC5">
        <v>855.2791198904199</v>
      </c>
      <c r="CCD5">
        <v>9.023967098913513</v>
      </c>
      <c r="CCE5">
        <v>4.27669703661969</v>
      </c>
      <c r="CCF5">
        <v>480.1615473449131</v>
      </c>
      <c r="CCG5">
        <v>-0.8449028839743706</v>
      </c>
      <c r="CCH5">
        <v>-2.095764379558566</v>
      </c>
      <c r="CCI5">
        <v>144.5585876371224</v>
      </c>
      <c r="CCJ5">
        <v>1.653423504199139</v>
      </c>
      <c r="CCK5">
        <v>-4.750612512827211</v>
      </c>
      <c r="CCL5">
        <v>707.4871472762305</v>
      </c>
      <c r="CCM5">
        <v>-4.598614201520435</v>
      </c>
      <c r="CCN5">
        <v>6.835105816099786</v>
      </c>
      <c r="CCO5">
        <v>569.0210666848642</v>
      </c>
      <c r="CCP5">
        <v>3.664337946849709</v>
      </c>
      <c r="CCQ5">
        <v>-4.628963897970012</v>
      </c>
      <c r="CCR5">
        <v>1020.309332465668</v>
      </c>
      <c r="CCS5">
        <v>5.361722576723975</v>
      </c>
      <c r="CCT5">
        <v>-7.288852619039952</v>
      </c>
      <c r="CCU5">
        <v>1959.524031666089</v>
      </c>
      <c r="CCV5">
        <v>4.558345113986268</v>
      </c>
      <c r="CCW5">
        <v>4.305403567642729</v>
      </c>
      <c r="CCX5">
        <v>84.65302963142312</v>
      </c>
      <c r="CCY5">
        <v>4.498872426396793</v>
      </c>
      <c r="CCZ5">
        <v>-5.558874458595054</v>
      </c>
      <c r="CDA5">
        <v>1364.038029700114</v>
      </c>
      <c r="CDB5">
        <v>7.047929584837666</v>
      </c>
      <c r="CDC5">
        <v>5.238979255528394</v>
      </c>
      <c r="CDD5">
        <v>185.0080261581101</v>
      </c>
      <c r="CDE5">
        <v>4.037431286923606</v>
      </c>
      <c r="CDF5">
        <v>3.847508071663391</v>
      </c>
      <c r="CDG5">
        <v>81.40488095404855</v>
      </c>
      <c r="CDH5">
        <v>4.968753752260668</v>
      </c>
      <c r="CDI5">
        <v>8.501982685427707</v>
      </c>
      <c r="CDJ5">
        <v>2.274664761331676</v>
      </c>
      <c r="CDK5">
        <v>6.861768909591801</v>
      </c>
      <c r="CDL5">
        <v>-2.734573780854</v>
      </c>
      <c r="CDM5">
        <v>1269.342793401179</v>
      </c>
      <c r="CDN5">
        <v>-7.484269637384197</v>
      </c>
      <c r="CDO5">
        <v>-1.963766712580211</v>
      </c>
      <c r="CDP5">
        <v>50.82347995156358</v>
      </c>
      <c r="CDQ5">
        <v>0.6819583291865462</v>
      </c>
      <c r="CDR5">
        <v>3.615738972454904</v>
      </c>
      <c r="CDS5">
        <v>0.03508002564762042</v>
      </c>
      <c r="CDT5">
        <v>-8.07513736009267</v>
      </c>
      <c r="CDU5">
        <v>7.429292966420655</v>
      </c>
      <c r="CDV5">
        <v>1250.886222325009</v>
      </c>
      <c r="CDW5">
        <v>1.389091777897213</v>
      </c>
      <c r="CDX5">
        <v>-1.772121147267663</v>
      </c>
      <c r="CDY5">
        <v>303.6843576737498</v>
      </c>
      <c r="CDZ5">
        <v>-8.447788522118566</v>
      </c>
      <c r="CEA5">
        <v>-5.452617445759847</v>
      </c>
      <c r="CEB5">
        <v>0.0001865480282665514</v>
      </c>
      <c r="CEC5">
        <v>7.620584067855615</v>
      </c>
      <c r="CED5">
        <v>-5.396689534523007</v>
      </c>
      <c r="CEE5">
        <v>2052.42442922764</v>
      </c>
      <c r="CEF5">
        <v>0.7903136910795739</v>
      </c>
      <c r="CEG5">
        <v>3.731308046787265</v>
      </c>
      <c r="CEH5">
        <v>0.0278533284668038</v>
      </c>
      <c r="CEI5">
        <v>-4.054558642590224</v>
      </c>
      <c r="CEJ5">
        <v>-9.26165229208423</v>
      </c>
      <c r="CEK5">
        <v>538.8510893725187</v>
      </c>
      <c r="CEL5">
        <v>-1.811947983256299</v>
      </c>
      <c r="CEM5">
        <v>7.936881451061683</v>
      </c>
      <c r="CEN5">
        <v>364.3735898681341</v>
      </c>
      <c r="CEO5">
        <v>-5.887846863792944</v>
      </c>
      <c r="CEP5">
        <v>-0.7999991247094492</v>
      </c>
      <c r="CEQ5">
        <v>34.87286545276849</v>
      </c>
      <c r="CER5">
        <v>-5.004870994502465</v>
      </c>
      <c r="CES5">
        <v>2.985270708909708</v>
      </c>
      <c r="CET5">
        <v>199.2121137610667</v>
      </c>
      <c r="CEU5">
        <v>-6.243843701065662</v>
      </c>
      <c r="CEV5">
        <v>8.154107591145788</v>
      </c>
      <c r="CEW5">
        <v>1039.306349276997</v>
      </c>
      <c r="CEX5">
        <v>3.723020971116598</v>
      </c>
      <c r="CEY5">
        <v>3.350662289089037</v>
      </c>
      <c r="CEZ5">
        <v>90.98242464197331</v>
      </c>
      <c r="CFA5">
        <v>1.939930962487354</v>
      </c>
      <c r="CFB5">
        <v>9.369015846826729</v>
      </c>
      <c r="CFC5">
        <v>156.9343433014683</v>
      </c>
      <c r="CFD5">
        <v>-6.113306253715399</v>
      </c>
      <c r="CFE5">
        <v>-3.115771943532149</v>
      </c>
      <c r="CFF5">
        <v>4.863701017939258E-05</v>
      </c>
      <c r="CFG5">
        <v>9.107143681110625</v>
      </c>
      <c r="CFH5">
        <v>0.09778559794251218</v>
      </c>
      <c r="CFI5">
        <v>1153.797452558042</v>
      </c>
      <c r="CFJ5">
        <v>0.5692965880259285</v>
      </c>
      <c r="CFK5">
        <v>3.548389276095866</v>
      </c>
      <c r="CFL5">
        <v>0.003496925537127603</v>
      </c>
      <c r="CFM5">
        <v>2.911900908908809</v>
      </c>
      <c r="CFN5">
        <v>-6.657894594740922</v>
      </c>
      <c r="CFO5">
        <v>1263.998072028584</v>
      </c>
      <c r="CFP5">
        <v>3.942343237949818</v>
      </c>
      <c r="CFQ5">
        <v>8.233093779903211</v>
      </c>
      <c r="CFR5">
        <v>13.32829569242383</v>
      </c>
      <c r="CFS5">
        <v>-7.77182803805653</v>
      </c>
      <c r="CFT5">
        <v>4.643695832006203</v>
      </c>
      <c r="CFU5">
        <v>709.2167179817686</v>
      </c>
      <c r="CFV5">
        <v>-5.836895353902037</v>
      </c>
      <c r="CFW5">
        <v>-3.231257027790215</v>
      </c>
      <c r="CFX5">
        <v>1.244169038655086</v>
      </c>
      <c r="CFY5">
        <v>-3.020384579798872</v>
      </c>
      <c r="CFZ5">
        <v>8.931557753768475</v>
      </c>
      <c r="CGA5">
        <v>641.0981723481216</v>
      </c>
      <c r="CGB5">
        <v>3.225143370574034</v>
      </c>
      <c r="CGC5">
        <v>-5.953796782087593</v>
      </c>
      <c r="CGD5">
        <v>1186.612665936909</v>
      </c>
      <c r="CGE5">
        <v>4.285496375861342</v>
      </c>
      <c r="CGF5">
        <v>7.317940513310508</v>
      </c>
      <c r="CGG5">
        <v>0.008420976438562872</v>
      </c>
      <c r="CGH5">
        <v>-2.685977588634102</v>
      </c>
      <c r="CGI5">
        <v>-7.785410692074731</v>
      </c>
      <c r="CGJ5">
        <v>524.8065327768791</v>
      </c>
      <c r="CGK5">
        <v>5.218974317941131</v>
      </c>
      <c r="CGL5">
        <v>6.699966502176244</v>
      </c>
      <c r="CGM5">
        <v>18.45907795483852</v>
      </c>
      <c r="CGN5">
        <v>-3.949981256417256</v>
      </c>
      <c r="CGO5">
        <v>-0.9617520934274421</v>
      </c>
      <c r="CGP5">
        <v>0.001108420831362978</v>
      </c>
      <c r="CGQ5">
        <v>4.154846813336156</v>
      </c>
      <c r="CGR5">
        <v>1.68029149993428</v>
      </c>
      <c r="CGS5">
        <v>239.7660470359737</v>
      </c>
      <c r="CGT5">
        <v>0.3476949950310844</v>
      </c>
      <c r="CGU5">
        <v>3.799929148236945</v>
      </c>
      <c r="CGV5">
        <v>1.636125834606572</v>
      </c>
      <c r="CGW5">
        <v>-3.025842705021439</v>
      </c>
      <c r="CGX5">
        <v>-1.523471261383351</v>
      </c>
      <c r="CGY5">
        <v>17.94313034264531</v>
      </c>
      <c r="CGZ5">
        <v>-5.237372289506779</v>
      </c>
      <c r="CHA5">
        <v>-0.4490961998284421</v>
      </c>
      <c r="CHB5">
        <v>25.58345098332196</v>
      </c>
      <c r="CHC5">
        <v>-8.859548848773448</v>
      </c>
      <c r="CHD5">
        <v>2.932201203397817</v>
      </c>
      <c r="CHE5">
        <v>618.3589518388276</v>
      </c>
      <c r="CHF5">
        <v>-3.816503033027528</v>
      </c>
      <c r="CHG5">
        <v>0.974952872538574</v>
      </c>
      <c r="CHH5">
        <v>25.6745140927013</v>
      </c>
      <c r="CHI5">
        <v>-4.484985771226468</v>
      </c>
      <c r="CHJ5">
        <v>2.817709937329383</v>
      </c>
      <c r="CHK5">
        <v>148.1055228833996</v>
      </c>
      <c r="CHL5">
        <v>4.800702534347044</v>
      </c>
      <c r="CHM5">
        <v>6.526243117523337</v>
      </c>
      <c r="CHN5">
        <v>12.99397444104499</v>
      </c>
      <c r="CHO5">
        <v>-7.10079117924318</v>
      </c>
      <c r="CHP5">
        <v>-4.736959101947701</v>
      </c>
      <c r="CHQ5">
        <v>3.237677007025476</v>
      </c>
      <c r="CHR5">
        <v>-0.2480506170329106</v>
      </c>
      <c r="CHS5">
        <v>-4.636839326723182</v>
      </c>
      <c r="CHT5">
        <v>436.7535887715715</v>
      </c>
      <c r="CHU5">
        <v>5.04806328568653</v>
      </c>
      <c r="CHV5">
        <v>5.737980517891528</v>
      </c>
      <c r="CHW5">
        <v>42.69185915250731</v>
      </c>
      <c r="CHX5">
        <v>-2.752072307138872</v>
      </c>
      <c r="CHY5">
        <v>-7.775758018856189</v>
      </c>
      <c r="CHZ5">
        <v>515.036259203333</v>
      </c>
      <c r="CIA5">
        <v>2.92487902130016</v>
      </c>
      <c r="CIB5">
        <v>4.134748861638226</v>
      </c>
      <c r="CIC5">
        <v>25.63652790825009</v>
      </c>
      <c r="CID5">
        <v>0.7938450405671647</v>
      </c>
      <c r="CIE5">
        <v>5.348866611395546</v>
      </c>
      <c r="CIF5">
        <v>19.34473668593252</v>
      </c>
      <c r="CIG5">
        <v>-11.13296690216919</v>
      </c>
      <c r="CIH5">
        <v>-9.54386009460139</v>
      </c>
      <c r="CII5">
        <v>15.92495680361227</v>
      </c>
      <c r="CIJ5">
        <v>1.926378632753543</v>
      </c>
      <c r="CIK5">
        <v>-3.441177253945408</v>
      </c>
      <c r="CIL5">
        <v>560.1279321362423</v>
      </c>
      <c r="CIM5">
        <v>0.6244029525525119</v>
      </c>
      <c r="CIN5">
        <v>-8.985142643889057</v>
      </c>
      <c r="CIO5">
        <v>1272.005121189912</v>
      </c>
      <c r="CIP5">
        <v>6.320649548739953</v>
      </c>
      <c r="CIQ5">
        <v>2.761211554907137</v>
      </c>
      <c r="CIR5">
        <v>344.2098143594999</v>
      </c>
      <c r="CIS5">
        <v>2.484132832486317</v>
      </c>
      <c r="CIT5">
        <v>0.7860854324835448</v>
      </c>
      <c r="CIU5">
        <v>176.5731949813824</v>
      </c>
      <c r="CIV5">
        <v>-2.791914793183007</v>
      </c>
      <c r="CIW5">
        <v>0.2096947691647744</v>
      </c>
      <c r="CIX5">
        <v>2.072552761116519E-05</v>
      </c>
      <c r="CIY5">
        <v>-5.945610650255142</v>
      </c>
      <c r="CIZ5">
        <v>1.157454617674643</v>
      </c>
      <c r="CJA5">
        <v>134.6811567431338</v>
      </c>
      <c r="CJB5">
        <v>-0.3062857741429417</v>
      </c>
      <c r="CJC5">
        <v>0.19784634297654</v>
      </c>
      <c r="CJD5">
        <v>49.83485191035585</v>
      </c>
      <c r="CJE5">
        <v>7.4942382854243</v>
      </c>
      <c r="CJF5">
        <v>-8.892940898785868</v>
      </c>
      <c r="CJG5">
        <v>3006.901733765376</v>
      </c>
      <c r="CJH5">
        <v>-5.541310710573661</v>
      </c>
      <c r="CJI5">
        <v>-1.286116605217314</v>
      </c>
      <c r="CJJ5">
        <v>12.60409793697055</v>
      </c>
      <c r="CJK5">
        <v>2.163145516270149</v>
      </c>
      <c r="CJL5">
        <v>-1.30154522685056</v>
      </c>
      <c r="CJM5">
        <v>334.3378112335247</v>
      </c>
      <c r="CJN5">
        <v>-7.11581301853546</v>
      </c>
      <c r="CJO5">
        <v>-4.111706360412801</v>
      </c>
      <c r="CJP5">
        <v>0.0001349171274912515</v>
      </c>
      <c r="CJQ5">
        <v>-3.58806583106267</v>
      </c>
      <c r="CJR5">
        <v>6.543400840466949</v>
      </c>
      <c r="CJS5">
        <v>406.862535097102</v>
      </c>
      <c r="CJT5">
        <v>-8.406581917673352</v>
      </c>
      <c r="CJU5">
        <v>3.942488888148024</v>
      </c>
      <c r="CJV5">
        <v>699.2409994580923</v>
      </c>
      <c r="CJW5">
        <v>1.96561908015156</v>
      </c>
      <c r="CJX5">
        <v>-4.981080436233333</v>
      </c>
      <c r="CJY5">
        <v>791.4946501540117</v>
      </c>
      <c r="CJZ5">
        <v>2.043396876856077</v>
      </c>
      <c r="CKA5">
        <v>-5.025900354264054</v>
      </c>
      <c r="CKB5">
        <v>811.1259738291484</v>
      </c>
      <c r="CKC5">
        <v>4.024417741802184</v>
      </c>
      <c r="CKD5">
        <v>-6.967251153524329</v>
      </c>
      <c r="CKE5">
        <v>1566.134387811579</v>
      </c>
      <c r="CKF5">
        <v>-0.8096512171126622</v>
      </c>
      <c r="CKG5">
        <v>8.140297244302742</v>
      </c>
      <c r="CKH5">
        <v>283.2150935479963</v>
      </c>
      <c r="CKI5">
        <v>-1.853592865552742</v>
      </c>
      <c r="CKJ5">
        <v>-4.989129375871758</v>
      </c>
      <c r="CKK5">
        <v>301.1584661556611</v>
      </c>
      <c r="CKL5">
        <v>-1.94344977708699</v>
      </c>
      <c r="CKM5">
        <v>6.85827610227924</v>
      </c>
      <c r="CKN5">
        <v>269.2801854344629</v>
      </c>
      <c r="CKO5">
        <v>1.811601696181862</v>
      </c>
      <c r="CKP5">
        <v>9.678384155776296</v>
      </c>
      <c r="CKQ5">
        <v>189.4845720721284</v>
      </c>
      <c r="CKR5">
        <v>-0.5834992036808624</v>
      </c>
      <c r="CKS5">
        <v>-3.856144469314391</v>
      </c>
      <c r="CKT5">
        <v>314.7686290277978</v>
      </c>
      <c r="CKU5">
        <v>6.065243318434303</v>
      </c>
      <c r="CKV5">
        <v>5.335531646933243</v>
      </c>
      <c r="CKW5">
        <v>111.2859932202498</v>
      </c>
      <c r="CKX5">
        <v>-4.510021976128413</v>
      </c>
      <c r="CKY5">
        <v>-1.518404406803034</v>
      </c>
      <c r="CKZ5">
        <v>0.0005621211521186717</v>
      </c>
      <c r="CLA5">
        <v>3.938658751919916</v>
      </c>
      <c r="CLB5">
        <v>-7.138048139061601</v>
      </c>
      <c r="CLC5">
        <v>1585.229415156852</v>
      </c>
      <c r="CLD5">
        <v>-0.7186196677937385</v>
      </c>
      <c r="CLE5">
        <v>-4.322283170521246</v>
      </c>
      <c r="CLF5">
        <v>348.8669732580426</v>
      </c>
      <c r="CLG5">
        <v>5.40208004446124</v>
      </c>
      <c r="CLH5">
        <v>5.16043666806932</v>
      </c>
      <c r="CLI5">
        <v>84.06601423764486</v>
      </c>
      <c r="CLJ5">
        <v>-9.587772154685863</v>
      </c>
      <c r="CLK5">
        <v>-7.697598533960496</v>
      </c>
      <c r="CLL5">
        <v>9.853716737070732</v>
      </c>
      <c r="CLM5">
        <v>-9.700758747067963</v>
      </c>
      <c r="CLN5">
        <v>-2.223845434827009</v>
      </c>
      <c r="CLO5">
        <v>160.3420224425622</v>
      </c>
      <c r="CLP5">
        <v>6.858250093400969</v>
      </c>
      <c r="CLQ5">
        <v>-8.742238482632272</v>
      </c>
      <c r="CLR5">
        <v>2767.825402137145</v>
      </c>
      <c r="CLS5">
        <v>-0.896494978121501</v>
      </c>
      <c r="CLT5">
        <v>-1.127161295120228</v>
      </c>
      <c r="CLU5">
        <v>83.49763881432094</v>
      </c>
      <c r="CLV5">
        <v>4.126485354498336</v>
      </c>
      <c r="CLW5">
        <v>-1.91642506113358</v>
      </c>
      <c r="CLX5">
        <v>654.1938302811535</v>
      </c>
      <c r="CLY5">
        <v>6.319897903231909</v>
      </c>
      <c r="CLZ5">
        <v>7.581098208270686</v>
      </c>
      <c r="CMA5">
        <v>24.18739503357794</v>
      </c>
      <c r="CMB5">
        <v>-4.596049121901677</v>
      </c>
      <c r="CMC5">
        <v>8.326791761361829</v>
      </c>
      <c r="CMD5">
        <v>787.7021695565254</v>
      </c>
      <c r="CME5">
        <v>1.617869966831562</v>
      </c>
      <c r="CMF5">
        <v>-5.481161778739803</v>
      </c>
      <c r="CMG5">
        <v>815.923537584466</v>
      </c>
      <c r="CMH5">
        <v>0.2072882140286751</v>
      </c>
      <c r="CMI5">
        <v>-6.592715343499878</v>
      </c>
      <c r="CMJ5">
        <v>768.3205578205782</v>
      </c>
      <c r="CMK5">
        <v>-1.127707822002169</v>
      </c>
      <c r="CML5">
        <v>1.198896233038008</v>
      </c>
      <c r="CMM5">
        <v>3.627696789506669</v>
      </c>
      <c r="CMN5">
        <v>8.735879813732716</v>
      </c>
      <c r="CMO5">
        <v>6.841719462467035</v>
      </c>
      <c r="CMP5">
        <v>191.6224443512081</v>
      </c>
      <c r="CMQ5">
        <v>1.080334986472733</v>
      </c>
      <c r="CMR5">
        <v>4.069722995798798</v>
      </c>
      <c r="CMS5">
        <v>0.0009009147685094355</v>
      </c>
      <c r="CMT5">
        <v>0.269454643379921</v>
      </c>
      <c r="CMU5">
        <v>-1.77712576213395</v>
      </c>
      <c r="CMV5">
        <v>203.7437903145324</v>
      </c>
      <c r="CMW5">
        <v>2.790441020264568</v>
      </c>
      <c r="CMX5">
        <v>1.687135959940655</v>
      </c>
      <c r="CMY5">
        <v>134.6968993446387</v>
      </c>
      <c r="CMZ5">
        <v>-1.256478996684807</v>
      </c>
      <c r="CNA5">
        <v>8.217150729193303</v>
      </c>
      <c r="CNB5">
        <v>335.2630546221816</v>
      </c>
      <c r="CNC5">
        <v>0.2475483975711378</v>
      </c>
      <c r="CND5">
        <v>1.323910318042489</v>
      </c>
      <c r="CNE5">
        <v>29.60306768810134</v>
      </c>
      <c r="CNF5">
        <v>-3.092357485604936</v>
      </c>
      <c r="CNG5">
        <v>5.96723291338505</v>
      </c>
      <c r="CNH5">
        <v>293.749086428253</v>
      </c>
      <c r="CNI5">
        <v>-5.256200807107045</v>
      </c>
      <c r="CNJ5">
        <v>-7.529218000573501</v>
      </c>
      <c r="CNK5">
        <v>222.4376825807429</v>
      </c>
      <c r="CNL5">
        <v>-6.290415985478258</v>
      </c>
      <c r="CNM5">
        <v>-9.614713299535923</v>
      </c>
      <c r="CNN5">
        <v>319.973892132776</v>
      </c>
      <c r="CNO5">
        <v>-5.230729845949125</v>
      </c>
      <c r="CNP5">
        <v>3.301481948385078</v>
      </c>
      <c r="CNQ5">
        <v>244.8429386989636</v>
      </c>
      <c r="CNR5">
        <v>2.419806538663002</v>
      </c>
      <c r="CNS5">
        <v>5.515067198506642</v>
      </c>
      <c r="CNT5">
        <v>0.07259674651076661</v>
      </c>
      <c r="CNU5">
        <v>6.493491884248145</v>
      </c>
      <c r="CNV5">
        <v>-6.100666916891462</v>
      </c>
      <c r="CNW5">
        <v>1945.422309721279</v>
      </c>
      <c r="CNX5">
        <v>-1.879906947806914</v>
      </c>
      <c r="CNY5">
        <v>1.300678358488146</v>
      </c>
      <c r="CNZ5">
        <v>0.2608884227974457</v>
      </c>
      <c r="COA5">
        <v>-2.991720333624993</v>
      </c>
      <c r="COB5">
        <v>-1.495798807547306</v>
      </c>
      <c r="COC5">
        <v>18.09801644573179</v>
      </c>
      <c r="COD5">
        <v>-3.831915767554201</v>
      </c>
      <c r="COE5">
        <v>8.843631401404163</v>
      </c>
      <c r="COF5">
        <v>748.9297041499057</v>
      </c>
      <c r="COG5">
        <v>-4.264985575898392</v>
      </c>
      <c r="COH5">
        <v>1.587422555680524</v>
      </c>
      <c r="COI5">
        <v>65.08985719278023</v>
      </c>
      <c r="COJ5">
        <v>-0.6833910297617498</v>
      </c>
      <c r="COK5">
        <v>-7.047366751768899</v>
      </c>
      <c r="COL5">
        <v>701.4723305787145</v>
      </c>
      <c r="COM5">
        <v>-10.1813728640727</v>
      </c>
      <c r="CON5">
        <v>-8.94566779012524</v>
      </c>
      <c r="COO5">
        <v>24.90189268875798</v>
      </c>
      <c r="COP5">
        <v>-6.902126911007677</v>
      </c>
      <c r="COQ5">
        <v>3.161749664754819</v>
      </c>
      <c r="COR5">
        <v>399.1868182208487</v>
      </c>
      <c r="COS5">
        <v>8.409080401642042</v>
      </c>
      <c r="COT5">
        <v>-0.4060656984429586</v>
      </c>
      <c r="COU5">
        <v>1116.78141893083</v>
      </c>
      <c r="COV5">
        <v>-5.148477105315648</v>
      </c>
      <c r="COW5">
        <v>-2.137615934499449</v>
      </c>
      <c r="COX5">
        <v>0.0009437202519893338</v>
      </c>
      <c r="COY5">
        <v>6.644476169503705</v>
      </c>
      <c r="COZ5">
        <v>-3.760835418854258</v>
      </c>
      <c r="CPA5">
        <v>1437.619030247715</v>
      </c>
      <c r="CPB5">
        <v>-8.818970329499262</v>
      </c>
      <c r="CPC5">
        <v>9.151411159113696</v>
      </c>
      <c r="CPD5">
        <v>1792.898575316844</v>
      </c>
      <c r="CPE5">
        <v>0.3614087613839313</v>
      </c>
      <c r="CPF5">
        <v>-5.375930328520065</v>
      </c>
      <c r="CPG5">
        <v>610.7287549757151</v>
      </c>
      <c r="CPH5">
        <v>6.722510090683357</v>
      </c>
      <c r="CPI5">
        <v>-5.421316132823954</v>
      </c>
      <c r="CPJ5">
        <v>1834.683781502302</v>
      </c>
      <c r="CPK5">
        <v>-4.31125988436252</v>
      </c>
      <c r="CPL5">
        <v>-4.611086139147401</v>
      </c>
      <c r="CPM5">
        <v>87.11082649414089</v>
      </c>
      <c r="CPN5">
        <v>8.459497991496811</v>
      </c>
      <c r="CPO5">
        <v>-8.810802771881438</v>
      </c>
      <c r="CPP5">
        <v>3287.080744302502</v>
      </c>
      <c r="CPQ5">
        <v>4.698343050636091</v>
      </c>
      <c r="CPR5">
        <v>-0.2070487141726298</v>
      </c>
      <c r="CPS5">
        <v>499.9617516408443</v>
      </c>
      <c r="CPT5">
        <v>0.1721246583751677</v>
      </c>
      <c r="CPU5">
        <v>0.2308847404179989</v>
      </c>
      <c r="CPV5">
        <v>69.20713803987755</v>
      </c>
      <c r="CPW5">
        <v>1.401619308043434</v>
      </c>
      <c r="CPX5">
        <v>5.227938748180479</v>
      </c>
      <c r="CPY5">
        <v>5.4624305371872</v>
      </c>
      <c r="CPZ5">
        <v>-5.684188621290076</v>
      </c>
      <c r="CQA5">
        <v>2.572525979561208</v>
      </c>
      <c r="CQB5">
        <v>221.0643871584246</v>
      </c>
      <c r="CQC5">
        <v>1.618639800996237</v>
      </c>
      <c r="CQD5">
        <v>-0.1593326439056046</v>
      </c>
      <c r="CQE5">
        <v>182.6321654739303</v>
      </c>
      <c r="CQF5">
        <v>-5.036708630265713</v>
      </c>
      <c r="CQG5">
        <v>-1.139574441595327</v>
      </c>
      <c r="CQH5">
        <v>6.438798019850185</v>
      </c>
      <c r="CQI5">
        <v>5.281130384398885</v>
      </c>
      <c r="CQJ5">
        <v>-0.07950894944854614</v>
      </c>
      <c r="CQK5">
        <v>559.2023205654144</v>
      </c>
      <c r="CQL5">
        <v>7.567193034538295</v>
      </c>
      <c r="CQM5">
        <v>2.24208410627151</v>
      </c>
      <c r="CQN5">
        <v>554.4595093400588</v>
      </c>
      <c r="CQO5">
        <v>-3.681741057607194</v>
      </c>
      <c r="CQP5">
        <v>4.524290856641048</v>
      </c>
      <c r="CQQ5">
        <v>216.8221463373696</v>
      </c>
      <c r="CQR5">
        <v>2.46805871664501</v>
      </c>
      <c r="CQS5">
        <v>-5.12233334168611</v>
      </c>
      <c r="CQT5">
        <v>897.2512315933027</v>
      </c>
      <c r="CQU5">
        <v>0.1793800511553618</v>
      </c>
      <c r="CQV5">
        <v>5.453821530537979</v>
      </c>
      <c r="CQW5">
        <v>41.38467234508952</v>
      </c>
      <c r="CQX5">
        <v>7.385575546581962</v>
      </c>
      <c r="CQY5">
        <v>-8.991491448154379</v>
      </c>
      <c r="CQZ5">
        <v>3003.765802548004</v>
      </c>
      <c r="CRA5">
        <v>3.960909841027432</v>
      </c>
      <c r="CRB5">
        <v>6.9860028844353</v>
      </c>
      <c r="CRC5">
        <v>0.005037286619753181</v>
      </c>
      <c r="CRD5">
        <v>-5.177209531585403</v>
      </c>
      <c r="CRE5">
        <v>-9.451880823266425</v>
      </c>
      <c r="CRF5">
        <v>423.3667392160642</v>
      </c>
      <c r="CRG5">
        <v>-2.620194466104215</v>
      </c>
      <c r="CRH5">
        <v>8.357796290132445</v>
      </c>
      <c r="CRI5">
        <v>509.1866920527809</v>
      </c>
      <c r="CRJ5">
        <v>3.920171322245007</v>
      </c>
      <c r="CRK5">
        <v>6.897372068304366</v>
      </c>
      <c r="CRL5">
        <v>0.004158447841998501</v>
      </c>
      <c r="CRM5">
        <v>-2.014494034611646</v>
      </c>
      <c r="CRN5">
        <v>-7.209008023642284</v>
      </c>
      <c r="CRO5">
        <v>537.2004761313505</v>
      </c>
      <c r="CRP5">
        <v>5.126877100155248</v>
      </c>
      <c r="CRQ5">
        <v>8.119255439804583</v>
      </c>
      <c r="CRR5">
        <v>0.0004647176520072083</v>
      </c>
      <c r="CRS5">
        <v>-0.7270629691472734</v>
      </c>
      <c r="CRT5">
        <v>3.715704706162347</v>
      </c>
      <c r="CRU5">
        <v>16.65262851934661</v>
      </c>
      <c r="CRV5">
        <v>6.821655912539576</v>
      </c>
      <c r="CRW5">
        <v>-1.039441101178116</v>
      </c>
      <c r="CRX5">
        <v>943.7074267310991</v>
      </c>
      <c r="CRY5">
        <v>1.822575310339516</v>
      </c>
      <c r="CRZ5">
        <v>-3.900331717019787</v>
      </c>
      <c r="CSA5">
        <v>608.7128560636343</v>
      </c>
      <c r="CSB5">
        <v>-2.377217540686146</v>
      </c>
      <c r="CSC5">
        <v>-3.866822739586145</v>
      </c>
      <c r="CSD5">
        <v>161.2524387359192</v>
      </c>
      <c r="CSE5">
        <v>-2.156785224395161</v>
      </c>
      <c r="CSF5">
        <v>-6.641538890523042</v>
      </c>
      <c r="CSG5">
        <v>448.1722995409181</v>
      </c>
      <c r="CSH5">
        <v>-1.454167290642272</v>
      </c>
      <c r="CSI5">
        <v>-0.1310922284462407</v>
      </c>
      <c r="CSJ5">
        <v>22.49661797623076</v>
      </c>
      <c r="CSK5">
        <v>-4.238244864220694</v>
      </c>
      <c r="CSL5">
        <v>-4.726605447997415</v>
      </c>
      <c r="CSM5">
        <v>97.34927649957655</v>
      </c>
      <c r="CSN5">
        <v>4.572363891008183</v>
      </c>
      <c r="CSO5">
        <v>3.414491000249835</v>
      </c>
      <c r="CSP5">
        <v>138.3032558056255</v>
      </c>
      <c r="CSQ5">
        <v>2.04357374307585</v>
      </c>
      <c r="CSR5">
        <v>0.5604043714591319</v>
      </c>
      <c r="CSS5">
        <v>160.7904609168179</v>
      </c>
      <c r="CST5">
        <v>-8.749733863707354</v>
      </c>
      <c r="CSU5">
        <v>-5.714125110618715</v>
      </c>
      <c r="CSV5">
        <v>0.01014386637222093</v>
      </c>
      <c r="CSW5">
        <v>9.076352404500376</v>
      </c>
      <c r="CSX5">
        <v>3.051732536107916</v>
      </c>
      <c r="CSY5">
        <v>651.5501101518715</v>
      </c>
      <c r="CSZ5">
        <v>-4.849778024269024</v>
      </c>
      <c r="CTA5">
        <v>-5.894935844412644</v>
      </c>
      <c r="CTB5">
        <v>130.9064143189527</v>
      </c>
      <c r="CTC5">
        <v>-8.262055531383986</v>
      </c>
      <c r="CTD5">
        <v>-6.026186268401966</v>
      </c>
      <c r="CTE5">
        <v>4.671166266045138</v>
      </c>
      <c r="CTF5">
        <v>-2.443918193794891</v>
      </c>
      <c r="CTG5">
        <v>2.040420185208134</v>
      </c>
      <c r="CTH5">
        <v>17.62608338705062</v>
      </c>
      <c r="CTI5">
        <v>5.550227582444034</v>
      </c>
      <c r="CTJ5">
        <v>8.529168994697082</v>
      </c>
      <c r="CTK5">
        <v>0.003547712943168471</v>
      </c>
      <c r="CTL5">
        <v>7.191579744209937</v>
      </c>
      <c r="CTM5">
        <v>4.659916834614648</v>
      </c>
      <c r="CTN5">
        <v>244.7943563631377</v>
      </c>
      <c r="CTO5">
        <v>8.60860985666341</v>
      </c>
      <c r="CTP5">
        <v>-0.3711813223189357</v>
      </c>
      <c r="CTQ5">
        <v>1148.123173536186</v>
      </c>
      <c r="CTR5">
        <v>-3.892639601364673</v>
      </c>
      <c r="CTS5">
        <v>1.292468633483967</v>
      </c>
      <c r="CTT5">
        <v>38.1975839840267</v>
      </c>
      <c r="CTU5">
        <v>-4.718617216782161</v>
      </c>
      <c r="CTV5">
        <v>6.749787109574299</v>
      </c>
      <c r="CTW5">
        <v>573.7109746772225</v>
      </c>
      <c r="CTX5">
        <v>0.1765951877415004</v>
      </c>
      <c r="CTY5">
        <v>4.937672055347993</v>
      </c>
      <c r="CTZ5">
        <v>24.81113386894956</v>
      </c>
      <c r="CUA5">
        <v>3.907532564014796</v>
      </c>
      <c r="CUB5">
        <v>-0.5646760969800131</v>
      </c>
      <c r="CUC5">
        <v>446.6712181875666</v>
      </c>
      <c r="CUD5">
        <v>0.9608021434093355</v>
      </c>
      <c r="CUE5">
        <v>4.252217081363566</v>
      </c>
      <c r="CUF5">
        <v>0.6793813285029434</v>
      </c>
      <c r="CUG5">
        <v>8.640064680854582</v>
      </c>
      <c r="CUH5">
        <v>4.213428341585594</v>
      </c>
      <c r="CUI5">
        <v>441.2394185260054</v>
      </c>
      <c r="CUJ5">
        <v>-4.589198753350109</v>
      </c>
      <c r="CUK5">
        <v>1.831979350939204</v>
      </c>
      <c r="CUL5">
        <v>93.63567697014896</v>
      </c>
      <c r="CUM5">
        <v>1.702676841468115</v>
      </c>
      <c r="CUN5">
        <v>4.714325807050412</v>
      </c>
      <c r="CUO5">
        <v>0.0010855871931003</v>
      </c>
      <c r="CUP5">
        <v>0.2786704784427645</v>
      </c>
      <c r="CUQ5">
        <v>9.31306531374522</v>
      </c>
      <c r="CUR5">
        <v>291.3113682265996</v>
      </c>
      <c r="CUS5">
        <v>-1.896492396210001</v>
      </c>
      <c r="CUT5">
        <v>1.095595127265724</v>
      </c>
      <c r="CUU5">
        <v>0.0005008582779775483</v>
      </c>
      <c r="CUV5">
        <v>6.674583300050548</v>
      </c>
      <c r="CUW5">
        <v>8.944411617379664</v>
      </c>
      <c r="CUX5">
        <v>4.265205489395438</v>
      </c>
      <c r="CUY5">
        <v>2.239843071558304</v>
      </c>
      <c r="CUZ5">
        <v>4.376019717626322</v>
      </c>
      <c r="CVA5">
        <v>5.969526294386386</v>
      </c>
      <c r="CVB5">
        <v>-4.786480730087426</v>
      </c>
      <c r="CVC5">
        <v>-8.795449956132162</v>
      </c>
      <c r="CVD5">
        <v>393.0051968931371</v>
      </c>
      <c r="CVE5">
        <v>2.599698799707935</v>
      </c>
      <c r="CVF5">
        <v>-0.02536091279218102</v>
      </c>
      <c r="CVG5">
        <v>253.1303741535351</v>
      </c>
      <c r="CVH5">
        <v>-2.334153826854974</v>
      </c>
      <c r="CVI5">
        <v>-5.091913270368861</v>
      </c>
      <c r="CVJ5">
        <v>265.2143504749869</v>
      </c>
      <c r="CVK5">
        <v>-7.672198723900685</v>
      </c>
      <c r="CVL5">
        <v>0.6688859281227925</v>
      </c>
      <c r="CVM5">
        <v>228.217482080646</v>
      </c>
      <c r="CVN5">
        <v>6.05785700684956</v>
      </c>
      <c r="CVO5">
        <v>7.557828232348599</v>
      </c>
      <c r="CVP5">
        <v>18.00069059464685</v>
      </c>
      <c r="CVQ5">
        <v>8.847883580004813</v>
      </c>
      <c r="CVR5">
        <v>10.41039216684913</v>
      </c>
      <c r="CVS5">
        <v>16.53105250317051</v>
      </c>
      <c r="CVT5">
        <v>-3.229345135568581</v>
      </c>
      <c r="CVU5">
        <v>-3.119260373305967</v>
      </c>
      <c r="CVV5">
        <v>66.81288065045386</v>
      </c>
      <c r="CVW5">
        <v>-6.619236169957601</v>
      </c>
      <c r="CVX5">
        <v>4.86026864147369</v>
      </c>
      <c r="CVY5">
        <v>575.2160147766913</v>
      </c>
      <c r="CVZ5">
        <v>2.752098168760031</v>
      </c>
      <c r="CWA5">
        <v>-8.1096492135313</v>
      </c>
      <c r="CWB5">
        <v>1537.184323923684</v>
      </c>
      <c r="CWC5">
        <v>1.600919830817734</v>
      </c>
      <c r="CWD5">
        <v>4.591236982469772</v>
      </c>
      <c r="CWE5">
        <v>0.0007500604170370887</v>
      </c>
      <c r="CWF5">
        <v>7.306127964655487</v>
      </c>
      <c r="CWG5">
        <v>10.17708212086171</v>
      </c>
      <c r="CWH5">
        <v>0.1332226384035752</v>
      </c>
      <c r="CWI5">
        <v>-5.352191253039195</v>
      </c>
      <c r="CWJ5">
        <v>-8.825595265539972</v>
      </c>
      <c r="CWK5">
        <v>335.2396760724893</v>
      </c>
      <c r="CWL5">
        <v>-5.166941167089782</v>
      </c>
      <c r="CWM5">
        <v>-8.050093595111699</v>
      </c>
      <c r="CWN5">
        <v>276.8918599307215</v>
      </c>
      <c r="CWO5">
        <v>-5.882694233439788</v>
      </c>
      <c r="CWP5">
        <v>7.959561572481869</v>
      </c>
      <c r="CWQ5">
        <v>940.436087688335</v>
      </c>
      <c r="CWR5">
        <v>-0.9991471309890139</v>
      </c>
      <c r="CWS5">
        <v>6.235540158557243</v>
      </c>
      <c r="CWT5">
        <v>143.460611521957</v>
      </c>
      <c r="CWU5">
        <v>-8.729395329648236</v>
      </c>
      <c r="CWV5">
        <v>-0.8562654357739344</v>
      </c>
      <c r="CWW5">
        <v>189.9791597005709</v>
      </c>
      <c r="CWX5">
        <v>-7.05825563395585</v>
      </c>
      <c r="CWY5">
        <v>6.977947222945411</v>
      </c>
      <c r="CWZ5">
        <v>974.3821879894043</v>
      </c>
      <c r="CXA5">
        <v>0.7394960334920819</v>
      </c>
      <c r="CXB5">
        <v>-3.369886011432376</v>
      </c>
      <c r="CXC5">
        <v>404.3465044855541</v>
      </c>
      <c r="CXD5">
        <v>-4.804276968700776</v>
      </c>
      <c r="CXE5">
        <v>-4.853922424275795</v>
      </c>
      <c r="CXF5">
        <v>74.4026992376749</v>
      </c>
      <c r="CXG5">
        <v>1.694656896603297</v>
      </c>
      <c r="CXH5">
        <v>3.842004561534734</v>
      </c>
      <c r="CXI5">
        <v>5.816128035982985</v>
      </c>
      <c r="CXJ5">
        <v>4.535863542857339</v>
      </c>
      <c r="CXK5">
        <v>-6.000091897985888</v>
      </c>
      <c r="CXL5">
        <v>1465.776717571947</v>
      </c>
      <c r="CXM5">
        <v>0.8554145557761506</v>
      </c>
      <c r="CXN5">
        <v>3.890428734320215</v>
      </c>
      <c r="CXO5">
        <v>0.009807941592924902</v>
      </c>
      <c r="CXP5">
        <v>-5.829087061928526</v>
      </c>
      <c r="CXQ5">
        <v>5.589637904353316</v>
      </c>
      <c r="CXR5">
        <v>566.9994404631777</v>
      </c>
      <c r="CXS5">
        <v>4.902294961901386</v>
      </c>
      <c r="CXT5">
        <v>0.2228626275272589</v>
      </c>
      <c r="CXU5">
        <v>471.7894478258469</v>
      </c>
      <c r="CXV5">
        <v>-5.068767841517539</v>
      </c>
      <c r="CXW5">
        <v>-2.074350752620461</v>
      </c>
      <c r="CXX5">
        <v>0.0002493511710650355</v>
      </c>
      <c r="CXY5">
        <v>4.217467492676223</v>
      </c>
      <c r="CXZ5">
        <v>2.360327296826238</v>
      </c>
      <c r="CYA5">
        <v>188.734487057133</v>
      </c>
      <c r="CYB5">
        <v>-3.594386468339096</v>
      </c>
      <c r="CYC5">
        <v>7.089515475418681</v>
      </c>
      <c r="CYD5">
        <v>472.3387926502763</v>
      </c>
      <c r="CYE5">
        <v>0.3535939485091978</v>
      </c>
      <c r="CYF5">
        <v>6.331491073849674</v>
      </c>
      <c r="CYG5">
        <v>70.94297031288858</v>
      </c>
      <c r="CYH5">
        <v>-3.343110485501164</v>
      </c>
      <c r="CYI5">
        <v>-6.378445403335932</v>
      </c>
      <c r="CYJ5">
        <v>291.4021405634849</v>
      </c>
      <c r="CYK5">
        <v>-6.946053016101883</v>
      </c>
      <c r="CYL5">
        <v>2.074313131541772</v>
      </c>
      <c r="CYM5">
        <v>289.9584684135496</v>
      </c>
      <c r="CYN5">
        <v>7.409663653395802</v>
      </c>
      <c r="CYO5">
        <v>-6.911855297795076</v>
      </c>
      <c r="CYP5">
        <v>2400.280150211718</v>
      </c>
      <c r="CYQ5">
        <v>2.006272444763107</v>
      </c>
      <c r="CYR5">
        <v>-2.189895932440896</v>
      </c>
      <c r="CYS5">
        <v>414.2787145045672</v>
      </c>
      <c r="CYT5">
        <v>-3.164665833388729</v>
      </c>
      <c r="CYU5">
        <v>-3.609640703247094</v>
      </c>
      <c r="CYV5">
        <v>94.94281483164528</v>
      </c>
      <c r="CYW5">
        <v>-5.55724808554527</v>
      </c>
      <c r="CYX5">
        <v>-0.7929789505362026</v>
      </c>
      <c r="CYY5">
        <v>24.90116464596515</v>
      </c>
      <c r="CYZ5">
        <v>8.369573208616393</v>
      </c>
      <c r="CZA5">
        <v>-7.98915748001285</v>
      </c>
      <c r="CZB5">
        <v>2998.083630999005</v>
      </c>
      <c r="CZC5">
        <v>-1.079666582632897</v>
      </c>
      <c r="CZD5">
        <v>0.917929506715445</v>
      </c>
      <c r="CZE5">
        <v>8.038508800717901</v>
      </c>
      <c r="CZF5">
        <v>-9.056640183730037</v>
      </c>
      <c r="CZG5">
        <v>-7.251243332025783</v>
      </c>
      <c r="CZH5">
        <v>11.41661345534487</v>
      </c>
      <c r="CZI5">
        <v>1.25660726641592</v>
      </c>
      <c r="CZJ5">
        <v>4.241727301588432</v>
      </c>
      <c r="CZK5">
        <v>0.001771306826137973</v>
      </c>
      <c r="CZL5">
        <v>-4.883860903458152</v>
      </c>
      <c r="CZM5">
        <v>-7.854082946236323</v>
      </c>
      <c r="CZN5">
        <v>285.1484099205949</v>
      </c>
      <c r="CZO5">
        <v>-8.928850506752223</v>
      </c>
      <c r="CZP5">
        <v>2.011310857114358</v>
      </c>
      <c r="CZQ5">
        <v>504.3692998739168</v>
      </c>
      <c r="CZR5">
        <v>7.772501357136882</v>
      </c>
      <c r="CZS5">
        <v>4.837427127846166</v>
      </c>
      <c r="CZT5">
        <v>281.8008488575263</v>
      </c>
      <c r="CZU5">
        <v>2.373710714630068</v>
      </c>
      <c r="CZV5">
        <v>5.35932169689396</v>
      </c>
      <c r="CZW5">
        <v>0.001656350651280273</v>
      </c>
      <c r="CZX5">
        <v>-0.06527394829713284</v>
      </c>
      <c r="CZY5">
        <v>4.572145589552356</v>
      </c>
      <c r="CZZ5">
        <v>21.44914194344987</v>
      </c>
      <c r="DAA5">
        <v>4.295718630271733</v>
      </c>
      <c r="DAB5">
        <v>2.609543789467776</v>
      </c>
      <c r="DAC5">
        <v>175.681877108672</v>
      </c>
      <c r="DAD5">
        <v>2.287791261674829</v>
      </c>
      <c r="DAE5">
        <v>4.560021642135722</v>
      </c>
      <c r="DAF5">
        <v>4.237188952992767</v>
      </c>
      <c r="DAG5">
        <v>-9.284893350189297</v>
      </c>
      <c r="DAH5">
        <v>-6.215454574944346</v>
      </c>
      <c r="DAI5">
        <v>0.03857394806015033</v>
      </c>
      <c r="DAJ5">
        <v>2.258081119707673</v>
      </c>
      <c r="DAK5">
        <v>1.590084382105807</v>
      </c>
      <c r="DAL5">
        <v>107.6336005364634</v>
      </c>
      <c r="DAM5">
        <v>0.5198089364546665</v>
      </c>
      <c r="DAN5">
        <v>-5.498859196977926</v>
      </c>
      <c r="DAO5">
        <v>650.6909992079402</v>
      </c>
      <c r="DAP5">
        <v>7.167257406486852</v>
      </c>
      <c r="DAQ5">
        <v>-6.583880045078088</v>
      </c>
      <c r="DAR5">
        <v>2244.804847369772</v>
      </c>
      <c r="DAS5">
        <v>6.776851980188873</v>
      </c>
      <c r="DAT5">
        <v>6.773468231400098</v>
      </c>
      <c r="DAU5">
        <v>72.16251153990814</v>
      </c>
      <c r="DAV5">
        <v>7.257082390444244</v>
      </c>
      <c r="DAW5">
        <v>8.252912058433097</v>
      </c>
      <c r="DAX5">
        <v>32.13358975770937</v>
      </c>
      <c r="DAY5">
        <v>-9.118993369811413</v>
      </c>
      <c r="DAZ5">
        <v>-6.120313973874777</v>
      </c>
      <c r="DBA5">
        <v>1.395196073737833E-05</v>
      </c>
      <c r="DBB5">
        <v>-9.376909091753802</v>
      </c>
      <c r="DBC5">
        <v>-6.339618352221863</v>
      </c>
      <c r="DBD5">
        <v>0.01112479403871152</v>
      </c>
      <c r="DBE5">
        <v>8.335280309927624</v>
      </c>
      <c r="DBF5">
        <v>-0.5256032461713239</v>
      </c>
      <c r="DBG5">
        <v>1125.444469850707</v>
      </c>
      <c r="DBH5">
        <v>6.367022784262411</v>
      </c>
      <c r="DBI5">
        <v>7.706755560454046</v>
      </c>
      <c r="DBJ5">
        <v>22.05189803561868</v>
      </c>
      <c r="DBK5">
        <v>-1.569178026481623</v>
      </c>
      <c r="DBL5">
        <v>8.406238458536842</v>
      </c>
      <c r="DBM5">
        <v>389.2514811157389</v>
      </c>
      <c r="DBN5">
        <v>-6.625486896725236</v>
      </c>
      <c r="DBO5">
        <v>-7.410175564283508</v>
      </c>
      <c r="DBP5">
        <v>114.5909464827521</v>
      </c>
      <c r="DBQ5">
        <v>-0.01756293074841769</v>
      </c>
      <c r="DBR5">
        <v>-5.90117441272952</v>
      </c>
      <c r="DBS5">
        <v>631.3484237022918</v>
      </c>
      <c r="DBT5">
        <v>-7.708435460454227</v>
      </c>
      <c r="DBU5">
        <v>-4.69120801203441</v>
      </c>
      <c r="DBV5">
        <v>0.002374279832459625</v>
      </c>
      <c r="DBW5">
        <v>0.6416392383120223</v>
      </c>
      <c r="DBX5">
        <v>9.285547485558372</v>
      </c>
      <c r="DBY5">
        <v>254.8296024266829</v>
      </c>
      <c r="DBZ5">
        <v>-6.913712014492135</v>
      </c>
      <c r="DCA5">
        <v>3.386446647536455</v>
      </c>
      <c r="DCB5">
        <v>426.3385319263284</v>
      </c>
      <c r="DCC5">
        <v>1.07338873302545</v>
      </c>
      <c r="DCD5">
        <v>4.114102141103917</v>
      </c>
      <c r="DCE5">
        <v>0.01326065277890983</v>
      </c>
      <c r="DCF5">
        <v>1.503164448070198</v>
      </c>
      <c r="DCG5">
        <v>-8.665313317515258</v>
      </c>
      <c r="DCH5">
        <v>1387.270453301748</v>
      </c>
      <c r="DCI5">
        <v>0.316638210361913</v>
      </c>
      <c r="DCJ5">
        <v>-3.581487591511213</v>
      </c>
      <c r="DCK5">
        <v>380.673116627742</v>
      </c>
      <c r="DCL5">
        <v>2.102321272975538</v>
      </c>
      <c r="DCM5">
        <v>-0.56668644240555</v>
      </c>
      <c r="DCN5">
        <v>257.1011878164024</v>
      </c>
      <c r="DCO5">
        <v>0.7615865460647486</v>
      </c>
      <c r="DCP5">
        <v>-1.722341471287141</v>
      </c>
      <c r="DCQ5">
        <v>240.5877319959762</v>
      </c>
      <c r="DCR5">
        <v>-0.6430304837593263</v>
      </c>
      <c r="DCS5">
        <v>-6.567446375667421</v>
      </c>
      <c r="DCT5">
        <v>637.1615920939339</v>
      </c>
      <c r="DCU5">
        <v>-5.735241962975722</v>
      </c>
      <c r="DCV5">
        <v>4.769625915217803</v>
      </c>
      <c r="DCW5">
        <v>450.584334953128</v>
      </c>
      <c r="DCX5">
        <v>0.5505839323430252</v>
      </c>
      <c r="DCY5">
        <v>1.292149292915695</v>
      </c>
      <c r="DCZ5">
        <v>40.80421616452205</v>
      </c>
      <c r="DDA5">
        <v>1.481369341289731</v>
      </c>
      <c r="DDB5">
        <v>5.262856969314269</v>
      </c>
      <c r="DDC5">
        <v>4.885783302043355</v>
      </c>
      <c r="DDD5">
        <v>-5.003513637730817</v>
      </c>
      <c r="DDE5">
        <v>-0.6659419568143724</v>
      </c>
      <c r="DDF5">
        <v>14.31278401271715</v>
      </c>
      <c r="DDG5">
        <v>-7.460630226626977</v>
      </c>
      <c r="DDH5">
        <v>1.338040257290966</v>
      </c>
      <c r="DDI5">
        <v>268.9966350484891</v>
      </c>
      <c r="DDJ5">
        <v>-7.704307739823015</v>
      </c>
      <c r="DDK5">
        <v>-1.06203692179684</v>
      </c>
      <c r="DDL5">
        <v>106.1290936947605</v>
      </c>
      <c r="DDM5">
        <v>6.804874857792987</v>
      </c>
      <c r="DDN5">
        <v>-5.597918576196265</v>
      </c>
      <c r="DDO5">
        <v>1897.968364561139</v>
      </c>
      <c r="DDP5">
        <v>-8.515176388574016</v>
      </c>
      <c r="DDQ5">
        <v>-8.328931534743457</v>
      </c>
      <c r="DDR5">
        <v>63.33774418076012</v>
      </c>
      <c r="DDS5">
        <v>-7.146426837565429</v>
      </c>
      <c r="DDT5">
        <v>8.11074941556474</v>
      </c>
      <c r="DDU5">
        <v>1201.906957602385</v>
      </c>
      <c r="DDV5">
        <v>1.522052642300093</v>
      </c>
      <c r="DDW5">
        <v>0.3038353481545213</v>
      </c>
      <c r="DDX5">
        <v>142.3468571250303</v>
      </c>
      <c r="DDY5">
        <v>-6.276017457867468</v>
      </c>
      <c r="DDZ5">
        <v>3.946644229532104</v>
      </c>
      <c r="DEA5">
        <v>417.3347348050371</v>
      </c>
      <c r="DEB5">
        <v>-3.019839188095165</v>
      </c>
      <c r="DEC5">
        <v>2.752978838675758</v>
      </c>
      <c r="DED5">
        <v>61.50815847668638</v>
      </c>
      <c r="DEE5">
        <v>-9.107973170219056</v>
      </c>
      <c r="DEF5">
        <v>-6.092351354835213</v>
      </c>
      <c r="DEG5">
        <v>0.001952328927095101</v>
      </c>
      <c r="DEH5">
        <v>7.378596133846225</v>
      </c>
      <c r="DEI5">
        <v>2.224411632278305</v>
      </c>
      <c r="DEJ5">
        <v>531.9257990848836</v>
      </c>
      <c r="DEK5">
        <v>-8.942704257165371</v>
      </c>
      <c r="DEL5">
        <v>-4.368757035019763</v>
      </c>
      <c r="DEM5">
        <v>19.81847886479901</v>
      </c>
      <c r="DEN5">
        <v>4.885518615129549</v>
      </c>
      <c r="DEO5">
        <v>-4.379654276898773</v>
      </c>
      <c r="DEP5">
        <v>1203.475728570771</v>
      </c>
      <c r="DEQ5">
        <v>-8.277062196269247</v>
      </c>
      <c r="DER5">
        <v>-4.015958425861703</v>
      </c>
      <c r="DES5">
        <v>12.72306175788899</v>
      </c>
      <c r="DET5">
        <v>-5.040465694746718</v>
      </c>
      <c r="DEU5">
        <v>4.58151332517043</v>
      </c>
      <c r="DEV5">
        <v>350.804849121783</v>
      </c>
      <c r="DEW5">
        <v>3.709985357067265</v>
      </c>
      <c r="DEX5">
        <v>-6.93486536511907</v>
      </c>
      <c r="DEY5">
        <v>1489.455609845992</v>
      </c>
      <c r="DEZ5">
        <v>0.5270888540021498</v>
      </c>
      <c r="DFA5">
        <v>9.031222748599902</v>
      </c>
      <c r="DFB5">
        <v>242.3639194372785</v>
      </c>
      <c r="DFC5">
        <v>7.239975597987294</v>
      </c>
      <c r="DFD5">
        <v>8.385030785056609</v>
      </c>
      <c r="DFE5">
        <v>27.52656207214764</v>
      </c>
      <c r="DFF5">
        <v>-9.207449791211936</v>
      </c>
      <c r="DFG5">
        <v>7.080697432696798</v>
      </c>
      <c r="DFH5">
        <v>1412.598853154187</v>
      </c>
      <c r="DFI5">
        <v>-6.616392447534762</v>
      </c>
      <c r="DFJ5">
        <v>7.672170184073068</v>
      </c>
      <c r="DFK5">
        <v>1019.453170301862</v>
      </c>
      <c r="DFL5">
        <v>-5.554949802460403</v>
      </c>
      <c r="DFM5">
        <v>3.271741318409173</v>
      </c>
      <c r="DFN5">
        <v>271.6026353441628</v>
      </c>
      <c r="DFO5">
        <v>4.131465392766601</v>
      </c>
      <c r="DFP5">
        <v>3.827910421661973</v>
      </c>
      <c r="DFQ5">
        <v>87.30780357688081</v>
      </c>
      <c r="DFR5">
        <v>-7.058288650108536</v>
      </c>
      <c r="DFS5">
        <v>6.83198380998513</v>
      </c>
      <c r="DFT5">
        <v>948.7842740405963</v>
      </c>
      <c r="DFU5">
        <v>6.022362433896193</v>
      </c>
      <c r="DFV5">
        <v>-8.009938749499671</v>
      </c>
      <c r="DFW5">
        <v>2320.794268815266</v>
      </c>
      <c r="DFX5">
        <v>-2.825892110112132</v>
      </c>
      <c r="DFY5">
        <v>-0.8305147832444575</v>
      </c>
      <c r="DFZ5">
        <v>8.074133722972308</v>
      </c>
      <c r="DGA5">
        <v>5.227042347861445</v>
      </c>
      <c r="DGB5">
        <v>8.195695173984131</v>
      </c>
      <c r="DGC5">
        <v>0.007861162480756294</v>
      </c>
      <c r="DGD5">
        <v>-0.3734282921128249</v>
      </c>
      <c r="DGE5">
        <v>7.903143098851153</v>
      </c>
      <c r="DGF5">
        <v>222.7376451515163</v>
      </c>
      <c r="DGG5">
        <v>-1.400098149034154</v>
      </c>
      <c r="DGH5">
        <v>5.383173437060379</v>
      </c>
      <c r="DGI5">
        <v>114.505151153202</v>
      </c>
      <c r="DGJ5">
        <v>-4.453080051190464</v>
      </c>
      <c r="DGK5">
        <v>-0.8450011503667593</v>
      </c>
      <c r="DGL5">
        <v>2.958079597015721</v>
      </c>
      <c r="DGM5">
        <v>-8.860775609762989</v>
      </c>
      <c r="DGN5">
        <v>-2.324190264284971</v>
      </c>
      <c r="DGO5">
        <v>100.059487246799</v>
      </c>
      <c r="DGP5">
        <v>7.563529923887105</v>
      </c>
      <c r="DGQ5">
        <v>-5.062828233888178</v>
      </c>
      <c r="DGR5">
        <v>1953.464554200561</v>
      </c>
      <c r="DGS5">
        <v>4.532168514753288</v>
      </c>
      <c r="DGT5">
        <v>-7.227403060524451</v>
      </c>
      <c r="DGU5">
        <v>1742.759624685973</v>
      </c>
      <c r="DGV5">
        <v>-5.986267154664068</v>
      </c>
      <c r="DGW5">
        <v>2.912516748435596</v>
      </c>
      <c r="DGX5">
        <v>278.3652122837417</v>
      </c>
      <c r="DGY5">
        <v>6.066707920734964</v>
      </c>
      <c r="DGZ5">
        <v>6.883210696425055</v>
      </c>
      <c r="DHA5">
        <v>38.1412810285526</v>
      </c>
      <c r="DHB5">
        <v>-9.662208398404649</v>
      </c>
      <c r="DHC5">
        <v>-6.766599497998824</v>
      </c>
      <c r="DHD5">
        <v>0.08718001339584665</v>
      </c>
      <c r="DHE5">
        <v>3.474210372363062</v>
      </c>
      <c r="DHF5">
        <v>6.444433335635349</v>
      </c>
      <c r="DHG5">
        <v>0.00709337533026878</v>
      </c>
      <c r="DHH5">
        <v>-6.719261851110959</v>
      </c>
      <c r="DHI5">
        <v>8.647838919499076</v>
      </c>
      <c r="DHJ5">
        <v>1223.561451763387</v>
      </c>
      <c r="DHK5">
        <v>8.485141117608404</v>
      </c>
      <c r="DHL5">
        <v>-6.50390199388977</v>
      </c>
      <c r="DHM5">
        <v>2588.845376538719</v>
      </c>
      <c r="DHN5">
        <v>6.898343618102111</v>
      </c>
      <c r="DHO5">
        <v>2.940506569599358</v>
      </c>
      <c r="DHP5">
        <v>387.2919711481401</v>
      </c>
      <c r="DHQ5">
        <v>-5.524109448793971</v>
      </c>
      <c r="DHR5">
        <v>5.414601102242109</v>
      </c>
      <c r="DHS5">
        <v>504.1850017050528</v>
      </c>
      <c r="DHT5">
        <v>-5.432802143722756</v>
      </c>
      <c r="DHU5">
        <v>9.29587584804738</v>
      </c>
      <c r="DHV5">
        <v>1100.495099477065</v>
      </c>
      <c r="DHW5">
        <v>-6.495760387485956</v>
      </c>
      <c r="DHX5">
        <v>6.99368640520958</v>
      </c>
      <c r="DHY5">
        <v>880.2279521343252</v>
      </c>
      <c r="DHZ5">
        <v>-5.067665508271357</v>
      </c>
      <c r="DIA5">
        <v>8.398535454913166</v>
      </c>
      <c r="DIB5">
        <v>876.3309008141171</v>
      </c>
      <c r="DIC5">
        <v>4.365018042163487</v>
      </c>
      <c r="DID5">
        <v>7.360538568016995</v>
      </c>
      <c r="DIE5">
        <v>0.0001605255090327037</v>
      </c>
      <c r="DIF5">
        <v>-5.183741143755473</v>
      </c>
      <c r="DIG5">
        <v>-3.494930796782369</v>
      </c>
      <c r="DIH5">
        <v>13.75374644963833</v>
      </c>
      <c r="DII5">
        <v>2.381326304480287</v>
      </c>
      <c r="DIJ5">
        <v>-2.621990635963467</v>
      </c>
      <c r="DIK5">
        <v>512.4246563935519</v>
      </c>
      <c r="DIL5">
        <v>1.723502001592199</v>
      </c>
      <c r="DIM5">
        <v>-8.733500024671246</v>
      </c>
      <c r="DIN5">
        <v>1448.727228278867</v>
      </c>
      <c r="DIO5">
        <v>-6.185017176795915</v>
      </c>
      <c r="DIP5">
        <v>-2.707051859209241</v>
      </c>
      <c r="DIQ5">
        <v>1.827606758525838</v>
      </c>
      <c r="DIR5">
        <v>-4.133246315407711</v>
      </c>
      <c r="DIS5">
        <v>-6.121179200161814</v>
      </c>
      <c r="DIT5">
        <v>199.0357957024911</v>
      </c>
      <c r="DIU5">
        <v>0.5626529055279047</v>
      </c>
      <c r="DIV5">
        <v>5.571856470297381</v>
      </c>
      <c r="DIW5">
        <v>32.29519171745896</v>
      </c>
      <c r="DIX5">
        <v>-0.141302814481864</v>
      </c>
      <c r="DIY5">
        <v>4.451785407507799</v>
      </c>
      <c r="DIZ5">
        <v>20.30344066433748</v>
      </c>
      <c r="DJA5">
        <v>6.823116333676467</v>
      </c>
      <c r="DJB5">
        <v>8.294869464169551</v>
      </c>
      <c r="DJC5">
        <v>18.6843079532615</v>
      </c>
      <c r="DJD5">
        <v>4.532495328288275</v>
      </c>
      <c r="DJE5">
        <v>6.319108454121467</v>
      </c>
      <c r="DJF5">
        <v>11.77846165120238</v>
      </c>
      <c r="DJG5">
        <v>6.80047602078122</v>
      </c>
      <c r="DJH5">
        <v>-7.905752826481496</v>
      </c>
      <c r="DJI5">
        <v>2508.084319933107</v>
      </c>
      <c r="DJM5">
        <v>8.704248657855871</v>
      </c>
      <c r="DJN5">
        <v>-8.4228702462397</v>
      </c>
      <c r="DJO5">
        <v>3240.80732303681</v>
      </c>
      <c r="DJP5">
        <v>8.435740136753139</v>
      </c>
      <c r="DJQ5">
        <v>-1.831918664756572</v>
      </c>
      <c r="DJR5">
        <v>1408.246160586225</v>
      </c>
      <c r="DJS5">
        <v>1.615551746923066</v>
      </c>
      <c r="DJT5">
        <v>-7.904604957224774</v>
      </c>
      <c r="DJU5">
        <v>1254.034591171345</v>
      </c>
      <c r="DJV5">
        <v>-9.271472351156671</v>
      </c>
      <c r="DJW5">
        <v>5.243500515174677</v>
      </c>
      <c r="DJX5">
        <v>1060.756800898778</v>
      </c>
      <c r="DJY5">
        <v>-9.113959100155958</v>
      </c>
      <c r="DJZ5">
        <v>-6.109831671317821</v>
      </c>
      <c r="DKA5">
        <v>0.0001362853505110791</v>
      </c>
      <c r="DKB5">
        <v>-10.31486835332593</v>
      </c>
      <c r="DKC5">
        <v>-9.008709777322906</v>
      </c>
      <c r="DKD5">
        <v>22.9527901571849</v>
      </c>
      <c r="DKE5">
        <v>1.740897209774662</v>
      </c>
      <c r="DKF5">
        <v>-3.806113014897176</v>
      </c>
      <c r="DKG5">
        <v>584.4110702451594</v>
      </c>
      <c r="DKH5">
        <v>1.144875671582875</v>
      </c>
      <c r="DKI5">
        <v>4.154616307057849</v>
      </c>
      <c r="DKJ5">
        <v>0.0007590398356506193</v>
      </c>
    </row>
    <row r="6" spans="1:3000">
      <c r="A6">
        <v>1.228180016227764</v>
      </c>
      <c r="B6">
        <v>-1.461538057951357</v>
      </c>
      <c r="C6">
        <v>258.9831341091245</v>
      </c>
      <c r="D6">
        <v>6.916089883600793</v>
      </c>
      <c r="E6">
        <v>-5.235253174014381</v>
      </c>
      <c r="F6">
        <v>1836.505571596348</v>
      </c>
      <c r="G6">
        <v>9.097387608547852</v>
      </c>
      <c r="H6">
        <v>-6.061564213087769</v>
      </c>
      <c r="I6">
        <v>2637.980250083869</v>
      </c>
      <c r="J6">
        <v>-3.08415055801406</v>
      </c>
      <c r="K6">
        <v>-1.876069481005835</v>
      </c>
      <c r="L6">
        <v>25.68778741260803</v>
      </c>
      <c r="M6">
        <v>1.323975116374347</v>
      </c>
      <c r="N6">
        <v>-4.628058074159388</v>
      </c>
      <c r="O6">
        <v>641.1111859553411</v>
      </c>
      <c r="P6">
        <v>5.512460853408303</v>
      </c>
      <c r="Q6">
        <v>8.516810576961932</v>
      </c>
      <c r="R6">
        <v>0.0001513607599439555</v>
      </c>
      <c r="S6">
        <v>-6.474585783808363</v>
      </c>
      <c r="T6">
        <v>2.275690553567221</v>
      </c>
      <c r="U6">
        <v>264.5254236494525</v>
      </c>
      <c r="V6">
        <v>-7.055205829954213</v>
      </c>
      <c r="W6">
        <v>-4.058961527356943</v>
      </c>
      <c r="X6">
        <v>0.000112842103846994</v>
      </c>
      <c r="Y6">
        <v>1.407913513107621</v>
      </c>
      <c r="Z6">
        <v>-7.682146212635931</v>
      </c>
      <c r="AA6">
        <v>1169.35635337637</v>
      </c>
      <c r="AB6">
        <v>3.128778949794929</v>
      </c>
      <c r="AC6">
        <v>1.000574196903501</v>
      </c>
      <c r="AD6">
        <v>210.3878719006258</v>
      </c>
      <c r="AE6">
        <v>-5.07041490851413</v>
      </c>
      <c r="AF6">
        <v>-5.505616768965807</v>
      </c>
      <c r="AG6">
        <v>94.40489457640531</v>
      </c>
      <c r="AH6">
        <v>-2.61077022889045</v>
      </c>
      <c r="AI6">
        <v>-4.785255114147839</v>
      </c>
      <c r="AJ6">
        <v>214.2023506220574</v>
      </c>
      <c r="AK6">
        <v>8.78580733815372</v>
      </c>
      <c r="AL6">
        <v>3.527354929024479</v>
      </c>
      <c r="AM6">
        <v>545.6162895508205</v>
      </c>
      <c r="AN6">
        <v>1.787576276281083</v>
      </c>
      <c r="AO6">
        <v>-0.9115568940139628</v>
      </c>
      <c r="AP6">
        <v>259.840951142058</v>
      </c>
      <c r="AQ6">
        <v>1.886814415189803</v>
      </c>
      <c r="AR6">
        <v>2.885824750562859</v>
      </c>
      <c r="AS6">
        <v>32.03167710355078</v>
      </c>
      <c r="AT6">
        <v>-2.797755280460897</v>
      </c>
      <c r="AU6">
        <v>-8.362676750720752</v>
      </c>
      <c r="AV6">
        <v>586.8630383337457</v>
      </c>
      <c r="AW6">
        <v>1.470568932148922</v>
      </c>
      <c r="AX6">
        <v>4.670736350773435</v>
      </c>
      <c r="AY6">
        <v>0.3205359638304091</v>
      </c>
      <c r="AZ6">
        <v>-2.086010862946003</v>
      </c>
      <c r="BA6">
        <v>1.01079954911982</v>
      </c>
      <c r="BB6">
        <v>0.07497804707483605</v>
      </c>
      <c r="BC6">
        <v>-4.263859928899514</v>
      </c>
      <c r="BD6">
        <v>-1.255385663704393</v>
      </c>
      <c r="BE6">
        <v>0.0005745053647779224</v>
      </c>
      <c r="BF6">
        <v>-2.532542214596922</v>
      </c>
      <c r="BG6">
        <v>7.175607958121228</v>
      </c>
      <c r="BH6">
        <v>359.9942299179085</v>
      </c>
      <c r="BI6">
        <v>4.525315490440762</v>
      </c>
      <c r="BJ6">
        <v>7.611545963065544</v>
      </c>
      <c r="BK6">
        <v>0.05948555527274684</v>
      </c>
      <c r="BL6">
        <v>2.943522519528114</v>
      </c>
      <c r="BM6">
        <v>-5.461821227187446</v>
      </c>
      <c r="BN6">
        <v>1040.65492784595</v>
      </c>
      <c r="BO6">
        <v>0.736174904412098</v>
      </c>
      <c r="BP6">
        <v>3.736897988105138</v>
      </c>
      <c r="BQ6">
        <v>4.182800217121311E-06</v>
      </c>
      <c r="BR6">
        <v>1.943500849114122</v>
      </c>
      <c r="BS6">
        <v>3.551419612096943</v>
      </c>
      <c r="BT6">
        <v>15.50312136364224</v>
      </c>
      <c r="BU6">
        <v>-5.84437703015301</v>
      </c>
      <c r="BV6">
        <v>-2.825844374274803</v>
      </c>
      <c r="BW6">
        <v>0.002747674671200147</v>
      </c>
      <c r="BX6">
        <v>-0.4833533750233776</v>
      </c>
      <c r="BY6">
        <v>2.576006124365173</v>
      </c>
      <c r="BZ6">
        <v>0.02818840134127478</v>
      </c>
      <c r="CA6">
        <v>1.65360764273844</v>
      </c>
      <c r="CB6">
        <v>6.051301571425665</v>
      </c>
      <c r="CC6">
        <v>15.62838654631304</v>
      </c>
      <c r="CD6">
        <v>-9.295801709820626</v>
      </c>
      <c r="CE6">
        <v>-7.070772395752621</v>
      </c>
      <c r="CF6">
        <v>4.804636512431248</v>
      </c>
      <c r="CG6">
        <v>2.175775745465</v>
      </c>
      <c r="CH6">
        <v>-4.453634413864533</v>
      </c>
      <c r="CI6">
        <v>741.8043201327905</v>
      </c>
      <c r="CJ6">
        <v>2.830129622761399</v>
      </c>
      <c r="CK6">
        <v>5.837052265284255</v>
      </c>
      <c r="CL6">
        <v>0.0003833838359940467</v>
      </c>
      <c r="CM6">
        <v>9.373778065119662</v>
      </c>
      <c r="CN6">
        <v>-5.274478748407456</v>
      </c>
      <c r="CO6">
        <v>2491.687748449651</v>
      </c>
      <c r="CP6">
        <v>1.562443903843555</v>
      </c>
      <c r="CQ6">
        <v>4.565416291233602</v>
      </c>
      <c r="CR6">
        <v>7.068069437207879E-05</v>
      </c>
      <c r="CS6">
        <v>-7.470128650220605</v>
      </c>
      <c r="CT6">
        <v>-7.186960637486337</v>
      </c>
      <c r="CU6">
        <v>59.04940837624211</v>
      </c>
      <c r="CV6">
        <v>2.929287892656778</v>
      </c>
      <c r="CW6">
        <v>5.892252129736988</v>
      </c>
      <c r="CX6">
        <v>0.0109731818804071</v>
      </c>
      <c r="CY6">
        <v>-3.341194443820749</v>
      </c>
      <c r="CZ6">
        <v>-2.831139811722712</v>
      </c>
      <c r="DA6">
        <v>49.59862348109156</v>
      </c>
      <c r="DE6">
        <v>6.278084789286949</v>
      </c>
      <c r="DF6">
        <v>8.92959843215991</v>
      </c>
      <c r="DG6">
        <v>0.9715419288293953</v>
      </c>
      <c r="DH6">
        <v>2.352681618651305</v>
      </c>
      <c r="DI6">
        <v>8.491699799297342</v>
      </c>
      <c r="DJ6">
        <v>78.82748110741085</v>
      </c>
      <c r="DK6">
        <v>-2.943704666251369</v>
      </c>
      <c r="DL6">
        <v>6.866853096780107</v>
      </c>
      <c r="DM6">
        <v>371.0695763487064</v>
      </c>
      <c r="DN6">
        <v>7.334096394604388</v>
      </c>
      <c r="DO6">
        <v>-1.234288426852739</v>
      </c>
      <c r="DP6">
        <v>1070.620219018557</v>
      </c>
      <c r="DQ6">
        <v>4.703929962827747</v>
      </c>
      <c r="DR6">
        <v>4.768506876064812</v>
      </c>
      <c r="DS6">
        <v>68.93366958640668</v>
      </c>
      <c r="DT6">
        <v>-0.7591433432352875</v>
      </c>
      <c r="DU6">
        <v>2.259924799942551</v>
      </c>
      <c r="DV6">
        <v>0.002908752674004342</v>
      </c>
      <c r="DW6">
        <v>-4.07633030511376</v>
      </c>
      <c r="DX6">
        <v>-1.128543947214353</v>
      </c>
      <c r="DY6">
        <v>0.02181011537126997</v>
      </c>
      <c r="DZ6">
        <v>4.53108769450713</v>
      </c>
      <c r="EA6">
        <v>6.059684716932202</v>
      </c>
      <c r="EB6">
        <v>17.32021377933091</v>
      </c>
      <c r="EC6">
        <v>-5.305942806848793</v>
      </c>
      <c r="ED6">
        <v>8.221558870376532</v>
      </c>
      <c r="EE6">
        <v>886.626332511856</v>
      </c>
      <c r="EF6">
        <v>-0.7419773704665265</v>
      </c>
      <c r="EG6">
        <v>2.238898580968254</v>
      </c>
      <c r="EH6">
        <v>0.002925833868198869</v>
      </c>
      <c r="EI6">
        <v>6.035435919090703</v>
      </c>
      <c r="EJ6">
        <v>9.030857643282294</v>
      </c>
      <c r="EK6">
        <v>0.00016768487502287</v>
      </c>
      <c r="EL6">
        <v>1.985136023870389</v>
      </c>
      <c r="EM6">
        <v>-2.272173583176516</v>
      </c>
      <c r="EN6">
        <v>421.3483418602825</v>
      </c>
      <c r="EO6">
        <v>-6.166548610730809</v>
      </c>
      <c r="EP6">
        <v>-4.738508108157824</v>
      </c>
      <c r="EQ6">
        <v>19.76845329240794</v>
      </c>
      <c r="ER6">
        <v>8.241628029833912</v>
      </c>
      <c r="ES6">
        <v>9.383241084589363</v>
      </c>
      <c r="ET6">
        <v>27.62881630604292</v>
      </c>
      <c r="EU6">
        <v>-9.266129372825853</v>
      </c>
      <c r="EV6">
        <v>5.278182878064227</v>
      </c>
      <c r="EW6">
        <v>1066.169162768406</v>
      </c>
      <c r="EX6">
        <v>7.243476687786124</v>
      </c>
      <c r="EY6">
        <v>-4.144587911617911</v>
      </c>
      <c r="EZ6">
        <v>1656.131223332989</v>
      </c>
      <c r="FA6">
        <v>5.710520987459824</v>
      </c>
      <c r="FB6">
        <v>-6.773219781885157</v>
      </c>
      <c r="FC6">
        <v>1917.969825698207</v>
      </c>
      <c r="FD6">
        <v>-0.717498188135314</v>
      </c>
      <c r="FE6">
        <v>2.283478485528928</v>
      </c>
      <c r="FF6">
        <v>7.631131571388216E-06</v>
      </c>
      <c r="FG6">
        <v>7.26941856951662</v>
      </c>
      <c r="FH6">
        <v>10.22095942511007</v>
      </c>
      <c r="FI6">
        <v>0.01878630941291968</v>
      </c>
      <c r="FJ6">
        <v>8.20110068272977</v>
      </c>
      <c r="FK6">
        <v>-4.754959267732033</v>
      </c>
      <c r="FL6">
        <v>2036.766793141849</v>
      </c>
      <c r="FM6">
        <v>-4.207143330112439</v>
      </c>
      <c r="FN6">
        <v>5.739596295260503</v>
      </c>
      <c r="FO6">
        <v>386.0575313818128</v>
      </c>
      <c r="FP6">
        <v>-2.97122580215744</v>
      </c>
      <c r="FQ6">
        <v>2.149065838081501</v>
      </c>
      <c r="FR6">
        <v>35.9650931173371</v>
      </c>
      <c r="FS6">
        <v>4.154193381187965</v>
      </c>
      <c r="FT6">
        <v>5.340641567879197</v>
      </c>
      <c r="FU6">
        <v>26.31176143644417</v>
      </c>
      <c r="FV6">
        <v>2.482745806116858</v>
      </c>
      <c r="FW6">
        <v>-3.409501679311383</v>
      </c>
      <c r="FX6">
        <v>632.576522736839</v>
      </c>
      <c r="FY6">
        <v>6.507194196012914</v>
      </c>
      <c r="FZ6">
        <v>4.745717362824877</v>
      </c>
      <c r="GA6">
        <v>181.373293063891</v>
      </c>
      <c r="GB6">
        <v>0.5182979827497749</v>
      </c>
      <c r="GC6">
        <v>-6.47421166857728</v>
      </c>
      <c r="GD6">
        <v>798.8019930549146</v>
      </c>
      <c r="GE6">
        <v>1.647306979938796</v>
      </c>
      <c r="GF6">
        <v>6.455735992860126</v>
      </c>
      <c r="GG6">
        <v>26.16332395820493</v>
      </c>
      <c r="GH6">
        <v>-4.764197087121732</v>
      </c>
      <c r="GI6">
        <v>6.530037273641336</v>
      </c>
      <c r="GJ6">
        <v>550.354589050102</v>
      </c>
      <c r="GK6">
        <v>6.722662495186897</v>
      </c>
      <c r="GL6">
        <v>-0.9692142839324418</v>
      </c>
      <c r="GM6">
        <v>914.5298324789705</v>
      </c>
      <c r="GN6">
        <v>0.7523856570297759</v>
      </c>
      <c r="GO6">
        <v>3.746785745579918</v>
      </c>
      <c r="GP6">
        <v>0.0002508720659700006</v>
      </c>
      <c r="GQ6">
        <v>-7.430546693158112</v>
      </c>
      <c r="GR6">
        <v>2.575577065709599</v>
      </c>
      <c r="GS6">
        <v>392.6861609965649</v>
      </c>
      <c r="GT6">
        <v>-5.831568305581628</v>
      </c>
      <c r="GU6">
        <v>7.581621342597357</v>
      </c>
      <c r="GV6">
        <v>867.4761491915358</v>
      </c>
      <c r="GW6">
        <v>6.18874560422752</v>
      </c>
      <c r="GX6">
        <v>-7.627862610037987</v>
      </c>
      <c r="GY6">
        <v>2262.386494656817</v>
      </c>
      <c r="GZ6">
        <v>1.39655621184277</v>
      </c>
      <c r="HA6">
        <v>-2.441878818219491</v>
      </c>
      <c r="HB6">
        <v>374.1135492830612</v>
      </c>
      <c r="HC6">
        <v>-8.900295798989072</v>
      </c>
      <c r="HD6">
        <v>1.612565281433193</v>
      </c>
      <c r="HE6">
        <v>451.5446529097889</v>
      </c>
      <c r="HF6">
        <v>7.836903262858993</v>
      </c>
      <c r="HG6">
        <v>-2.920519973481241</v>
      </c>
      <c r="HH6">
        <v>1514.133552830353</v>
      </c>
      <c r="HI6">
        <v>0.2014211000605022</v>
      </c>
      <c r="HJ6">
        <v>7.34145928788343</v>
      </c>
      <c r="HK6">
        <v>137.1193295730573</v>
      </c>
      <c r="HL6">
        <v>-2.168846148622831</v>
      </c>
      <c r="HM6">
        <v>8.582431902059982</v>
      </c>
      <c r="HN6">
        <v>480.6584913519773</v>
      </c>
      <c r="HO6">
        <v>-7.764000390989512</v>
      </c>
      <c r="HP6">
        <v>5.272541844464109</v>
      </c>
      <c r="HQ6">
        <v>805.8574403523547</v>
      </c>
      <c r="HR6">
        <v>-2.90300744993094</v>
      </c>
      <c r="HS6">
        <v>0.106680162035616</v>
      </c>
      <c r="HT6">
        <v>0.0007507986049164872</v>
      </c>
      <c r="HU6">
        <v>4.890305964855092</v>
      </c>
      <c r="HV6">
        <v>2.403581142485899</v>
      </c>
      <c r="HW6">
        <v>240.8331942112179</v>
      </c>
      <c r="HX6">
        <v>0.7845690212581196</v>
      </c>
      <c r="HY6">
        <v>-3.348567123557916</v>
      </c>
      <c r="HZ6">
        <v>407.0530500838477</v>
      </c>
      <c r="IA6">
        <v>0.7821127254839682</v>
      </c>
      <c r="IB6">
        <v>-0.1881896990391903</v>
      </c>
      <c r="IC6">
        <v>126.1064107373957</v>
      </c>
      <c r="ID6">
        <v>-0.6905923400214359</v>
      </c>
      <c r="IE6">
        <v>-3.636267149077591</v>
      </c>
      <c r="IF6">
        <v>282.8083914803595</v>
      </c>
      <c r="IG6">
        <v>3.728097296152178</v>
      </c>
      <c r="IH6">
        <v>-0.8742600122576027</v>
      </c>
      <c r="II6">
        <v>462.3666931578529</v>
      </c>
      <c r="IJ6">
        <v>7.542211827057624</v>
      </c>
      <c r="IK6">
        <v>-4.758057875501395</v>
      </c>
      <c r="IL6">
        <v>1872.786023768364</v>
      </c>
      <c r="IM6">
        <v>4.307974179533728</v>
      </c>
      <c r="IN6">
        <v>-1.108923426613368</v>
      </c>
      <c r="IO6">
        <v>566.7533224989177</v>
      </c>
      <c r="IP6">
        <v>7.26973906890313</v>
      </c>
      <c r="IQ6">
        <v>1.340592856075832</v>
      </c>
      <c r="IR6">
        <v>637.8372167203846</v>
      </c>
      <c r="IS6">
        <v>-1.096088659977071</v>
      </c>
      <c r="IT6">
        <v>0.9044840192897645</v>
      </c>
      <c r="IU6">
        <v>7.990839755422985</v>
      </c>
      <c r="IV6">
        <v>-2.525066530764921</v>
      </c>
      <c r="IW6">
        <v>4.995141624220545</v>
      </c>
      <c r="IX6">
        <v>163.4582541151769</v>
      </c>
      <c r="IY6">
        <v>-1.082377887677938</v>
      </c>
      <c r="IZ6">
        <v>-8.21669236721417</v>
      </c>
      <c r="JA6">
        <v>821.634639761102</v>
      </c>
      <c r="JB6">
        <v>4.962674687573315</v>
      </c>
      <c r="JC6">
        <v>5.535527918519849</v>
      </c>
      <c r="JD6">
        <v>47.12833150821346</v>
      </c>
      <c r="JE6">
        <v>3.32963046988632</v>
      </c>
      <c r="JF6">
        <v>8.127333801498258</v>
      </c>
      <c r="JG6">
        <v>25.8538981479093</v>
      </c>
      <c r="JH6">
        <v>-6.697796867794404</v>
      </c>
      <c r="JI6">
        <v>-3.319918453859059</v>
      </c>
      <c r="JJ6">
        <v>1.142336765746333</v>
      </c>
      <c r="JK6">
        <v>-1.308723771343399</v>
      </c>
      <c r="JL6">
        <v>7.581329153652593</v>
      </c>
      <c r="JM6">
        <v>277.5417876740307</v>
      </c>
      <c r="JN6">
        <v>5.602740179514935</v>
      </c>
      <c r="JO6">
        <v>8.600627943567996</v>
      </c>
      <c r="JP6">
        <v>3.569232556432249E-05</v>
      </c>
      <c r="JQ6">
        <v>-7.171577080049547</v>
      </c>
      <c r="JR6">
        <v>-7.761504946641233</v>
      </c>
      <c r="JS6">
        <v>103.1006566986523</v>
      </c>
      <c r="JW6">
        <v>4.417050047390697</v>
      </c>
      <c r="JX6">
        <v>7.421633084258289</v>
      </c>
      <c r="JY6">
        <v>0.0001680338154376506</v>
      </c>
      <c r="JZ6">
        <v>7.106313384029054</v>
      </c>
      <c r="KA6">
        <v>-0.0232499822977057</v>
      </c>
      <c r="KB6">
        <v>820.864431939433</v>
      </c>
      <c r="KC6">
        <v>3.667180841484794</v>
      </c>
      <c r="KD6">
        <v>-4.054188031370164</v>
      </c>
      <c r="KE6">
        <v>919.5820040625856</v>
      </c>
      <c r="KF6">
        <v>-7.630803824703881</v>
      </c>
      <c r="KG6">
        <v>7.116885378178965</v>
      </c>
      <c r="KH6">
        <v>1104.065612860242</v>
      </c>
      <c r="KI6">
        <v>1.347793540729444</v>
      </c>
      <c r="KJ6">
        <v>-6.510532202903262</v>
      </c>
      <c r="KK6">
        <v>943.2259036386941</v>
      </c>
      <c r="KL6">
        <v>-2.406068320016244</v>
      </c>
      <c r="KM6">
        <v>6.024715341164482</v>
      </c>
      <c r="KN6">
        <v>235.9472893963803</v>
      </c>
      <c r="KO6">
        <v>3.737984651558563</v>
      </c>
      <c r="KP6">
        <v>-8.652519462386142</v>
      </c>
      <c r="KQ6">
        <v>1894.940935050791</v>
      </c>
      <c r="KR6">
        <v>-2.88392228390753</v>
      </c>
      <c r="KS6">
        <v>0.1123948286347689</v>
      </c>
      <c r="KT6">
        <v>0.0001085092802087085</v>
      </c>
      <c r="KU6">
        <v>-5.248320726081927</v>
      </c>
      <c r="KV6">
        <v>6.805828183978483</v>
      </c>
      <c r="KW6">
        <v>655.8208998843847</v>
      </c>
      <c r="KX6">
        <v>-7.059043379473486</v>
      </c>
      <c r="KY6">
        <v>-2.764641056172443</v>
      </c>
      <c r="KZ6">
        <v>13.40381899653711</v>
      </c>
      <c r="LA6">
        <v>-5.12789342028561</v>
      </c>
      <c r="LB6">
        <v>-4.005382218513783</v>
      </c>
      <c r="LC6">
        <v>28.19971349977815</v>
      </c>
      <c r="LD6">
        <v>4.100528289463272</v>
      </c>
      <c r="LE6">
        <v>1.781402956003054</v>
      </c>
      <c r="LF6">
        <v>226.3447545044662</v>
      </c>
      <c r="LG6">
        <v>4.336199157818457</v>
      </c>
      <c r="LH6">
        <v>-6.975844486714545</v>
      </c>
      <c r="LI6">
        <v>1638.67674626414</v>
      </c>
      <c r="LJ6">
        <v>-4.045975935400253</v>
      </c>
      <c r="LK6">
        <v>1.001584187400773</v>
      </c>
      <c r="LL6">
        <v>33.5400196518796</v>
      </c>
      <c r="LM6">
        <v>5.997457890130442</v>
      </c>
      <c r="LN6">
        <v>-4.337118541053655</v>
      </c>
      <c r="LO6">
        <v>1422.487428792723</v>
      </c>
      <c r="LP6">
        <v>-3.990649145043506</v>
      </c>
      <c r="LQ6">
        <v>-1.025299340396153</v>
      </c>
      <c r="LR6">
        <v>0.009605088303812561</v>
      </c>
      <c r="LS6">
        <v>2.759395237726466</v>
      </c>
      <c r="LT6">
        <v>5.810860743576561</v>
      </c>
      <c r="LU6">
        <v>0.02118958633924932</v>
      </c>
      <c r="LV6">
        <v>-5.117126891266677</v>
      </c>
      <c r="LW6">
        <v>1.81065116355668</v>
      </c>
      <c r="LX6">
        <v>123.4195235836157</v>
      </c>
      <c r="LY6">
        <v>-5.098891197780159</v>
      </c>
      <c r="LZ6">
        <v>-2.123893656857068</v>
      </c>
      <c r="MA6">
        <v>0.005000983679139768</v>
      </c>
      <c r="MB6">
        <v>-5.485735471231877</v>
      </c>
      <c r="MC6">
        <v>-2.490597187722026</v>
      </c>
      <c r="MD6">
        <v>0.0001890902978446931</v>
      </c>
      <c r="ME6">
        <v>7.122963639963556</v>
      </c>
      <c r="MF6">
        <v>-4.914081182612859</v>
      </c>
      <c r="MG6">
        <v>1808.901735969378</v>
      </c>
      <c r="MH6">
        <v>3.655608795077286</v>
      </c>
      <c r="MI6">
        <v>-7.420532910217855</v>
      </c>
      <c r="MJ6">
        <v>1585.102122460394</v>
      </c>
      <c r="MK6">
        <v>-4.497721189066128</v>
      </c>
      <c r="ML6">
        <v>-8.214648955542446</v>
      </c>
      <c r="MM6">
        <v>360.9369489604843</v>
      </c>
      <c r="MN6">
        <v>-11.69383620683523</v>
      </c>
      <c r="MO6">
        <v>-8.580324221010223</v>
      </c>
      <c r="MP6">
        <v>0.1030797674074949</v>
      </c>
      <c r="MQ6">
        <v>-5.094271390876493</v>
      </c>
      <c r="MR6">
        <v>-2.096275376824971</v>
      </c>
      <c r="MS6">
        <v>3.212767745356939E-05</v>
      </c>
      <c r="MT6">
        <v>-3.163666440306933</v>
      </c>
      <c r="MU6">
        <v>0.1728729276766655</v>
      </c>
      <c r="MV6">
        <v>0.9060699696224013</v>
      </c>
      <c r="MW6">
        <v>-3.898242897699893</v>
      </c>
      <c r="MX6">
        <v>3.855293112733207</v>
      </c>
      <c r="MY6">
        <v>180.7688368198739</v>
      </c>
      <c r="MZ6">
        <v>-6.346442697129286</v>
      </c>
      <c r="NA6">
        <v>-1.222365264552878</v>
      </c>
      <c r="NB6">
        <v>36.09363951664309</v>
      </c>
      <c r="NC6">
        <v>-4.858998264010872</v>
      </c>
      <c r="ND6">
        <v>-7.820611454246193</v>
      </c>
      <c r="NE6">
        <v>284.3266546399021</v>
      </c>
      <c r="NF6">
        <v>2.688333060873147</v>
      </c>
      <c r="NG6">
        <v>8.409913296353379</v>
      </c>
      <c r="NH6">
        <v>59.25599182525308</v>
      </c>
      <c r="NI6">
        <v>0.3834060756404627</v>
      </c>
      <c r="NJ6">
        <v>-1.073321615121942</v>
      </c>
      <c r="NK6">
        <v>158.8993736768672</v>
      </c>
      <c r="NL6">
        <v>6.463097954447292</v>
      </c>
      <c r="NM6">
        <v>1.945091661406437</v>
      </c>
      <c r="NN6">
        <v>452.1633489776152</v>
      </c>
      <c r="NO6">
        <v>-0.7836241615781634</v>
      </c>
      <c r="NP6">
        <v>-5.681195183024407</v>
      </c>
      <c r="NQ6">
        <v>498.9730243102996</v>
      </c>
      <c r="NR6">
        <v>-2.793841845564316</v>
      </c>
      <c r="NS6">
        <v>-0.9010937537906726</v>
      </c>
      <c r="NT6">
        <v>9.808054306167262</v>
      </c>
      <c r="NU6">
        <v>-5.841423850832963</v>
      </c>
      <c r="NV6">
        <v>-3.59555688372298</v>
      </c>
      <c r="NW6">
        <v>4.549733050367162</v>
      </c>
      <c r="NX6">
        <v>-0.2376236397641548</v>
      </c>
      <c r="NY6">
        <v>0.8817006675830373</v>
      </c>
      <c r="NZ6">
        <v>28.29552848748095</v>
      </c>
      <c r="OA6">
        <v>-5.621761018194159</v>
      </c>
      <c r="OB6">
        <v>-5.348235364102823</v>
      </c>
      <c r="OC6">
        <v>59.46929887118462</v>
      </c>
      <c r="OD6">
        <v>-1.571304896696509</v>
      </c>
      <c r="OE6">
        <v>1.442932371778422</v>
      </c>
      <c r="OF6">
        <v>0.001621598509018064</v>
      </c>
      <c r="OG6">
        <v>-7.711432489755543</v>
      </c>
      <c r="OH6">
        <v>3.073571019420317</v>
      </c>
      <c r="OI6">
        <v>484.8502371030437</v>
      </c>
      <c r="OJ6">
        <v>0.9374745802245641</v>
      </c>
      <c r="OK6">
        <v>-7.094856490606981</v>
      </c>
      <c r="OL6">
        <v>973.6986308514807</v>
      </c>
      <c r="OM6">
        <v>3.479661017569755</v>
      </c>
      <c r="ON6">
        <v>-7.116714482649353</v>
      </c>
      <c r="OO6">
        <v>1478.891413943667</v>
      </c>
      <c r="OP6">
        <v>-1.755716348211723</v>
      </c>
      <c r="OQ6">
        <v>1.705502721276541</v>
      </c>
      <c r="OR6">
        <v>1.70178424047696</v>
      </c>
      <c r="OV6">
        <v>5.202628437361621</v>
      </c>
      <c r="OW6">
        <v>6.027276829932672</v>
      </c>
      <c r="OX6">
        <v>37.85723692754966</v>
      </c>
      <c r="OY6">
        <v>-4.35697490701248</v>
      </c>
      <c r="OZ6">
        <v>-0.9100779849729559</v>
      </c>
      <c r="PA6">
        <v>1.597734871427206</v>
      </c>
      <c r="PB6">
        <v>-6.240496937090027</v>
      </c>
      <c r="PC6">
        <v>-2.806342571287431</v>
      </c>
      <c r="PD6">
        <v>1.507920106763633</v>
      </c>
      <c r="PE6">
        <v>-2.678976848868526</v>
      </c>
      <c r="PF6">
        <v>7.48073248413416</v>
      </c>
      <c r="PG6">
        <v>410.0915018646862</v>
      </c>
      <c r="PH6">
        <v>-5.567556608493729</v>
      </c>
      <c r="PI6">
        <v>7.551101702851567</v>
      </c>
      <c r="PJ6">
        <v>819.0979681740579</v>
      </c>
      <c r="PK6">
        <v>5.0081452889537</v>
      </c>
      <c r="PL6">
        <v>7.961400771607451</v>
      </c>
      <c r="PM6">
        <v>0.01748039921547008</v>
      </c>
      <c r="PN6">
        <v>3.094857512017555</v>
      </c>
      <c r="PO6">
        <v>8.312290986526239</v>
      </c>
      <c r="PP6">
        <v>39.33608971097325</v>
      </c>
      <c r="PQ6">
        <v>7.846839192112676</v>
      </c>
      <c r="PR6">
        <v>0.4351651656214108</v>
      </c>
      <c r="PS6">
        <v>867.2236482713027</v>
      </c>
      <c r="PT6">
        <v>-4.270700862798202</v>
      </c>
      <c r="PU6">
        <v>-8.186933105610834</v>
      </c>
      <c r="PV6">
        <v>382.6741474921683</v>
      </c>
      <c r="PW6">
        <v>-2.90779009386457</v>
      </c>
      <c r="PX6">
        <v>2.110437133954779</v>
      </c>
      <c r="PY6">
        <v>32.58592914489098</v>
      </c>
      <c r="PZ6">
        <v>4.581594216646451</v>
      </c>
      <c r="QA6">
        <v>-3.056058260361646</v>
      </c>
      <c r="QB6">
        <v>905.2772017727718</v>
      </c>
      <c r="QC6">
        <v>-1.062548357180011</v>
      </c>
      <c r="QD6">
        <v>-4.751221092572908</v>
      </c>
      <c r="QE6">
        <v>357.9067436895063</v>
      </c>
      <c r="QF6">
        <v>-1.886720106186185</v>
      </c>
      <c r="QG6">
        <v>-2.294871246870325</v>
      </c>
      <c r="QH6">
        <v>92.92395358197284</v>
      </c>
      <c r="QI6">
        <v>-3.934615545110599</v>
      </c>
      <c r="QJ6">
        <v>-8.534286548040512</v>
      </c>
      <c r="QK6">
        <v>462.03999482219</v>
      </c>
      <c r="QL6">
        <v>-1.438534493535351</v>
      </c>
      <c r="QM6">
        <v>4.625208171710334</v>
      </c>
      <c r="QN6">
        <v>75.09215295077385</v>
      </c>
      <c r="QO6">
        <v>0.9778089076708222</v>
      </c>
      <c r="QP6">
        <v>3.114700492496555</v>
      </c>
      <c r="QQ6">
        <v>5.959649090757084</v>
      </c>
      <c r="QR6">
        <v>7.176453776544844</v>
      </c>
      <c r="QS6">
        <v>-8.460483728907089</v>
      </c>
      <c r="QT6">
        <v>2778.683516656967</v>
      </c>
      <c r="QU6">
        <v>7.047024222546092</v>
      </c>
      <c r="QV6">
        <v>-4.20660236632135</v>
      </c>
      <c r="QW6">
        <v>1625.326967478951</v>
      </c>
      <c r="QX6">
        <v>6.568340255239094</v>
      </c>
      <c r="QY6">
        <v>9.545998749056082</v>
      </c>
      <c r="QZ6">
        <v>0.00399314318820447</v>
      </c>
      <c r="RA6">
        <v>6.009076648133652</v>
      </c>
      <c r="RB6">
        <v>-0.3541619075620637</v>
      </c>
      <c r="RC6">
        <v>701.3618900069343</v>
      </c>
      <c r="RD6">
        <v>2.662730147078167</v>
      </c>
      <c r="RE6">
        <v>-2.658045938005894</v>
      </c>
      <c r="RF6">
        <v>553.8825172648546</v>
      </c>
      <c r="RG6">
        <v>7.842682380198159</v>
      </c>
      <c r="RH6">
        <v>3.973083201227618</v>
      </c>
      <c r="RI6">
        <v>377.5311430377018</v>
      </c>
      <c r="RJ6">
        <v>5.483556789770449</v>
      </c>
      <c r="RK6">
        <v>-5.715130043295963</v>
      </c>
      <c r="RL6">
        <v>1612.821662267948</v>
      </c>
      <c r="RM6">
        <v>6.46416776894964</v>
      </c>
      <c r="RN6">
        <v>2.050275312293371</v>
      </c>
      <c r="RO6">
        <v>439.7264108709178</v>
      </c>
      <c r="RP6">
        <v>3.564256395417138</v>
      </c>
      <c r="RQ6">
        <v>-5.648819663476146</v>
      </c>
      <c r="RR6">
        <v>1193.273814562499</v>
      </c>
      <c r="RS6">
        <v>5.309103064802367</v>
      </c>
      <c r="RT6">
        <v>8.364804933968399</v>
      </c>
      <c r="RU6">
        <v>0.02482158582871761</v>
      </c>
      <c r="RV6">
        <v>-1.73472297258951</v>
      </c>
      <c r="RW6">
        <v>1.260047548508828</v>
      </c>
      <c r="RX6">
        <v>0.0002187795966634453</v>
      </c>
      <c r="RY6">
        <v>-0.3999770513975811</v>
      </c>
      <c r="RZ6">
        <v>-0.9951846978288102</v>
      </c>
      <c r="SA6">
        <v>103.4041441676606</v>
      </c>
      <c r="SB6">
        <v>-3.273115873193713</v>
      </c>
      <c r="SC6">
        <v>8.7390873860941</v>
      </c>
      <c r="SD6">
        <v>649.7584606937431</v>
      </c>
      <c r="SE6">
        <v>-1.57119995699757</v>
      </c>
      <c r="SF6">
        <v>1.422942261253009</v>
      </c>
      <c r="SG6">
        <v>0.0002745088561908374</v>
      </c>
      <c r="SH6">
        <v>-3.479440453339405</v>
      </c>
      <c r="SI6">
        <v>-5.027058586651152</v>
      </c>
      <c r="SJ6">
        <v>165.4466454914065</v>
      </c>
      <c r="SK6">
        <v>-1.298399803670213</v>
      </c>
      <c r="SL6">
        <v>1.714023469105516</v>
      </c>
      <c r="SM6">
        <v>0.001234701651681392</v>
      </c>
      <c r="SN6">
        <v>-5.438478984360734</v>
      </c>
      <c r="SO6">
        <v>-4.890679626948849</v>
      </c>
      <c r="SP6">
        <v>48.1063039320765</v>
      </c>
      <c r="SQ6">
        <v>6.561851408766254</v>
      </c>
      <c r="SR6">
        <v>-4.629860918308585</v>
      </c>
      <c r="SS6">
        <v>1611.237590195584</v>
      </c>
      <c r="ST6">
        <v>-5.956116370099653</v>
      </c>
      <c r="SU6">
        <v>-4.235074186138717</v>
      </c>
      <c r="SV6">
        <v>13.0858647616593</v>
      </c>
      <c r="SW6">
        <v>3.306197866160057</v>
      </c>
      <c r="SX6">
        <v>-7.119171663523645</v>
      </c>
      <c r="SY6">
        <v>1441.924376068477</v>
      </c>
      <c r="SZ6">
        <v>-5.837874310592717</v>
      </c>
      <c r="TA6">
        <v>-1.398378120669693</v>
      </c>
      <c r="TB6">
        <v>16.57719424642323</v>
      </c>
      <c r="TC6">
        <v>-7.797690167118336</v>
      </c>
      <c r="TD6">
        <v>6.482374169483616</v>
      </c>
      <c r="TE6">
        <v>1017.918811503034</v>
      </c>
      <c r="TF6">
        <v>0.09031061028836351</v>
      </c>
      <c r="TG6">
        <v>3.099948303590785</v>
      </c>
      <c r="TH6">
        <v>0.0007430810575323017</v>
      </c>
      <c r="TI6">
        <v>-3.783159966703228</v>
      </c>
      <c r="TJ6">
        <v>-4.826198280540543</v>
      </c>
      <c r="TK6">
        <v>130.7692704572518</v>
      </c>
      <c r="TL6">
        <v>-6.975061134492083</v>
      </c>
      <c r="TM6">
        <v>-3.966702330852672</v>
      </c>
      <c r="TN6">
        <v>0.0005589567862579478</v>
      </c>
      <c r="TO6">
        <v>1.719823480659342</v>
      </c>
      <c r="TP6">
        <v>-0.1819598421278711</v>
      </c>
      <c r="TQ6">
        <v>192.2198379484389</v>
      </c>
      <c r="TR6">
        <v>-0.2939222403355952</v>
      </c>
      <c r="TS6">
        <v>2.697018491585307</v>
      </c>
      <c r="TT6">
        <v>0.0006565627050316093</v>
      </c>
      <c r="TU6">
        <v>0.6528287846121188</v>
      </c>
      <c r="TV6">
        <v>3.852620440046119</v>
      </c>
      <c r="TW6">
        <v>0.3193336446484676</v>
      </c>
      <c r="TX6">
        <v>-10.11115594842355</v>
      </c>
      <c r="TY6">
        <v>-7.226813634046541</v>
      </c>
      <c r="TZ6">
        <v>0.1070136019493279</v>
      </c>
      <c r="UA6">
        <v>-6.923574312378403</v>
      </c>
      <c r="UB6">
        <v>7.610326780906412</v>
      </c>
      <c r="UC6">
        <v>1064.246995437413</v>
      </c>
      <c r="UD6">
        <v>-8.068161004928346</v>
      </c>
      <c r="UE6">
        <v>-5.207121715447983</v>
      </c>
      <c r="UF6">
        <v>0.1544806325449805</v>
      </c>
      <c r="UG6">
        <v>-2.234580016044912</v>
      </c>
      <c r="UH6">
        <v>-0.04176513923736436</v>
      </c>
      <c r="UI6">
        <v>5.212382584825715</v>
      </c>
      <c r="UJ6">
        <v>1.357926244573924</v>
      </c>
      <c r="UK6">
        <v>7.690336272651239</v>
      </c>
      <c r="UL6">
        <v>88.83965276184202</v>
      </c>
      <c r="UM6">
        <v>-7.119300757677635</v>
      </c>
      <c r="UN6">
        <v>6.794944881196778</v>
      </c>
      <c r="UO6">
        <v>952.966062925513</v>
      </c>
      <c r="UP6">
        <v>6.217270711633303</v>
      </c>
      <c r="UQ6">
        <v>7.433347532087707</v>
      </c>
      <c r="UR6">
        <v>25.45905528416055</v>
      </c>
      <c r="US6">
        <v>0.5888333792856634</v>
      </c>
      <c r="UT6">
        <v>3.592993097831899</v>
      </c>
      <c r="UU6">
        <v>0.0001384260670711892</v>
      </c>
      <c r="UV6">
        <v>-1.272458148368827</v>
      </c>
      <c r="UW6">
        <v>-6.399550507334935</v>
      </c>
      <c r="UX6">
        <v>528.3970416893224</v>
      </c>
      <c r="UY6">
        <v>-2.209519077642699</v>
      </c>
      <c r="UZ6">
        <v>0.7767087184564496</v>
      </c>
      <c r="VA6">
        <v>0.001517388802293068</v>
      </c>
      <c r="VB6">
        <v>-3.298495401334357</v>
      </c>
      <c r="VC6">
        <v>4.520966103262625</v>
      </c>
      <c r="VD6">
        <v>185.8176735543376</v>
      </c>
      <c r="VE6">
        <v>-9.162513014107912</v>
      </c>
      <c r="VF6">
        <v>-6.162506804286974</v>
      </c>
      <c r="VG6">
        <v>3.084950086911688E-10</v>
      </c>
      <c r="VH6">
        <v>4.406898247914274</v>
      </c>
      <c r="VI6">
        <v>-4.855777419965131</v>
      </c>
      <c r="VJ6">
        <v>1202.985716284813</v>
      </c>
      <c r="VK6">
        <v>-3.442325769978481</v>
      </c>
      <c r="VL6">
        <v>4.123591149410164</v>
      </c>
      <c r="VM6">
        <v>166.7807785180759</v>
      </c>
      <c r="VN6">
        <v>-5.161895568052755</v>
      </c>
      <c r="VO6">
        <v>-2.237689596029466</v>
      </c>
      <c r="VP6">
        <v>0.04595787741547651</v>
      </c>
      <c r="VQ6">
        <v>-7.597285979154026</v>
      </c>
      <c r="VR6">
        <v>0.8289833783046743</v>
      </c>
      <c r="VS6">
        <v>235.5551931175621</v>
      </c>
      <c r="VT6">
        <v>7.234267909684431</v>
      </c>
      <c r="VU6">
        <v>3.730360711737803</v>
      </c>
      <c r="VV6">
        <v>338.4064707160156</v>
      </c>
      <c r="VW6">
        <v>-8.498402640467702</v>
      </c>
      <c r="VX6">
        <v>3.101973832619889</v>
      </c>
      <c r="VY6">
        <v>591.7318038307084</v>
      </c>
      <c r="VZ6">
        <v>-0.5604111018777591</v>
      </c>
      <c r="WA6">
        <v>-3.063680636808769</v>
      </c>
      <c r="WB6">
        <v>242.2878045927981</v>
      </c>
      <c r="WC6">
        <v>7.75080659201966</v>
      </c>
      <c r="WD6">
        <v>9.902016316363753</v>
      </c>
      <c r="WE6">
        <v>5.763559456384247</v>
      </c>
      <c r="WF6">
        <v>-7.172287372410887</v>
      </c>
      <c r="WG6">
        <v>-4.187963867634389</v>
      </c>
      <c r="WH6">
        <v>0.001966020019939906</v>
      </c>
      <c r="WI6">
        <v>-2.086251340428203</v>
      </c>
      <c r="WJ6">
        <v>7.05215153724008</v>
      </c>
      <c r="WK6">
        <v>301.4399191085301</v>
      </c>
      <c r="WL6">
        <v>-2.232406665449298</v>
      </c>
      <c r="WM6">
        <v>3.154155318312111</v>
      </c>
      <c r="WN6">
        <v>45.56542481868156</v>
      </c>
      <c r="WO6">
        <v>7.029710018071094</v>
      </c>
      <c r="WP6">
        <v>-8.446576549724305</v>
      </c>
      <c r="WQ6">
        <v>2730.985322682373</v>
      </c>
      <c r="WR6">
        <v>-5.95836326458042</v>
      </c>
      <c r="WS6">
        <v>-7.953419858284692</v>
      </c>
      <c r="WT6">
        <v>199.6047229944681</v>
      </c>
      <c r="WU6">
        <v>3.328527270639372</v>
      </c>
      <c r="WV6">
        <v>-0.2565008290845077</v>
      </c>
      <c r="WW6">
        <v>346.9007605932248</v>
      </c>
      <c r="WX6">
        <v>-6.967874381877088</v>
      </c>
      <c r="WY6">
        <v>-7.754586668090561</v>
      </c>
      <c r="WZ6">
        <v>114.7135195084805</v>
      </c>
      <c r="XA6">
        <v>-6.053334183697512</v>
      </c>
      <c r="XB6">
        <v>-8.22735196027017</v>
      </c>
      <c r="XC6">
        <v>214.163679618319</v>
      </c>
      <c r="XD6">
        <v>-1.681385897548986</v>
      </c>
      <c r="XE6">
        <v>0.7529608953999081</v>
      </c>
      <c r="XF6">
        <v>2.559708405177613</v>
      </c>
      <c r="XG6">
        <v>1.074846727657846</v>
      </c>
      <c r="XH6">
        <v>-6.548691870080135</v>
      </c>
      <c r="XI6">
        <v>902.8765787010294</v>
      </c>
      <c r="XJ6">
        <v>-7.037788324006019</v>
      </c>
      <c r="XK6">
        <v>-5.674820780334091</v>
      </c>
      <c r="XL6">
        <v>21.43900210457216</v>
      </c>
      <c r="XM6">
        <v>0.2687506373475634</v>
      </c>
      <c r="XN6">
        <v>3.933834381807978</v>
      </c>
      <c r="XO6">
        <v>3.53869109716389</v>
      </c>
      <c r="XP6">
        <v>-1.891752181952145</v>
      </c>
      <c r="XQ6">
        <v>-7.577262503766548</v>
      </c>
      <c r="XR6">
        <v>603.5047164027561</v>
      </c>
      <c r="XS6">
        <v>-0.07262762269690692</v>
      </c>
      <c r="XT6">
        <v>-5.244543836680864</v>
      </c>
      <c r="XU6">
        <v>534.2417168669912</v>
      </c>
      <c r="XV6">
        <v>-7.343102988055115</v>
      </c>
      <c r="XW6">
        <v>-1.257396869957611</v>
      </c>
      <c r="XX6">
        <v>76.17265797811491</v>
      </c>
      <c r="XY6">
        <v>3.330875125458695</v>
      </c>
      <c r="XZ6">
        <v>6.35499596969756</v>
      </c>
      <c r="YA6">
        <v>0.004654521014364679</v>
      </c>
      <c r="YB6">
        <v>-6.703339982244676</v>
      </c>
      <c r="YC6">
        <v>-0.3416879741436953</v>
      </c>
      <c r="YD6">
        <v>90.40563378855485</v>
      </c>
      <c r="YE6">
        <v>7.546590375841095</v>
      </c>
      <c r="YF6">
        <v>-5.10685191020594</v>
      </c>
      <c r="YG6">
        <v>1960.242043220843</v>
      </c>
      <c r="YH6">
        <v>-7.054501156862651</v>
      </c>
      <c r="YI6">
        <v>9.498391337481175</v>
      </c>
      <c r="YJ6">
        <v>1469.44715970593</v>
      </c>
      <c r="YK6">
        <v>3.524270990721563</v>
      </c>
      <c r="YL6">
        <v>6.469426486299309</v>
      </c>
      <c r="YM6">
        <v>0.02406335732258138</v>
      </c>
      <c r="YN6">
        <v>-7.922419808876624</v>
      </c>
      <c r="YO6">
        <v>-4.995179979730099</v>
      </c>
      <c r="YP6">
        <v>0.04235233970101508</v>
      </c>
      <c r="YQ6">
        <v>-9.149062172448847</v>
      </c>
      <c r="YR6">
        <v>2.132366987002223</v>
      </c>
      <c r="YS6">
        <v>548.6565513840517</v>
      </c>
      <c r="YT6">
        <v>-6.573726332568759</v>
      </c>
      <c r="YU6">
        <v>-3.576099773896602</v>
      </c>
      <c r="YV6">
        <v>4.506578989369275E-05</v>
      </c>
      <c r="YW6">
        <v>6.736780482558206</v>
      </c>
      <c r="YX6">
        <v>-3.645864993467761</v>
      </c>
      <c r="YY6">
        <v>1432.761599495986</v>
      </c>
      <c r="YZ6">
        <v>4.380287560270234</v>
      </c>
      <c r="ZA6">
        <v>-3.116637359470879</v>
      </c>
      <c r="ZB6">
        <v>881.4834621654555</v>
      </c>
      <c r="ZC6">
        <v>-4.478047155729823</v>
      </c>
      <c r="ZD6">
        <v>1.052402576215869</v>
      </c>
      <c r="ZE6">
        <v>51.22540676723222</v>
      </c>
      <c r="ZF6">
        <v>-1.113594334662008</v>
      </c>
      <c r="ZG6">
        <v>8.411338170091973</v>
      </c>
      <c r="ZH6">
        <v>340.5979535327604</v>
      </c>
      <c r="ZI6">
        <v>-11.48530584322075</v>
      </c>
      <c r="ZJ6">
        <v>-8.514525241004929</v>
      </c>
      <c r="ZK6">
        <v>0.006830185654960383</v>
      </c>
      <c r="ZL6">
        <v>-9.946057194695202</v>
      </c>
      <c r="ZM6">
        <v>-6.889906452652031</v>
      </c>
      <c r="ZN6">
        <v>0.0252232466559895</v>
      </c>
      <c r="ZO6">
        <v>-3.173846126089698</v>
      </c>
      <c r="ZP6">
        <v>6.935940414294515</v>
      </c>
      <c r="ZQ6">
        <v>404.3925171986282</v>
      </c>
      <c r="ZR6">
        <v>2.73705479797234</v>
      </c>
      <c r="ZS6">
        <v>-6.225201073873198</v>
      </c>
      <c r="ZT6">
        <v>1144.764524348024</v>
      </c>
      <c r="ZU6">
        <v>-4.557171018017251</v>
      </c>
      <c r="ZV6">
        <v>1.03445947692411</v>
      </c>
      <c r="ZW6">
        <v>53.73238897848003</v>
      </c>
      <c r="ZX6">
        <v>-2.809841192825241</v>
      </c>
      <c r="ZY6">
        <v>0.1594674449637974</v>
      </c>
      <c r="ZZ6">
        <v>0.007535677714915579</v>
      </c>
      <c r="AAA6">
        <v>-0.9925137278082398</v>
      </c>
      <c r="AAB6">
        <v>-7.965061353620722</v>
      </c>
      <c r="AAC6">
        <v>795.6136491927853</v>
      </c>
      <c r="AAD6">
        <v>6.284112878468687</v>
      </c>
      <c r="AAE6">
        <v>5.836332253006876</v>
      </c>
      <c r="AAF6">
        <v>95.0975299304787</v>
      </c>
      <c r="AAG6">
        <v>-2.380537893087605</v>
      </c>
      <c r="AAH6">
        <v>-6.836963085462115</v>
      </c>
      <c r="AAI6">
        <v>444.786213195818</v>
      </c>
      <c r="AAJ6">
        <v>-3.998534082864218</v>
      </c>
      <c r="AAK6">
        <v>-7.891146770127138</v>
      </c>
      <c r="AAL6">
        <v>380.0648772529422</v>
      </c>
      <c r="AAM6">
        <v>6.784891582899629</v>
      </c>
      <c r="AAN6">
        <v>-1.616898981761246</v>
      </c>
      <c r="AAO6">
        <v>1040.006624643118</v>
      </c>
      <c r="AAP6">
        <v>-5.819244582806395</v>
      </c>
      <c r="AAQ6">
        <v>-6.599357570465779</v>
      </c>
      <c r="AAR6">
        <v>114.3140335957692</v>
      </c>
      <c r="AAS6">
        <v>4.443749194897258</v>
      </c>
      <c r="AAT6">
        <v>8.11150309443652</v>
      </c>
      <c r="AAU6">
        <v>3.567162162799126</v>
      </c>
      <c r="AAV6">
        <v>-2.590198583572898</v>
      </c>
      <c r="AAW6">
        <v>0.4901695969254078</v>
      </c>
      <c r="AAX6">
        <v>0.05167235549286644</v>
      </c>
      <c r="AAY6">
        <v>7.619821220888399</v>
      </c>
      <c r="AAZ6">
        <v>-7.411013615355426</v>
      </c>
      <c r="ABA6">
        <v>2600.888039135231</v>
      </c>
      <c r="ABB6">
        <v>3.749623235568747</v>
      </c>
      <c r="ABC6">
        <v>-5.89290473745343</v>
      </c>
      <c r="ABD6">
        <v>1278.668108389186</v>
      </c>
      <c r="ABE6">
        <v>7.791705491374305</v>
      </c>
      <c r="ABF6">
        <v>-0.7886789627051287</v>
      </c>
      <c r="ABG6">
        <v>1072.842432834277</v>
      </c>
      <c r="ABH6">
        <v>1.546707366601093</v>
      </c>
      <c r="ABI6">
        <v>7.830492565780986</v>
      </c>
      <c r="ABJ6">
        <v>86.26596187482343</v>
      </c>
      <c r="ABK6">
        <v>-1.188552976847514</v>
      </c>
      <c r="ABL6">
        <v>2.526340245403738</v>
      </c>
      <c r="ABM6">
        <v>4.08857855376622</v>
      </c>
      <c r="ABN6">
        <v>-1.478008765582423</v>
      </c>
      <c r="ABO6">
        <v>-3.195884812755614</v>
      </c>
      <c r="ABP6">
        <v>178.0668351719243</v>
      </c>
      <c r="ABQ6">
        <v>-10.06294520602985</v>
      </c>
      <c r="ABR6">
        <v>-6.954717225207494</v>
      </c>
      <c r="ABS6">
        <v>0.09370636666307419</v>
      </c>
      <c r="ABT6">
        <v>-0.7933772909900634</v>
      </c>
      <c r="ABU6">
        <v>1.018087802535732</v>
      </c>
      <c r="ABV6">
        <v>11.30092179126118</v>
      </c>
      <c r="ABW6">
        <v>7.394899251799336</v>
      </c>
      <c r="ABX6">
        <v>-4.922672900865857</v>
      </c>
      <c r="ABY6">
        <v>1877.024133216833</v>
      </c>
      <c r="ABZ6">
        <v>3.80023700245742</v>
      </c>
      <c r="ACA6">
        <v>5.965687199792733</v>
      </c>
      <c r="ACB6">
        <v>5.571786985021334</v>
      </c>
      <c r="ACC6">
        <v>-9.250137147299867</v>
      </c>
      <c r="ACD6">
        <v>-6.311717379100513</v>
      </c>
      <c r="ACE6">
        <v>0.03033699958897076</v>
      </c>
      <c r="ACF6">
        <v>-5.893496893484456</v>
      </c>
      <c r="ACG6">
        <v>0.3581824998016614</v>
      </c>
      <c r="ACH6">
        <v>84.58735101377259</v>
      </c>
      <c r="ACI6">
        <v>1.156899040106417</v>
      </c>
      <c r="ACJ6">
        <v>4.169818238855968</v>
      </c>
      <c r="ACK6">
        <v>0.001335245570643235</v>
      </c>
      <c r="ACL6">
        <v>3.01125322917034</v>
      </c>
      <c r="ACM6">
        <v>2.07903026945389</v>
      </c>
      <c r="ACN6">
        <v>123.6990192393696</v>
      </c>
      <c r="ACO6">
        <v>-5.313017759885729</v>
      </c>
      <c r="ACP6">
        <v>-6.026246318757424</v>
      </c>
      <c r="ACQ6">
        <v>110.304530643363</v>
      </c>
      <c r="ACR6">
        <v>1.506674809763401</v>
      </c>
      <c r="ACS6">
        <v>-7.730051528238169</v>
      </c>
      <c r="ACT6">
        <v>1197.899771769131</v>
      </c>
      <c r="ACU6">
        <v>6.965685829888374</v>
      </c>
      <c r="ACV6">
        <v>-1.805328783726601</v>
      </c>
      <c r="ACW6">
        <v>1108.454280271498</v>
      </c>
      <c r="ACX6">
        <v>-5.041406937130066</v>
      </c>
      <c r="ACY6">
        <v>-2.445587472941367</v>
      </c>
      <c r="ACZ6">
        <v>1.306895244229679</v>
      </c>
      <c r="ADA6">
        <v>-6.939448488656313</v>
      </c>
      <c r="ADB6">
        <v>8.436715831682502</v>
      </c>
      <c r="ADC6">
        <v>1225.35554627222</v>
      </c>
      <c r="ADD6">
        <v>-5.489537949428848</v>
      </c>
      <c r="ADE6">
        <v>-4.87985390185376</v>
      </c>
      <c r="ADF6">
        <v>45.70888281933613</v>
      </c>
      <c r="ADG6">
        <v>6.841909696444346</v>
      </c>
      <c r="ADH6">
        <v>-2.041351036228313</v>
      </c>
      <c r="ADI6">
        <v>1129.695085125439</v>
      </c>
      <c r="ADJ6">
        <v>3.158345624017945</v>
      </c>
      <c r="ADK6">
        <v>7.853443507160505</v>
      </c>
      <c r="ADL6">
        <v>22.98685466747509</v>
      </c>
      <c r="ADM6">
        <v>4.561466909331081</v>
      </c>
      <c r="ADN6">
        <v>0.2408121765562951</v>
      </c>
      <c r="ADO6">
        <v>428.735885731983</v>
      </c>
      <c r="ADP6">
        <v>-2.035155591450287</v>
      </c>
      <c r="ADQ6">
        <v>0.1050068740140367</v>
      </c>
      <c r="ADR6">
        <v>5.914564686371118</v>
      </c>
      <c r="ADS6">
        <v>-1.591995947710988</v>
      </c>
      <c r="ADT6">
        <v>0.2686494240532079</v>
      </c>
      <c r="ADU6">
        <v>10.38503175105877</v>
      </c>
      <c r="ADV6">
        <v>-2.691710345496135</v>
      </c>
      <c r="ADW6">
        <v>8.156044314342754</v>
      </c>
      <c r="ADX6">
        <v>492.698025608184</v>
      </c>
      <c r="ADY6">
        <v>-0.9261355011085137</v>
      </c>
      <c r="ADZ6">
        <v>2.107128073970428</v>
      </c>
      <c r="AEA6">
        <v>0.008851723416259324</v>
      </c>
      <c r="AEB6">
        <v>2.563496529976273</v>
      </c>
      <c r="AEC6">
        <v>5.574688454148802</v>
      </c>
      <c r="AED6">
        <v>0.001002073333469094</v>
      </c>
      <c r="AEE6">
        <v>-6.785920797221928</v>
      </c>
      <c r="AEF6">
        <v>4.142647535158339</v>
      </c>
      <c r="AEG6">
        <v>502.8975664097855</v>
      </c>
      <c r="AEH6">
        <v>4.934421679658082</v>
      </c>
      <c r="AEI6">
        <v>-3.892424472565802</v>
      </c>
      <c r="AEJ6">
        <v>1118.994319266983</v>
      </c>
      <c r="AEK6">
        <v>-3.340880755528953</v>
      </c>
      <c r="AEL6">
        <v>-6.87370959583893</v>
      </c>
      <c r="AEM6">
        <v>341.4228212542864</v>
      </c>
      <c r="AEN6">
        <v>6.21733649649088</v>
      </c>
      <c r="AEO6">
        <v>9.218418917192784</v>
      </c>
      <c r="AEP6">
        <v>9.373076607279073E-06</v>
      </c>
      <c r="AEQ6">
        <v>-1.905058928652219</v>
      </c>
      <c r="AER6">
        <v>5.145416167077222</v>
      </c>
      <c r="AES6">
        <v>131.2507880089954</v>
      </c>
      <c r="AET6">
        <v>8.009335694000107</v>
      </c>
      <c r="AEU6">
        <v>-3.443295546502635</v>
      </c>
      <c r="AEV6">
        <v>1671.028398191647</v>
      </c>
      <c r="AEW6">
        <v>-4.443319490302619</v>
      </c>
      <c r="AEX6">
        <v>7.15558252126633</v>
      </c>
      <c r="AEY6">
        <v>591.5289264365161</v>
      </c>
      <c r="AEZ6">
        <v>-7.287797676098434</v>
      </c>
      <c r="AFA6">
        <v>0.6009424459531123</v>
      </c>
      <c r="AFB6">
        <v>191.1982398476526</v>
      </c>
      <c r="AFC6">
        <v>5.311065499478598</v>
      </c>
      <c r="AFD6">
        <v>8.370219590721263</v>
      </c>
      <c r="AFE6">
        <v>0.02799365208596378</v>
      </c>
      <c r="AFF6">
        <v>3.42971439585353</v>
      </c>
      <c r="AFG6">
        <v>3.522571894810051</v>
      </c>
      <c r="AFH6">
        <v>67.6118201709867</v>
      </c>
      <c r="AFI6">
        <v>-8.769615182322012</v>
      </c>
      <c r="AFJ6">
        <v>-5.764794233883002</v>
      </c>
      <c r="AFK6">
        <v>0.0001859323508127126</v>
      </c>
      <c r="AFL6">
        <v>-4.705276503941751</v>
      </c>
      <c r="AFM6">
        <v>-3.866903759137973</v>
      </c>
      <c r="AFN6">
        <v>37.38105912325722</v>
      </c>
      <c r="AFO6">
        <v>-8.342225843250644</v>
      </c>
      <c r="AFP6">
        <v>-0.7042926471779487</v>
      </c>
      <c r="AFQ6">
        <v>172.0833946498646</v>
      </c>
      <c r="AFR6">
        <v>0.2432029105562422</v>
      </c>
      <c r="AFS6">
        <v>-8.591806849831126</v>
      </c>
      <c r="AFT6">
        <v>1120.539648227714</v>
      </c>
      <c r="AFU6">
        <v>-5.808812045669151</v>
      </c>
      <c r="AFV6">
        <v>-7.915220516846919</v>
      </c>
      <c r="AFW6">
        <v>208.6032597961286</v>
      </c>
      <c r="AFX6">
        <v>-7.215536540343022</v>
      </c>
      <c r="AFY6">
        <v>9.098325197286494</v>
      </c>
      <c r="AFZ6">
        <v>1418.071314949722</v>
      </c>
      <c r="AGA6">
        <v>-6.554216246560976</v>
      </c>
      <c r="AGB6">
        <v>1.905816278641438</v>
      </c>
      <c r="AGC6">
        <v>238.4956414101461</v>
      </c>
      <c r="AGD6">
        <v>1.483894394167491</v>
      </c>
      <c r="AGE6">
        <v>6.144214336318063</v>
      </c>
      <c r="AGF6">
        <v>22.05329848242303</v>
      </c>
      <c r="AGG6">
        <v>-0.4756612832301385</v>
      </c>
      <c r="AGH6">
        <v>-6.804012277726988</v>
      </c>
      <c r="AGI6">
        <v>696.1450582122429</v>
      </c>
      <c r="AGJ6">
        <v>-2.966620462093288</v>
      </c>
      <c r="AGK6">
        <v>-2.963773362913084</v>
      </c>
      <c r="AGL6">
        <v>71.86340408714015</v>
      </c>
      <c r="AGM6">
        <v>-6.993543309933544</v>
      </c>
      <c r="AGN6">
        <v>-4.026593134049749</v>
      </c>
      <c r="AGO6">
        <v>0.008738326992897005</v>
      </c>
      <c r="AGP6">
        <v>7.302402901943822</v>
      </c>
      <c r="AGQ6">
        <v>-6.056594452449362</v>
      </c>
      <c r="AGR6">
        <v>2140.934355528345</v>
      </c>
      <c r="AGS6">
        <v>-2.283974962894916</v>
      </c>
      <c r="AGT6">
        <v>-3.096106300022408</v>
      </c>
      <c r="AGU6">
        <v>116.2587626520755</v>
      </c>
      <c r="AGV6">
        <v>-4.967286995776215</v>
      </c>
      <c r="AGW6">
        <v>-1.797608335208484</v>
      </c>
      <c r="AGX6">
        <v>0.2303267828164728</v>
      </c>
      <c r="AGY6">
        <v>-4.884097976435251</v>
      </c>
      <c r="AGZ6">
        <v>-1.737955089230375</v>
      </c>
      <c r="AHA6">
        <v>0.1708619478446169</v>
      </c>
      <c r="AHB6">
        <v>-1.335646161300008</v>
      </c>
      <c r="AHC6">
        <v>-0.3738821008815748</v>
      </c>
      <c r="AHD6">
        <v>33.23524596321561</v>
      </c>
      <c r="AHE6">
        <v>3.797817714221756</v>
      </c>
      <c r="AHF6">
        <v>-5.42404902799378</v>
      </c>
      <c r="AHG6">
        <v>1194.992213315794</v>
      </c>
      <c r="AHH6">
        <v>-8.750721533494097</v>
      </c>
      <c r="AHI6">
        <v>-7.672356615399879</v>
      </c>
      <c r="AHJ6">
        <v>29.54145110408833</v>
      </c>
      <c r="AHK6">
        <v>-3.296083679103318</v>
      </c>
      <c r="AHL6">
        <v>7.81907758866125</v>
      </c>
      <c r="AHM6">
        <v>526.8467392146099</v>
      </c>
      <c r="AHN6">
        <v>0.6181477680549997</v>
      </c>
      <c r="AHO6">
        <v>2.216296653197741</v>
      </c>
      <c r="AHP6">
        <v>15.72149238581232</v>
      </c>
      <c r="AHQ6">
        <v>3.741746666030853</v>
      </c>
      <c r="AHR6">
        <v>-1.014132438249071</v>
      </c>
      <c r="AHS6">
        <v>481.2292854416476</v>
      </c>
      <c r="AHT6">
        <v>1.93349136940806</v>
      </c>
      <c r="AHU6">
        <v>-1.674723324513101</v>
      </c>
      <c r="AHV6">
        <v>349.3480115276443</v>
      </c>
      <c r="AHW6">
        <v>-5.672883608745924</v>
      </c>
      <c r="AHX6">
        <v>-6.852339249307917</v>
      </c>
      <c r="AHY6">
        <v>139.7427956114037</v>
      </c>
      <c r="AHZ6">
        <v>5.69611575637346</v>
      </c>
      <c r="AIA6">
        <v>8.704372654702899</v>
      </c>
      <c r="AIB6">
        <v>0.0005454109601816122</v>
      </c>
      <c r="AIC6">
        <v>-1.344611945190989</v>
      </c>
      <c r="AID6">
        <v>2.225639329934698</v>
      </c>
      <c r="AIE6">
        <v>2.601492134259784</v>
      </c>
      <c r="AIF6">
        <v>4.984193483917389</v>
      </c>
      <c r="AIG6">
        <v>-6.915723172211837</v>
      </c>
      <c r="AIH6">
        <v>1776.060130876777</v>
      </c>
      <c r="AII6">
        <v>6.302568040561825</v>
      </c>
      <c r="AIJ6">
        <v>-7.270515777272564</v>
      </c>
      <c r="AIK6">
        <v>2197.336857863712</v>
      </c>
      <c r="AIL6">
        <v>6.146153340215935</v>
      </c>
      <c r="AIM6">
        <v>2.035015726506238</v>
      </c>
      <c r="AIN6">
        <v>404.5462252889348</v>
      </c>
      <c r="AIO6">
        <v>-0.2184043261088889</v>
      </c>
      <c r="AIP6">
        <v>-6.365177385758129</v>
      </c>
      <c r="AIQ6">
        <v>669.307659237801</v>
      </c>
      <c r="AIR6">
        <v>-1.408566630568235</v>
      </c>
      <c r="AIS6">
        <v>1.586896237067293</v>
      </c>
      <c r="AIT6">
        <v>0.0001646845607419349</v>
      </c>
      <c r="AIU6">
        <v>-5.77229371700499</v>
      </c>
      <c r="AIV6">
        <v>9.021306325470277</v>
      </c>
      <c r="AIW6">
        <v>1112.712015694981</v>
      </c>
      <c r="AIX6">
        <v>-3.359324924280782</v>
      </c>
      <c r="AIY6">
        <v>-6.691661257073958</v>
      </c>
      <c r="AIZ6">
        <v>320.7878674529002</v>
      </c>
      <c r="AJA6">
        <v>7.072834534487396</v>
      </c>
      <c r="AJB6">
        <v>10.05086566716361</v>
      </c>
      <c r="AJC6">
        <v>0.003861049051920391</v>
      </c>
      <c r="AJD6">
        <v>-3.282640585894229</v>
      </c>
      <c r="AJE6">
        <v>-0.7392094725271783</v>
      </c>
      <c r="AJF6">
        <v>1.667641185930006</v>
      </c>
      <c r="AJG6">
        <v>1.303420493541032</v>
      </c>
      <c r="AJH6">
        <v>-0.4079885318326606</v>
      </c>
      <c r="AJI6">
        <v>177.5790000349815</v>
      </c>
      <c r="AJJ6">
        <v>7.208034967186393</v>
      </c>
      <c r="AJK6">
        <v>8.157086972257567</v>
      </c>
      <c r="AJL6">
        <v>33.65110142322058</v>
      </c>
      <c r="AJM6">
        <v>-0.05809789647976471</v>
      </c>
      <c r="AJN6">
        <v>-0.9831848112030429</v>
      </c>
      <c r="AJO6">
        <v>123.2504583050552</v>
      </c>
      <c r="AJP6">
        <v>-9.364847874619926</v>
      </c>
      <c r="AJQ6">
        <v>-1.45735994162755</v>
      </c>
      <c r="AJR6">
        <v>192.6675024997262</v>
      </c>
      <c r="AJS6">
        <v>-8.847818966563604</v>
      </c>
      <c r="AJT6">
        <v>2.199090246816598</v>
      </c>
      <c r="AJU6">
        <v>518.0219831070655</v>
      </c>
      <c r="AJV6">
        <v>1.231225742104341</v>
      </c>
      <c r="AJW6">
        <v>4.125810285623503</v>
      </c>
      <c r="AJX6">
        <v>0.08889934772050732</v>
      </c>
      <c r="AJY6">
        <v>6.37611187454235</v>
      </c>
      <c r="AJZ6">
        <v>-6.523199156257464</v>
      </c>
      <c r="AKA6">
        <v>2022.304730032901</v>
      </c>
      <c r="AKB6">
        <v>1.362213659277022</v>
      </c>
      <c r="AKC6">
        <v>2.386942796694604</v>
      </c>
      <c r="AKD6">
        <v>31.2135598445367</v>
      </c>
      <c r="AKE6">
        <v>0.7596506018630343</v>
      </c>
      <c r="AKF6">
        <v>3.753709339529362</v>
      </c>
      <c r="AKG6">
        <v>0.0002823887849401283</v>
      </c>
      <c r="AKH6">
        <v>-6.857956405782327</v>
      </c>
      <c r="AKI6">
        <v>-0.3238895020874026</v>
      </c>
      <c r="AKJ6">
        <v>99.91703103833464</v>
      </c>
      <c r="AKK6">
        <v>-1.011621334869269</v>
      </c>
      <c r="AKL6">
        <v>-6.796042480001633</v>
      </c>
      <c r="AKM6">
        <v>617.3284388403886</v>
      </c>
      <c r="AKN6">
        <v>-6.596975195922823</v>
      </c>
      <c r="AKO6">
        <v>3.525416582929468</v>
      </c>
      <c r="AKP6">
        <v>405.8277172117017</v>
      </c>
      <c r="AKQ6">
        <v>2.587768053475094</v>
      </c>
      <c r="AKR6">
        <v>8.562437395100739</v>
      </c>
      <c r="AKS6">
        <v>70.78926153606037</v>
      </c>
      <c r="AKT6">
        <v>4.564180585470778</v>
      </c>
      <c r="AKU6">
        <v>8.548398881513817</v>
      </c>
      <c r="AKV6">
        <v>7.749485234126909</v>
      </c>
      <c r="AKW6">
        <v>-3.567873947881984</v>
      </c>
      <c r="AKX6">
        <v>6.185586489656185</v>
      </c>
      <c r="AKY6">
        <v>364.873823051146</v>
      </c>
      <c r="AKZ6">
        <v>1.382095967351949</v>
      </c>
      <c r="ALA6">
        <v>1.245567921544932</v>
      </c>
      <c r="ALB6">
        <v>78.70246545707188</v>
      </c>
      <c r="ALC6">
        <v>-6.145876651416299</v>
      </c>
      <c r="ALD6">
        <v>-7.339209345932678</v>
      </c>
      <c r="ALE6">
        <v>140.6723126952</v>
      </c>
      <c r="ALF6">
        <v>-2.748863580011652</v>
      </c>
      <c r="ALG6">
        <v>-4.570303001404989</v>
      </c>
      <c r="ALH6">
        <v>185.9702247533257</v>
      </c>
      <c r="ALI6">
        <v>1.021660009181796</v>
      </c>
      <c r="ALJ6">
        <v>1.455523769359278</v>
      </c>
      <c r="ALK6">
        <v>52.68044161064363</v>
      </c>
      <c r="ALL6">
        <v>-1.814466312515167</v>
      </c>
      <c r="ALM6">
        <v>2.474599110143481</v>
      </c>
      <c r="ALN6">
        <v>13.29351731115296</v>
      </c>
      <c r="ALO6">
        <v>-6.984093844580613</v>
      </c>
      <c r="ALP6">
        <v>7.441369000256094</v>
      </c>
      <c r="ALQ6">
        <v>1044.329609749953</v>
      </c>
      <c r="ALR6">
        <v>3.636192123264302</v>
      </c>
      <c r="ALS6">
        <v>-0.7443567293061226</v>
      </c>
      <c r="ALT6">
        <v>435.7800109214288</v>
      </c>
      <c r="ALU6">
        <v>-2.469405939255448</v>
      </c>
      <c r="ALV6">
        <v>-4.917205681605851</v>
      </c>
      <c r="ALW6">
        <v>237.4281762620249</v>
      </c>
      <c r="ALX6">
        <v>5.626318569138491</v>
      </c>
      <c r="ALY6">
        <v>0.7652565153213652</v>
      </c>
      <c r="ALZ6">
        <v>494.3703729117083</v>
      </c>
      <c r="AMA6">
        <v>1.319732108110576</v>
      </c>
      <c r="AMB6">
        <v>2.462959882765758</v>
      </c>
      <c r="AMC6">
        <v>27.58082477449557</v>
      </c>
      <c r="AMD6">
        <v>4.480796335723346</v>
      </c>
      <c r="AME6">
        <v>7.476230095644508</v>
      </c>
      <c r="AMF6">
        <v>0.0001668043876607073</v>
      </c>
      <c r="AMG6">
        <v>2.771309662457839</v>
      </c>
      <c r="AMH6">
        <v>7.078566671103125</v>
      </c>
      <c r="AMI6">
        <v>13.67136709321776</v>
      </c>
      <c r="AMJ6">
        <v>3.167612733799242</v>
      </c>
      <c r="AMK6">
        <v>6.185622776809307</v>
      </c>
      <c r="AML6">
        <v>0.002594893193795171</v>
      </c>
      <c r="AMM6">
        <v>7.839887261644561</v>
      </c>
      <c r="AMN6">
        <v>10.85155358603769</v>
      </c>
      <c r="AMO6">
        <v>0.001088824998766435</v>
      </c>
      <c r="AMP6">
        <v>-7.073575774606182</v>
      </c>
      <c r="AMQ6">
        <v>-4.732392297688055</v>
      </c>
      <c r="AMR6">
        <v>3.472313688685503</v>
      </c>
      <c r="AMS6">
        <v>-3.151478488250709</v>
      </c>
      <c r="AMT6">
        <v>-4.820050283792314</v>
      </c>
      <c r="AMU6">
        <v>174.3645008810126</v>
      </c>
      <c r="AMV6">
        <v>4.906732210953615</v>
      </c>
      <c r="AMW6">
        <v>6.324578303701791</v>
      </c>
      <c r="AMX6">
        <v>20.02568788985772</v>
      </c>
      <c r="AMY6">
        <v>-6.087720922147355</v>
      </c>
      <c r="AMZ6">
        <v>-6.342797247760341</v>
      </c>
      <c r="ANA6">
        <v>84.76417508452911</v>
      </c>
      <c r="ANB6">
        <v>-8.018457518375321</v>
      </c>
      <c r="ANC6">
        <v>4.375089989941229</v>
      </c>
      <c r="AND6">
        <v>705.9098783280007</v>
      </c>
      <c r="ANE6">
        <v>-2.760553684898307</v>
      </c>
      <c r="ANF6">
        <v>6.732200805189552</v>
      </c>
      <c r="ANG6">
        <v>337.2468869484485</v>
      </c>
      <c r="ANH6">
        <v>-6.90380388705558</v>
      </c>
      <c r="ANI6">
        <v>6.540577648699577</v>
      </c>
      <c r="ANJ6">
        <v>872.6808453153858</v>
      </c>
      <c r="ANK6">
        <v>0.9808829263986123</v>
      </c>
      <c r="ANL6">
        <v>-4.791570088530674</v>
      </c>
      <c r="ANM6">
        <v>615.6474551931354</v>
      </c>
      <c r="ANN6">
        <v>-2.960844260105089</v>
      </c>
      <c r="ANO6">
        <v>-2.613006842840978</v>
      </c>
      <c r="ANP6">
        <v>56.27173092211441</v>
      </c>
      <c r="ANQ6">
        <v>9.046990000469609</v>
      </c>
      <c r="ANR6">
        <v>7.837297011117169</v>
      </c>
      <c r="ANS6">
        <v>141.7721205168247</v>
      </c>
      <c r="ANT6">
        <v>-5.137694859531392</v>
      </c>
      <c r="ANU6">
        <v>6.309265498382675</v>
      </c>
      <c r="ANV6">
        <v>570.809114305374</v>
      </c>
      <c r="ANW6">
        <v>6.660280927510285</v>
      </c>
      <c r="ANX6">
        <v>4.007478570489455</v>
      </c>
      <c r="ANY6">
        <v>255.633395900322</v>
      </c>
      <c r="ANZ6">
        <v>4.528163488948114</v>
      </c>
      <c r="AOA6">
        <v>3.233829898054954</v>
      </c>
      <c r="AOB6">
        <v>147.5304079189868</v>
      </c>
      <c r="AOC6">
        <v>2.595829530905516</v>
      </c>
      <c r="AOD6">
        <v>-0.7468297140095624</v>
      </c>
      <c r="AOE6">
        <v>321.8346103768537</v>
      </c>
      <c r="AOF6">
        <v>-1.319233353504204</v>
      </c>
      <c r="AOG6">
        <v>1.700247840487879</v>
      </c>
      <c r="AOH6">
        <v>0.003036135354857273</v>
      </c>
      <c r="AOI6">
        <v>-6.87964119155002</v>
      </c>
      <c r="AOJ6">
        <v>-7.527502751220486</v>
      </c>
      <c r="AOK6">
        <v>106.4551516681716</v>
      </c>
      <c r="AOL6">
        <v>-5.24413243627547</v>
      </c>
      <c r="AOM6">
        <v>0.6633762476975387</v>
      </c>
      <c r="AON6">
        <v>67.62885397902762</v>
      </c>
      <c r="AOO6">
        <v>-6.440420918741716</v>
      </c>
      <c r="AOP6">
        <v>-3.451524404713422</v>
      </c>
      <c r="AOQ6">
        <v>0.0009862992057909489</v>
      </c>
      <c r="AOR6">
        <v>6.059823808485307</v>
      </c>
      <c r="AOS6">
        <v>-3.440845666934464</v>
      </c>
      <c r="AOT6">
        <v>1250.133898669533</v>
      </c>
      <c r="AOU6">
        <v>-2.035046624973393</v>
      </c>
      <c r="AOV6">
        <v>0.9367442918138775</v>
      </c>
      <c r="AOW6">
        <v>0.00636601900562159</v>
      </c>
      <c r="AOX6">
        <v>-6.997592187774425</v>
      </c>
      <c r="AOY6">
        <v>7.57064405720631</v>
      </c>
      <c r="AOZ6">
        <v>1070.592718557488</v>
      </c>
      <c r="APA6">
        <v>6.668669220775894</v>
      </c>
      <c r="APB6">
        <v>9.526668575369172</v>
      </c>
      <c r="APC6">
        <v>0.1613134663674052</v>
      </c>
      <c r="APD6">
        <v>1.111221859310914</v>
      </c>
      <c r="APE6">
        <v>-7.124984610376693</v>
      </c>
      <c r="APF6">
        <v>1010.018686635597</v>
      </c>
      <c r="APG6">
        <v>-8.941912499324303</v>
      </c>
      <c r="APH6">
        <v>-5.885126663504184</v>
      </c>
      <c r="API6">
        <v>0.02579704919831647</v>
      </c>
      <c r="APJ6">
        <v>5.974727667296492</v>
      </c>
      <c r="APK6">
        <v>8.224638383433039</v>
      </c>
      <c r="APL6">
        <v>4.501071470134299</v>
      </c>
      <c r="APM6">
        <v>-4.814420207672156</v>
      </c>
      <c r="APN6">
        <v>6.132930220726867</v>
      </c>
      <c r="APO6">
        <v>505.2830306541931</v>
      </c>
      <c r="APP6">
        <v>-4.732054910940677</v>
      </c>
      <c r="APQ6">
        <v>0.7459242987061701</v>
      </c>
      <c r="APR6">
        <v>49.1230477075361</v>
      </c>
      <c r="APS6">
        <v>8.432877453156644</v>
      </c>
      <c r="APT6">
        <v>-4.308298209989973</v>
      </c>
      <c r="APU6">
        <v>1982.276890064315</v>
      </c>
      <c r="APV6">
        <v>8.190510027329656</v>
      </c>
      <c r="APW6">
        <v>-3.872316282764479</v>
      </c>
      <c r="APX6">
        <v>1815.109891584513</v>
      </c>
      <c r="APY6">
        <v>5.614393723324884</v>
      </c>
      <c r="APZ6">
        <v>1.630634350895904</v>
      </c>
      <c r="AQA6">
        <v>390.183159775917</v>
      </c>
      <c r="AQB6">
        <v>-5.790185773343666</v>
      </c>
      <c r="AQC6">
        <v>-2.781343457657806</v>
      </c>
      <c r="AQD6">
        <v>0.0006254923735072657</v>
      </c>
      <c r="AQE6">
        <v>2.513964098090262</v>
      </c>
      <c r="AQF6">
        <v>-1.513198451152796</v>
      </c>
      <c r="AQG6">
        <v>395.0481079478734</v>
      </c>
      <c r="AQH6">
        <v>-7.176463761971908</v>
      </c>
      <c r="AQI6">
        <v>-2.47521322040443</v>
      </c>
      <c r="AQJ6">
        <v>23.15402724146907</v>
      </c>
      <c r="AQK6">
        <v>-3.942511168656807</v>
      </c>
      <c r="AQL6">
        <v>6.90817437257791</v>
      </c>
      <c r="AQM6">
        <v>493.0661077388148</v>
      </c>
      <c r="AQN6">
        <v>-5.006557382330335</v>
      </c>
      <c r="AQO6">
        <v>-8.928063274254706</v>
      </c>
      <c r="AQP6">
        <v>383.2579504955502</v>
      </c>
      <c r="AQQ6">
        <v>-5.839399148760254</v>
      </c>
      <c r="AQR6">
        <v>4.438005588606889</v>
      </c>
      <c r="AQS6">
        <v>423.6849576916298</v>
      </c>
      <c r="AQT6">
        <v>-3.458989535504308</v>
      </c>
      <c r="AQU6">
        <v>-2.027514353172228</v>
      </c>
      <c r="AQV6">
        <v>19.68216082912144</v>
      </c>
      <c r="AQW6">
        <v>-0.4689270361562348</v>
      </c>
      <c r="AQX6">
        <v>3.968781781144117</v>
      </c>
      <c r="AQY6">
        <v>16.53605314674541</v>
      </c>
      <c r="AQZ6">
        <v>-1.854391313477646</v>
      </c>
      <c r="ARA6">
        <v>8.565620134809489</v>
      </c>
      <c r="ARB6">
        <v>440.4525591416971</v>
      </c>
      <c r="ARC6">
        <v>6.718201521826161</v>
      </c>
      <c r="ARD6">
        <v>3.648908932030974</v>
      </c>
      <c r="ARE6">
        <v>294.6905003243421</v>
      </c>
      <c r="ARF6">
        <v>-6.994144860899942</v>
      </c>
      <c r="ARG6">
        <v>-4.01610438031866</v>
      </c>
      <c r="ARH6">
        <v>0.003857763944808614</v>
      </c>
      <c r="ARI6">
        <v>-6.734875699789187</v>
      </c>
      <c r="ARJ6">
        <v>-7.621813253327899</v>
      </c>
      <c r="ARK6">
        <v>120.8662683608761</v>
      </c>
      <c r="ARL6">
        <v>-0.8262247797772563</v>
      </c>
      <c r="ARM6">
        <v>2.163326363746144</v>
      </c>
      <c r="ARN6">
        <v>0.0008734288133486285</v>
      </c>
      <c r="ARO6">
        <v>7.49253876108758</v>
      </c>
      <c r="ARP6">
        <v>3.072447839947283</v>
      </c>
      <c r="ARQ6">
        <v>440.4619942239092</v>
      </c>
      <c r="ARR6">
        <v>5.846191986833913</v>
      </c>
      <c r="ARS6">
        <v>3.2966807161381</v>
      </c>
      <c r="ART6">
        <v>246.3766027486388</v>
      </c>
      <c r="ARU6">
        <v>-2.099555713731656</v>
      </c>
      <c r="ARV6">
        <v>-4.006203782797546</v>
      </c>
      <c r="ARW6">
        <v>192.6015621893443</v>
      </c>
      <c r="ARX6">
        <v>0.4195961154225698</v>
      </c>
      <c r="ARY6">
        <v>-4.734596982314649</v>
      </c>
      <c r="ARZ6">
        <v>531.9269206014824</v>
      </c>
      <c r="ASA6">
        <v>-7.25837194673184</v>
      </c>
      <c r="ASB6">
        <v>4.612599578222655</v>
      </c>
      <c r="ASC6">
        <v>629.5530863724279</v>
      </c>
      <c r="ASD6">
        <v>-0.6369038317749527</v>
      </c>
      <c r="ASE6">
        <v>-6.605538623639853</v>
      </c>
      <c r="ASF6">
        <v>643.4912802387965</v>
      </c>
      <c r="ASG6">
        <v>-6.907805265177577</v>
      </c>
      <c r="ASH6">
        <v>-5.107253407887914</v>
      </c>
      <c r="ASI6">
        <v>11.5094067764102</v>
      </c>
      <c r="ASJ6">
        <v>-6.589758770892034</v>
      </c>
      <c r="ASK6">
        <v>-3.605752192625227</v>
      </c>
      <c r="ASL6">
        <v>0.002046316309886208</v>
      </c>
      <c r="ASM6">
        <v>5.322652794421631</v>
      </c>
      <c r="ASN6">
        <v>3.572397331226071</v>
      </c>
      <c r="ASO6">
        <v>180.5194157249541</v>
      </c>
      <c r="ASP6">
        <v>4.545231782850627</v>
      </c>
      <c r="ASQ6">
        <v>-2.327392493713207</v>
      </c>
      <c r="ASR6">
        <v>779.7496808495807</v>
      </c>
      <c r="ASS6">
        <v>-0.3457416879448578</v>
      </c>
      <c r="AST6">
        <v>-6.057136211929911</v>
      </c>
      <c r="ASU6">
        <v>607.1071564201342</v>
      </c>
      <c r="ASV6">
        <v>-2.071644531927604</v>
      </c>
      <c r="ASW6">
        <v>2.562563016292378</v>
      </c>
      <c r="ASX6">
        <v>21.36507448527333</v>
      </c>
      <c r="ASY6">
        <v>-0.2747017218226397</v>
      </c>
      <c r="ASZ6">
        <v>3.008278855347184</v>
      </c>
      <c r="ATA6">
        <v>0.6406240564429304</v>
      </c>
      <c r="ATB6">
        <v>0.6885500352884015</v>
      </c>
      <c r="ATC6">
        <v>-2.543785533044451</v>
      </c>
      <c r="ATD6">
        <v>310.7360530904542</v>
      </c>
      <c r="ATE6">
        <v>2.996152260362955</v>
      </c>
      <c r="ATF6">
        <v>-2.196600899484418</v>
      </c>
      <c r="ATG6">
        <v>536.9696347055128</v>
      </c>
      <c r="ATH6">
        <v>6.318290495471732</v>
      </c>
      <c r="ATI6">
        <v>-7.813595111727126</v>
      </c>
      <c r="ATJ6">
        <v>2348.012035665179</v>
      </c>
      <c r="ATK6">
        <v>-8.129237662687437</v>
      </c>
      <c r="ATL6">
        <v>-8.774944713156904</v>
      </c>
      <c r="ATM6">
        <v>106.3294391827422</v>
      </c>
      <c r="ATN6">
        <v>-0.1762778579631497</v>
      </c>
      <c r="ATO6">
        <v>-7.576356116681283</v>
      </c>
      <c r="ATP6">
        <v>865.2930222996929</v>
      </c>
      <c r="ATQ6">
        <v>4.012019381626118</v>
      </c>
      <c r="ATR6">
        <v>6.940897267948717</v>
      </c>
      <c r="ATS6">
        <v>0.0404668404315289</v>
      </c>
      <c r="ATT6">
        <v>-6.39080117175451</v>
      </c>
      <c r="ATU6">
        <v>-0.4448874498443565</v>
      </c>
      <c r="ATV6">
        <v>69.42726125550828</v>
      </c>
      <c r="ATW6">
        <v>-2.143219692796507</v>
      </c>
      <c r="ATX6">
        <v>1.615113160580851</v>
      </c>
      <c r="ATY6">
        <v>4.600549732091569</v>
      </c>
      <c r="ATZ6">
        <v>-3.149244361654023</v>
      </c>
      <c r="AUA6">
        <v>-0.4497374134426411</v>
      </c>
      <c r="AUB6">
        <v>0.7223685933858973</v>
      </c>
      <c r="AUC6">
        <v>-4.456484431814586</v>
      </c>
      <c r="AUD6">
        <v>1.20323383576668</v>
      </c>
      <c r="AUE6">
        <v>56.5928101032439</v>
      </c>
      <c r="AUF6">
        <v>3.704049835572784</v>
      </c>
      <c r="AUG6">
        <v>-8.398924554763971</v>
      </c>
      <c r="AUH6">
        <v>1824.798683481343</v>
      </c>
      <c r="AUI6">
        <v>-7.527972286410011</v>
      </c>
      <c r="AUJ6">
        <v>3.976822126820787</v>
      </c>
      <c r="AUK6">
        <v>578.6522240905742</v>
      </c>
      <c r="AUL6">
        <v>4.721614148104511</v>
      </c>
      <c r="AUM6">
        <v>-4.318571902448741</v>
      </c>
      <c r="AUN6">
        <v>1159.728641055497</v>
      </c>
      <c r="AUO6">
        <v>5.252278046333963</v>
      </c>
      <c r="AUP6">
        <v>-6.200715570874263</v>
      </c>
      <c r="AUQ6">
        <v>1671.112195992494</v>
      </c>
      <c r="AUR6">
        <v>-4.897619273943991</v>
      </c>
      <c r="AUS6">
        <v>6.41786087024937</v>
      </c>
      <c r="AUT6">
        <v>553.1776802277925</v>
      </c>
      <c r="AUU6">
        <v>-2.046484265823295</v>
      </c>
      <c r="AUV6">
        <v>-7.846046834648924</v>
      </c>
      <c r="AUW6">
        <v>619.4584112214167</v>
      </c>
      <c r="AUX6">
        <v>-3.12978093237295</v>
      </c>
      <c r="AUY6">
        <v>0.8721213641307017</v>
      </c>
      <c r="AUZ6">
        <v>8.030465693914337</v>
      </c>
      <c r="AVA6">
        <v>0.6309545420660102</v>
      </c>
      <c r="AVB6">
        <v>3.64864732585801</v>
      </c>
      <c r="AVC6">
        <v>0.00250427678648354</v>
      </c>
      <c r="AVD6">
        <v>-0.6625751944264234</v>
      </c>
      <c r="AVE6">
        <v>-3.263646218658027</v>
      </c>
      <c r="AVF6">
        <v>250.975972947895</v>
      </c>
      <c r="AVG6">
        <v>7.67859843245431</v>
      </c>
      <c r="AVH6">
        <v>-5.604209086187995</v>
      </c>
      <c r="AVI6">
        <v>2121.038565513235</v>
      </c>
      <c r="AVJ6">
        <v>6.630495476917106</v>
      </c>
      <c r="AVK6">
        <v>-6.988949275625475</v>
      </c>
      <c r="AVL6">
        <v>2209.647551062521</v>
      </c>
      <c r="AVM6">
        <v>-6.095400712503569</v>
      </c>
      <c r="AVN6">
        <v>6.049996027286758</v>
      </c>
      <c r="AVO6">
        <v>669.1062522253403</v>
      </c>
      <c r="AVP6">
        <v>-0.9118401181932163</v>
      </c>
      <c r="AVQ6">
        <v>6.608955582729942</v>
      </c>
      <c r="AVR6">
        <v>163.5007501558824</v>
      </c>
      <c r="AVS6">
        <v>-0.005619861483751931</v>
      </c>
      <c r="AVT6">
        <v>-1.841854767958026</v>
      </c>
      <c r="AVU6">
        <v>187.1133445648019</v>
      </c>
      <c r="AVV6">
        <v>0.00380809235434354</v>
      </c>
      <c r="AVW6">
        <v>-2.628201234863453</v>
      </c>
      <c r="AVX6">
        <v>253.756232494946</v>
      </c>
      <c r="AVY6">
        <v>-0.2480018766288448</v>
      </c>
      <c r="AVZ6">
        <v>0.7236024586412878</v>
      </c>
      <c r="AWA6">
        <v>32.91511178155936</v>
      </c>
      <c r="AWB6">
        <v>-6.837093150905497</v>
      </c>
      <c r="AWC6">
        <v>-3.285328039269241</v>
      </c>
      <c r="AWD6">
        <v>2.435557907351759</v>
      </c>
      <c r="AWE6">
        <v>7.65948342680203</v>
      </c>
      <c r="AWF6">
        <v>6.342351454932356</v>
      </c>
      <c r="AWG6">
        <v>149.1010277003147</v>
      </c>
      <c r="AWH6">
        <v>7.447842308152263</v>
      </c>
      <c r="AWI6">
        <v>-2.022989570511252</v>
      </c>
      <c r="AWJ6">
        <v>1244.173181967122</v>
      </c>
      <c r="AWK6">
        <v>0.2209258224177179</v>
      </c>
      <c r="AWL6">
        <v>2.928669516421599</v>
      </c>
      <c r="AWM6">
        <v>0.683309987155978</v>
      </c>
      <c r="AWN6">
        <v>-0.6231294393560012</v>
      </c>
      <c r="AWO6">
        <v>2.372125758797523</v>
      </c>
      <c r="AWP6">
        <v>0.0001801051564985738</v>
      </c>
      <c r="AWQ6">
        <v>-0.6771830836374966</v>
      </c>
      <c r="AWR6">
        <v>-0.6281706412334017</v>
      </c>
      <c r="AWS6">
        <v>69.66662052068676</v>
      </c>
      <c r="AWT6">
        <v>-8.403481444711399</v>
      </c>
      <c r="AWU6">
        <v>-5.546646134739815</v>
      </c>
      <c r="AWV6">
        <v>0.163969027767458</v>
      </c>
      <c r="AWW6">
        <v>-3.411017055357481</v>
      </c>
      <c r="AWX6">
        <v>-5.590274131497863</v>
      </c>
      <c r="AWY6">
        <v>214.5976308860018</v>
      </c>
      <c r="AWZ6">
        <v>7.964783463489855</v>
      </c>
      <c r="AXA6">
        <v>9.177742200539724</v>
      </c>
      <c r="AXB6">
        <v>25.5481318038912</v>
      </c>
      <c r="AXC6">
        <v>-2.376560620456739</v>
      </c>
      <c r="AXD6">
        <v>1.533414751559325</v>
      </c>
      <c r="AXE6">
        <v>6.624441421406192</v>
      </c>
      <c r="AXF6">
        <v>7.00130573193429</v>
      </c>
      <c r="AXG6">
        <v>-1.141014628741407</v>
      </c>
      <c r="AXH6">
        <v>993.2104241594255</v>
      </c>
      <c r="AXI6">
        <v>-7.771526760151636</v>
      </c>
      <c r="AXJ6">
        <v>8.632820429633584</v>
      </c>
      <c r="AXK6">
        <v>1437.412188674423</v>
      </c>
      <c r="AXL6">
        <v>-3.13018370666556</v>
      </c>
      <c r="AXM6">
        <v>8.05433967085567</v>
      </c>
      <c r="AXN6">
        <v>535.8913833375323</v>
      </c>
      <c r="AXO6">
        <v>-1.744852620850277</v>
      </c>
      <c r="AXP6">
        <v>-7.344822245612112</v>
      </c>
      <c r="AXQ6">
        <v>591.6758203746094</v>
      </c>
      <c r="AXR6">
        <v>0.08809629379331763</v>
      </c>
      <c r="AXS6">
        <v>3.487648238763395</v>
      </c>
      <c r="AXT6">
        <v>1.277134053834978</v>
      </c>
      <c r="AXU6">
        <v>-6.352197078460131</v>
      </c>
      <c r="AXV6">
        <v>-5.099163211569841</v>
      </c>
      <c r="AXW6">
        <v>24.41512536185833</v>
      </c>
      <c r="AXX6">
        <v>-2.054621316900791</v>
      </c>
      <c r="AXY6">
        <v>2.465557558230993</v>
      </c>
      <c r="AXZ6">
        <v>18.48755049917548</v>
      </c>
      <c r="AYA6">
        <v>-7.071378383611749</v>
      </c>
      <c r="AYB6">
        <v>6.279417077766499</v>
      </c>
      <c r="AYC6">
        <v>857.1117334663082</v>
      </c>
      <c r="AYD6">
        <v>3.20899655823702</v>
      </c>
      <c r="AYE6">
        <v>1.665758093931052</v>
      </c>
      <c r="AYF6">
        <v>165.128125948394</v>
      </c>
      <c r="AYG6">
        <v>2.596657275694936</v>
      </c>
      <c r="AYH6">
        <v>5.57287104500913</v>
      </c>
      <c r="AYI6">
        <v>0.004526278161906984</v>
      </c>
      <c r="AYJ6">
        <v>5.869714861937449</v>
      </c>
      <c r="AYK6">
        <v>-1.97718866052279</v>
      </c>
      <c r="AYL6">
        <v>941.2425282044825</v>
      </c>
      <c r="AYM6">
        <v>4.28290315615516</v>
      </c>
      <c r="AYN6">
        <v>-7.483273179638891</v>
      </c>
      <c r="AYO6">
        <v>1744.319708638114</v>
      </c>
      <c r="AYP6">
        <v>3.193127391499219</v>
      </c>
      <c r="AYQ6">
        <v>8.198404811428116</v>
      </c>
      <c r="AYR6">
        <v>32.16910024701354</v>
      </c>
      <c r="AYS6">
        <v>7.735914890379633</v>
      </c>
      <c r="AYT6">
        <v>6.519472502027923</v>
      </c>
      <c r="AYU6">
        <v>142.2270913143126</v>
      </c>
      <c r="AYV6">
        <v>-5.264608825097334</v>
      </c>
      <c r="AYW6">
        <v>6.427983944889842</v>
      </c>
      <c r="AYX6">
        <v>604.4893525186666</v>
      </c>
      <c r="AYY6">
        <v>-3.131780825127692</v>
      </c>
      <c r="AYZ6">
        <v>-0.6309646113964766</v>
      </c>
      <c r="AZA6">
        <v>1.993475619789114</v>
      </c>
      <c r="AZB6">
        <v>0.655817905609697</v>
      </c>
      <c r="AZC6">
        <v>3.703375810517746</v>
      </c>
      <c r="AZD6">
        <v>0.01809403455394442</v>
      </c>
      <c r="AZE6">
        <v>-8.225509491108083</v>
      </c>
      <c r="AZF6">
        <v>3.667003880074145</v>
      </c>
      <c r="AZG6">
        <v>632.6143524532379</v>
      </c>
      <c r="AZH6">
        <v>-1.423108399273104</v>
      </c>
      <c r="AZI6">
        <v>7.065001227211052</v>
      </c>
      <c r="AZJ6">
        <v>240.9547781784646</v>
      </c>
      <c r="AZK6">
        <v>-6.493224759077806</v>
      </c>
      <c r="AZL6">
        <v>-3.476717500986434</v>
      </c>
      <c r="AZM6">
        <v>0.002179916557561123</v>
      </c>
      <c r="AZN6">
        <v>1.763931115935932</v>
      </c>
      <c r="AZO6">
        <v>4.768217008924403</v>
      </c>
      <c r="AZP6">
        <v>0.0001469510296690323</v>
      </c>
      <c r="AZQ6">
        <v>0.2114670389831332</v>
      </c>
      <c r="AZR6">
        <v>-8.432038843118516</v>
      </c>
      <c r="AZS6">
        <v>1084.569833812286</v>
      </c>
      <c r="AZT6">
        <v>0.5384933263130693</v>
      </c>
      <c r="AZU6">
        <v>3.567132261806313</v>
      </c>
      <c r="AZV6">
        <v>0.006561509009489594</v>
      </c>
      <c r="AZW6">
        <v>-3.262871271333651</v>
      </c>
      <c r="AZX6">
        <v>-1.934674180044692</v>
      </c>
      <c r="AZY6">
        <v>22.35939972459758</v>
      </c>
      <c r="AZZ6">
        <v>-4.591417023320763</v>
      </c>
      <c r="BAA6">
        <v>-8.875558405972008</v>
      </c>
      <c r="BAB6">
        <v>424.4697254596191</v>
      </c>
      <c r="BAC6">
        <v>-1.439158044093744</v>
      </c>
      <c r="BAD6">
        <v>1.541745910404456</v>
      </c>
      <c r="BAE6">
        <v>0.002917271630454493</v>
      </c>
      <c r="BAF6">
        <v>6.21070131077367</v>
      </c>
      <c r="BAG6">
        <v>-6.102722841964969</v>
      </c>
      <c r="BAH6">
        <v>1876.007674253433</v>
      </c>
      <c r="BAI6">
        <v>4.066646181225047</v>
      </c>
      <c r="BAJ6">
        <v>5.644840992459903</v>
      </c>
      <c r="BAK6">
        <v>16.17223995839589</v>
      </c>
      <c r="BAO6">
        <v>7.076504358146093</v>
      </c>
      <c r="BAP6">
        <v>6.830189111716274</v>
      </c>
      <c r="BAQ6">
        <v>84.30850143362156</v>
      </c>
      <c r="BAR6">
        <v>-1.505842360635427</v>
      </c>
      <c r="BAS6">
        <v>1.64128008122381</v>
      </c>
      <c r="BAT6">
        <v>0.173160103188997</v>
      </c>
      <c r="BAU6">
        <v>-1.460976279533079</v>
      </c>
      <c r="BAV6">
        <v>-7.436146140109335</v>
      </c>
      <c r="BAW6">
        <v>644.4293922095711</v>
      </c>
      <c r="BAX6">
        <v>-5.105911855603461</v>
      </c>
      <c r="BAY6">
        <v>2.210243375235711</v>
      </c>
      <c r="BAZ6">
        <v>149.0335678136028</v>
      </c>
      <c r="BBA6">
        <v>-4.724917613365999</v>
      </c>
      <c r="BBB6">
        <v>4.340584731557496</v>
      </c>
      <c r="BBC6">
        <v>294.3225495701793</v>
      </c>
      <c r="BBD6">
        <v>-6.469257958970447</v>
      </c>
      <c r="BBE6">
        <v>-3.469756394964925</v>
      </c>
      <c r="BBF6">
        <v>1.987507524731664E-06</v>
      </c>
      <c r="BBG6">
        <v>-1.896153712114093</v>
      </c>
      <c r="BBH6">
        <v>-0.3570993517010302</v>
      </c>
      <c r="BBI6">
        <v>17.07489729462468</v>
      </c>
      <c r="BBJ6">
        <v>-0.08662123085036222</v>
      </c>
      <c r="BBK6">
        <v>2.902030967107305</v>
      </c>
      <c r="BBL6">
        <v>0.001030180889535774</v>
      </c>
      <c r="BBM6">
        <v>7.205162243179098</v>
      </c>
      <c r="BBN6">
        <v>1.863339178785157</v>
      </c>
      <c r="BBO6">
        <v>556.6880963012377</v>
      </c>
      <c r="BBP6">
        <v>8.163606843472961</v>
      </c>
      <c r="BBQ6">
        <v>9.291649041619859</v>
      </c>
      <c r="BBR6">
        <v>28.03380809534956</v>
      </c>
      <c r="BBS6">
        <v>0.08037174014825765</v>
      </c>
      <c r="BBT6">
        <v>-3.395512357191352</v>
      </c>
      <c r="BBU6">
        <v>335.4965987374084</v>
      </c>
      <c r="BBV6">
        <v>4.373984059477659</v>
      </c>
      <c r="BBW6">
        <v>8.498040690714806</v>
      </c>
      <c r="BBX6">
        <v>10.10802648182562</v>
      </c>
      <c r="BBY6">
        <v>-0.2446977898452883</v>
      </c>
      <c r="BBZ6">
        <v>0.1962114452927958</v>
      </c>
      <c r="BCA6">
        <v>52.39156434241237</v>
      </c>
      <c r="BCB6">
        <v>1.955100696078805</v>
      </c>
      <c r="BCC6">
        <v>4.953275670993641</v>
      </c>
      <c r="BCD6">
        <v>2.664573249183331E-05</v>
      </c>
      <c r="BCE6">
        <v>-0.8057840596928099</v>
      </c>
      <c r="BCF6">
        <v>2.207621094446843</v>
      </c>
      <c r="BCG6">
        <v>0.001437585260062785</v>
      </c>
      <c r="BCH6">
        <v>1.638556333996698</v>
      </c>
      <c r="BCI6">
        <v>4.653343749632366</v>
      </c>
      <c r="BCJ6">
        <v>0.001749341289455827</v>
      </c>
      <c r="BCK6">
        <v>9.40482669376269</v>
      </c>
      <c r="BCL6">
        <v>-5.92613659894378</v>
      </c>
      <c r="BCM6">
        <v>2688.193721908417</v>
      </c>
      <c r="BCN6">
        <v>-5.099997489368539</v>
      </c>
      <c r="BCO6">
        <v>5.750522572861215</v>
      </c>
      <c r="BCP6">
        <v>493.045321979775</v>
      </c>
      <c r="BCQ6">
        <v>9.354671492382799</v>
      </c>
      <c r="BCR6">
        <v>9.319388577759355</v>
      </c>
      <c r="BCS6">
        <v>73.70353897443992</v>
      </c>
      <c r="BCT6">
        <v>4.938519129879577</v>
      </c>
      <c r="BCU6">
        <v>2.766774200892081</v>
      </c>
      <c r="BCV6">
        <v>213.975564884063</v>
      </c>
      <c r="BCW6">
        <v>2.757220115966803</v>
      </c>
      <c r="BCX6">
        <v>6.390818301439457</v>
      </c>
      <c r="BCY6">
        <v>3.211573285073915</v>
      </c>
      <c r="BCZ6">
        <v>-3.868999423225739</v>
      </c>
      <c r="BDA6">
        <v>4.59101156270233</v>
      </c>
      <c r="BDB6">
        <v>238.4937597316416</v>
      </c>
      <c r="BDC6">
        <v>-2.93376155405205</v>
      </c>
      <c r="BDD6">
        <v>0.0642526395738991</v>
      </c>
      <c r="BDE6">
        <v>3.154741564178647E-05</v>
      </c>
      <c r="BDF6">
        <v>-2.365491308619389</v>
      </c>
      <c r="BDG6">
        <v>0.6254293478064588</v>
      </c>
      <c r="BDH6">
        <v>0.0006594758378999729</v>
      </c>
      <c r="BDI6">
        <v>-8.156506189930916</v>
      </c>
      <c r="BDJ6">
        <v>-0.1573056990538056</v>
      </c>
      <c r="BDK6">
        <v>199.9360443838875</v>
      </c>
      <c r="BDL6">
        <v>6.897039823765973</v>
      </c>
      <c r="BDM6">
        <v>-9.533315263019416</v>
      </c>
      <c r="BDN6">
        <v>3020.309590388535</v>
      </c>
      <c r="BDO6">
        <v>-3.651088832046469</v>
      </c>
      <c r="BDP6">
        <v>5.809696241535801</v>
      </c>
      <c r="BDQ6">
        <v>333.9339501361877</v>
      </c>
      <c r="BDR6">
        <v>-5.04598236821095</v>
      </c>
      <c r="BDS6">
        <v>-3.552007758972528</v>
      </c>
      <c r="BDT6">
        <v>18.1448998209485</v>
      </c>
      <c r="BDU6">
        <v>-6.625204667299208</v>
      </c>
      <c r="BDV6">
        <v>-3.358121903796817</v>
      </c>
      <c r="BDW6">
        <v>0.5706656204805944</v>
      </c>
      <c r="BDX6">
        <v>-3.39767135669214</v>
      </c>
      <c r="BDY6">
        <v>-0.3911986903907849</v>
      </c>
      <c r="BDZ6">
        <v>0.0003351632723895742</v>
      </c>
      <c r="BEA6">
        <v>6.461351587456724</v>
      </c>
      <c r="BEB6">
        <v>7.355498326017625</v>
      </c>
      <c r="BEC6">
        <v>35.47694366970951</v>
      </c>
      <c r="BED6">
        <v>-7.635606645775084</v>
      </c>
      <c r="BEE6">
        <v>0.6985947395966376</v>
      </c>
      <c r="BEF6">
        <v>227.6296353576128</v>
      </c>
      <c r="BEG6">
        <v>-0.7235578124227511</v>
      </c>
      <c r="BEH6">
        <v>-5.928062811947924</v>
      </c>
      <c r="BEI6">
        <v>538.5112182978686</v>
      </c>
      <c r="BEJ6">
        <v>5.399529409947027</v>
      </c>
      <c r="BEK6">
        <v>1.593254714967368</v>
      </c>
      <c r="BEL6">
        <v>370.6030017881636</v>
      </c>
      <c r="BEM6">
        <v>6.164891046568137</v>
      </c>
      <c r="BEN6">
        <v>3.008812261996232</v>
      </c>
      <c r="BEO6">
        <v>303.1784480148505</v>
      </c>
      <c r="BEP6">
        <v>0.7202346042558225</v>
      </c>
      <c r="BEQ6">
        <v>6.65821809045164</v>
      </c>
      <c r="BER6">
        <v>69.05397572127461</v>
      </c>
      <c r="BES6">
        <v>-4.925161419540704</v>
      </c>
      <c r="BET6">
        <v>-1.941206386646871</v>
      </c>
      <c r="BEU6">
        <v>0.002059527755503759</v>
      </c>
      <c r="BEV6">
        <v>-7.306249060693375</v>
      </c>
      <c r="BEW6">
        <v>6.663837067862236</v>
      </c>
      <c r="BEX6">
        <v>962.7423173434258</v>
      </c>
      <c r="BEY6">
        <v>3.053866682554824</v>
      </c>
      <c r="BEZ6">
        <v>-1.254516732896526</v>
      </c>
      <c r="BFA6">
        <v>427.2997451779547</v>
      </c>
      <c r="BFB6">
        <v>2.271085199109709</v>
      </c>
      <c r="BFC6">
        <v>2.943315582699709</v>
      </c>
      <c r="BFD6">
        <v>43.34809109665245</v>
      </c>
      <c r="BFE6">
        <v>8.464764259810076</v>
      </c>
      <c r="BFF6">
        <v>9.213361163660759</v>
      </c>
      <c r="BFG6">
        <v>40.55052721080587</v>
      </c>
      <c r="BFH6">
        <v>0.9972115973541029</v>
      </c>
      <c r="BFI6">
        <v>7.686371843040222</v>
      </c>
      <c r="BFJ6">
        <v>108.8792265468069</v>
      </c>
      <c r="BFK6">
        <v>-0.4487749967844313</v>
      </c>
      <c r="BFL6">
        <v>6.318943423930331</v>
      </c>
      <c r="BFM6">
        <v>113.5656167823467</v>
      </c>
      <c r="BFN6">
        <v>3.991443219154731</v>
      </c>
      <c r="BFO6">
        <v>-0.5169487570956346</v>
      </c>
      <c r="BFP6">
        <v>451.0076005521669</v>
      </c>
      <c r="BFQ6">
        <v>-11.29518603557722</v>
      </c>
      <c r="BFR6">
        <v>-8.238334380932297</v>
      </c>
      <c r="BFS6">
        <v>0.02585688508692651</v>
      </c>
      <c r="BFT6">
        <v>-9.045223026895155</v>
      </c>
      <c r="BFU6">
        <v>-6.051913304448014</v>
      </c>
      <c r="BFV6">
        <v>0.0003580785098743837</v>
      </c>
      <c r="BFW6">
        <v>-4.689972663979502</v>
      </c>
      <c r="BFX6">
        <v>8.452979355354145</v>
      </c>
      <c r="BFY6">
        <v>823.035805332036</v>
      </c>
      <c r="BFZ6">
        <v>-1.888370438282277</v>
      </c>
      <c r="BGA6">
        <v>1.865158137489329</v>
      </c>
      <c r="BGB6">
        <v>4.542442516035076</v>
      </c>
      <c r="BGC6">
        <v>2.823645060614678</v>
      </c>
      <c r="BGD6">
        <v>-5.320984915249498</v>
      </c>
      <c r="BGE6">
        <v>993.6222183914426</v>
      </c>
      <c r="BGF6">
        <v>-1.573515855560102</v>
      </c>
      <c r="BGG6">
        <v>4.938744751759051</v>
      </c>
      <c r="BGH6">
        <v>98.68779658980722</v>
      </c>
      <c r="BGI6">
        <v>3.006551212784419</v>
      </c>
      <c r="BGJ6">
        <v>6.354533552082019</v>
      </c>
      <c r="BGK6">
        <v>0.968733667704244</v>
      </c>
      <c r="BGL6">
        <v>-5.599452081500669</v>
      </c>
      <c r="BGM6">
        <v>-2.272219685098787</v>
      </c>
      <c r="BGN6">
        <v>0.8566483300393473</v>
      </c>
      <c r="BGO6">
        <v>-8.930184542018377</v>
      </c>
      <c r="BGP6">
        <v>1.161957402042185</v>
      </c>
      <c r="BGQ6">
        <v>402.3878188376251</v>
      </c>
      <c r="BGR6">
        <v>-2.52077748022981</v>
      </c>
      <c r="BGS6">
        <v>6.327488477690618</v>
      </c>
      <c r="BGT6">
        <v>273.6177177165676</v>
      </c>
      <c r="BGU6">
        <v>-5.999374333983949</v>
      </c>
      <c r="BGV6">
        <v>2.880198688901387</v>
      </c>
      <c r="BGW6">
        <v>276.555031451528</v>
      </c>
      <c r="BGX6">
        <v>0.6378581151999003</v>
      </c>
      <c r="BGY6">
        <v>3.685061773374946</v>
      </c>
      <c r="BGZ6">
        <v>0.01782548276085279</v>
      </c>
      <c r="BHA6">
        <v>3.796607084999389</v>
      </c>
      <c r="BHB6">
        <v>-6.989903514194717</v>
      </c>
      <c r="BHC6">
        <v>1520.542996013531</v>
      </c>
      <c r="BHD6">
        <v>2.485284601161635</v>
      </c>
      <c r="BHE6">
        <v>-3.969911708138694</v>
      </c>
      <c r="BHF6">
        <v>715.2058979792524</v>
      </c>
      <c r="BHG6">
        <v>7.136722071670001</v>
      </c>
      <c r="BHH6">
        <v>4.888829809633094</v>
      </c>
      <c r="BHI6">
        <v>220.3229855515748</v>
      </c>
      <c r="BHJ6">
        <v>6.157174853219341</v>
      </c>
      <c r="BHK6">
        <v>9.131040808223331</v>
      </c>
      <c r="BHL6">
        <v>0.00546390646282795</v>
      </c>
      <c r="BHM6">
        <v>1.693307215229495</v>
      </c>
      <c r="BHN6">
        <v>2.387759793284896</v>
      </c>
      <c r="BHO6">
        <v>42.52439131868308</v>
      </c>
      <c r="BHP6">
        <v>-6.676651166582218</v>
      </c>
      <c r="BHQ6">
        <v>-4.636983633921732</v>
      </c>
      <c r="BHR6">
        <v>7.377907582611189</v>
      </c>
      <c r="BHS6">
        <v>-5.246108288489513</v>
      </c>
      <c r="BHT6">
        <v>1.690043758163126</v>
      </c>
      <c r="BHU6">
        <v>123.9463434749421</v>
      </c>
      <c r="BHV6">
        <v>5.646344694388849</v>
      </c>
      <c r="BHW6">
        <v>-4.000310166420947</v>
      </c>
      <c r="BHX6">
        <v>1279.503033347552</v>
      </c>
      <c r="BHY6">
        <v>-1.572243597331009</v>
      </c>
      <c r="BHZ6">
        <v>-5.342746589344945</v>
      </c>
      <c r="BIA6">
        <v>366.7176861189573</v>
      </c>
      <c r="BIB6">
        <v>6.881314554074977</v>
      </c>
      <c r="BIC6">
        <v>-2.996025157940148</v>
      </c>
      <c r="BID6">
        <v>1326.607024469134</v>
      </c>
      <c r="BIE6">
        <v>4.616630950037722</v>
      </c>
      <c r="BIF6">
        <v>0.8061854771249777</v>
      </c>
      <c r="BIG6">
        <v>371.0573403161415</v>
      </c>
      <c r="BIH6">
        <v>-6.918132937845235</v>
      </c>
      <c r="BII6">
        <v>1.521842017681367</v>
      </c>
      <c r="BIJ6">
        <v>236.7466201340532</v>
      </c>
      <c r="BIK6">
        <v>4.664348208039323</v>
      </c>
      <c r="BIL6">
        <v>7.372774838675801</v>
      </c>
      <c r="BIM6">
        <v>0.6801202377759729</v>
      </c>
      <c r="BIN6">
        <v>-0.9068544821219586</v>
      </c>
      <c r="BIO6">
        <v>2.919813863541906</v>
      </c>
      <c r="BIP6">
        <v>5.467044429781043</v>
      </c>
      <c r="BIQ6">
        <v>2.542366807399804</v>
      </c>
      <c r="BIR6">
        <v>-1.472979780934748</v>
      </c>
      <c r="BIS6">
        <v>393.7207020356579</v>
      </c>
      <c r="BIT6">
        <v>4.538097174092227</v>
      </c>
      <c r="BIU6">
        <v>-0.7335336970547528</v>
      </c>
      <c r="BIV6">
        <v>547.359018148094</v>
      </c>
      <c r="BIW6">
        <v>6.621928397771035</v>
      </c>
      <c r="BIX6">
        <v>9.618985065877439</v>
      </c>
      <c r="BIY6">
        <v>6.930562108688952E-05</v>
      </c>
      <c r="BIZ6">
        <v>-4.736897769508039</v>
      </c>
      <c r="BJA6">
        <v>-1.668167380416693</v>
      </c>
      <c r="BJB6">
        <v>0.03779093107718322</v>
      </c>
      <c r="BJC6">
        <v>-1.850791567801548</v>
      </c>
      <c r="BJD6">
        <v>1.151318707490005</v>
      </c>
      <c r="BJE6">
        <v>3.562609444908838E-05</v>
      </c>
      <c r="BJF6">
        <v>-0.6404189343991338</v>
      </c>
      <c r="BJG6">
        <v>-4.3467924546832</v>
      </c>
      <c r="BJH6">
        <v>359.8035663485384</v>
      </c>
      <c r="BJI6">
        <v>5.379503458122866</v>
      </c>
      <c r="BJJ6">
        <v>-3.836308632916142</v>
      </c>
      <c r="BJK6">
        <v>1193.808520348598</v>
      </c>
      <c r="BJL6">
        <v>6.245005606668833</v>
      </c>
      <c r="BJM6">
        <v>4.074846276663012</v>
      </c>
      <c r="BJN6">
        <v>213.84437998117</v>
      </c>
      <c r="BJO6">
        <v>4.879788526583069</v>
      </c>
      <c r="BJP6">
        <v>5.156428668269608</v>
      </c>
      <c r="BJQ6">
        <v>59.33351134298493</v>
      </c>
      <c r="BJR6">
        <v>1.572276570954485</v>
      </c>
      <c r="BJS6">
        <v>1.783005093571147</v>
      </c>
      <c r="BJT6">
        <v>62.24028299635381</v>
      </c>
      <c r="BJU6">
        <v>-7.851190313923176</v>
      </c>
      <c r="BJV6">
        <v>-5.700237766626509</v>
      </c>
      <c r="BJW6">
        <v>5.76705261553615</v>
      </c>
      <c r="BJX6">
        <v>2.871454006137672</v>
      </c>
      <c r="BJY6">
        <v>2.504054907708482</v>
      </c>
      <c r="BJZ6">
        <v>90.71501350481377</v>
      </c>
      <c r="BKD6">
        <v>-3.097946054946329</v>
      </c>
      <c r="BKE6">
        <v>4.454013832810666</v>
      </c>
      <c r="BKF6">
        <v>165.7627105579894</v>
      </c>
      <c r="BKG6">
        <v>2.464683325665967</v>
      </c>
      <c r="BKH6">
        <v>5.505772272885849</v>
      </c>
      <c r="BKI6">
        <v>0.01350641266910649</v>
      </c>
      <c r="BKJ6">
        <v>-3.765563712528289</v>
      </c>
      <c r="BKK6">
        <v>2.420310906549531</v>
      </c>
      <c r="BKL6">
        <v>81.19837670787396</v>
      </c>
      <c r="BKM6">
        <v>1.685947398495889</v>
      </c>
      <c r="BKN6">
        <v>-3.070223476927725</v>
      </c>
      <c r="BKO6">
        <v>481.2654931901561</v>
      </c>
      <c r="BKP6">
        <v>2.72087813893298</v>
      </c>
      <c r="BKQ6">
        <v>5.80380032737669</v>
      </c>
      <c r="BKR6">
        <v>0.05500871469035369</v>
      </c>
      <c r="BKS6">
        <v>3.043326172027771</v>
      </c>
      <c r="BKT6">
        <v>-7.929620073670777</v>
      </c>
      <c r="BKU6">
        <v>1561.945814281449</v>
      </c>
      <c r="BKV6">
        <v>-0.3140777771666049</v>
      </c>
      <c r="BKW6">
        <v>-4.834147077013114</v>
      </c>
      <c r="BKX6">
        <v>452.4115381959517</v>
      </c>
      <c r="BKY6">
        <v>-2.988261676469294</v>
      </c>
      <c r="BKZ6">
        <v>6.569934850919248</v>
      </c>
      <c r="BLA6">
        <v>344.0795335348091</v>
      </c>
      <c r="BLB6">
        <v>8.23857594202941</v>
      </c>
      <c r="BLC6">
        <v>9.297179638624621</v>
      </c>
      <c r="BLD6">
        <v>30.15215685499022</v>
      </c>
      <c r="BLE6">
        <v>-4.902941446251668</v>
      </c>
      <c r="BLF6">
        <v>-1.833313088689107</v>
      </c>
      <c r="BLG6">
        <v>0.03878486541487842</v>
      </c>
      <c r="BLH6">
        <v>-6.367707890294303</v>
      </c>
      <c r="BLI6">
        <v>7.629477108267988</v>
      </c>
      <c r="BLJ6">
        <v>967.5046231408277</v>
      </c>
      <c r="BLK6">
        <v>4.845067798597615</v>
      </c>
      <c r="BLL6">
        <v>3.895421577797229</v>
      </c>
      <c r="BLM6">
        <v>124.7976421558622</v>
      </c>
      <c r="BLN6">
        <v>1.60591350763218</v>
      </c>
      <c r="BLO6">
        <v>4.623198289815677</v>
      </c>
      <c r="BLP6">
        <v>0.002390109561047404</v>
      </c>
      <c r="BLQ6">
        <v>0.3068918003673591</v>
      </c>
      <c r="BLR6">
        <v>3.293918141263169</v>
      </c>
      <c r="BLS6">
        <v>0.001346526644413952</v>
      </c>
      <c r="BLT6">
        <v>-6.927885235248285</v>
      </c>
      <c r="BLU6">
        <v>-4.602729754998467</v>
      </c>
      <c r="BLV6">
        <v>3.643321006694837</v>
      </c>
      <c r="BLW6">
        <v>-2.656628826230206</v>
      </c>
      <c r="BLX6">
        <v>5.587565801813953</v>
      </c>
      <c r="BLY6">
        <v>220.0126183744577</v>
      </c>
      <c r="BLZ6">
        <v>-4.478946355102135</v>
      </c>
      <c r="BMA6">
        <v>-1.480868767866618</v>
      </c>
      <c r="BMB6">
        <v>2.956536669639154E-05</v>
      </c>
      <c r="BMC6">
        <v>8.00721779442533</v>
      </c>
      <c r="BMD6">
        <v>7.833430406661962</v>
      </c>
      <c r="BME6">
        <v>80.58341106180659</v>
      </c>
      <c r="BMF6">
        <v>-1.882511904367308</v>
      </c>
      <c r="BMG6">
        <v>-8.682634176195688</v>
      </c>
      <c r="BMH6">
        <v>768.3391723422932</v>
      </c>
      <c r="BMI6">
        <v>5.941919608051956</v>
      </c>
      <c r="BMJ6">
        <v>7.204178835749305</v>
      </c>
      <c r="BMK6">
        <v>24.15794393378411</v>
      </c>
      <c r="BML6">
        <v>7.944191796624873</v>
      </c>
      <c r="BMM6">
        <v>11.00514335786033</v>
      </c>
      <c r="BMN6">
        <v>0.02972074253631946</v>
      </c>
      <c r="BMO6">
        <v>1.245327167223939</v>
      </c>
      <c r="BMP6">
        <v>4.178928547986667</v>
      </c>
      <c r="BMQ6">
        <v>0.03527021309292991</v>
      </c>
      <c r="BMR6">
        <v>-4.164196487196612</v>
      </c>
      <c r="BMS6">
        <v>3.721900518467394</v>
      </c>
      <c r="BMT6">
        <v>190.9915515900701</v>
      </c>
      <c r="BMU6">
        <v>-1.592913765920116</v>
      </c>
      <c r="BMV6">
        <v>-3.62578080788742</v>
      </c>
      <c r="BMW6">
        <v>202.6380052969658</v>
      </c>
      <c r="BMX6">
        <v>5.813634072103799</v>
      </c>
      <c r="BMY6">
        <v>3.492619475614559</v>
      </c>
      <c r="BMZ6">
        <v>226.5055706884124</v>
      </c>
      <c r="BNA6">
        <v>-0.5295325523574085</v>
      </c>
      <c r="BNB6">
        <v>-7.011503823909683</v>
      </c>
      <c r="BNC6">
        <v>719.2622335563414</v>
      </c>
      <c r="BND6">
        <v>-5.644392895588599</v>
      </c>
      <c r="BNE6">
        <v>2.316772071831495</v>
      </c>
      <c r="BNF6">
        <v>196.9052626716514</v>
      </c>
      <c r="BNG6">
        <v>-10.23862499198074</v>
      </c>
      <c r="BNH6">
        <v>-7.223961613615491</v>
      </c>
      <c r="BNI6">
        <v>0.001720117320658995</v>
      </c>
      <c r="BNJ6">
        <v>-8.409774951858388</v>
      </c>
      <c r="BNK6">
        <v>0.5509059260373498</v>
      </c>
      <c r="BNL6">
        <v>284.2377322248953</v>
      </c>
      <c r="BNM6">
        <v>4.171473397283648</v>
      </c>
      <c r="BNN6">
        <v>0.8442954385659165</v>
      </c>
      <c r="BNO6">
        <v>320.2654473702679</v>
      </c>
      <c r="BNP6">
        <v>2.354118369490851</v>
      </c>
      <c r="BNQ6">
        <v>5.287771276444929</v>
      </c>
      <c r="BNR6">
        <v>0.03521549404515387</v>
      </c>
      <c r="BNS6">
        <v>-0.5992167330456473</v>
      </c>
      <c r="BNT6">
        <v>8.220380817442507</v>
      </c>
      <c r="BNU6">
        <v>270.9417251971818</v>
      </c>
      <c r="BNV6">
        <v>4.752899876680932</v>
      </c>
      <c r="BNW6">
        <v>-1.567441160543116</v>
      </c>
      <c r="BNX6">
        <v>694.950056401301</v>
      </c>
      <c r="BNY6">
        <v>0.7842322429709114</v>
      </c>
      <c r="BNZ6">
        <v>-5.50455491373614</v>
      </c>
      <c r="BOA6">
        <v>690.2525347408471</v>
      </c>
      <c r="BOB6">
        <v>-0.4584094397400393</v>
      </c>
      <c r="BOC6">
        <v>-8.615296741547262</v>
      </c>
      <c r="BOD6">
        <v>995.8090741218178</v>
      </c>
      <c r="BOE6">
        <v>7.905495988505407</v>
      </c>
      <c r="BOF6">
        <v>4.486840283414656</v>
      </c>
      <c r="BOG6">
        <v>329.5931284839523</v>
      </c>
      <c r="BOH6">
        <v>1.01972417519492</v>
      </c>
      <c r="BOI6">
        <v>-6.906601984349916</v>
      </c>
      <c r="BOJ6">
        <v>955.0768267580304</v>
      </c>
      <c r="BOK6">
        <v>-7.153480942093308</v>
      </c>
      <c r="BOL6">
        <v>3.492029798216687</v>
      </c>
      <c r="BOM6">
        <v>467.6306758415639</v>
      </c>
      <c r="BON6">
        <v>7.160407220526837</v>
      </c>
      <c r="BOO6">
        <v>10.17069724237037</v>
      </c>
      <c r="BOP6">
        <v>0.0008470763963233285</v>
      </c>
      <c r="BOQ6">
        <v>-7.179974296928229</v>
      </c>
      <c r="BOR6">
        <v>6.180406674864689</v>
      </c>
      <c r="BOS6">
        <v>858.69995104551</v>
      </c>
      <c r="BOT6">
        <v>6.234058320121195</v>
      </c>
      <c r="BOU6">
        <v>4.820506763643083</v>
      </c>
      <c r="BOV6">
        <v>155.835498733523</v>
      </c>
      <c r="BOW6">
        <v>8.311379135753503</v>
      </c>
      <c r="BOX6">
        <v>7.865427195253628</v>
      </c>
      <c r="BOY6">
        <v>94.99667820987885</v>
      </c>
      <c r="BOZ6">
        <v>-7.704135665889257</v>
      </c>
      <c r="BPA6">
        <v>-1.318101406182658</v>
      </c>
      <c r="BPB6">
        <v>91.72182406325452</v>
      </c>
      <c r="BPC6">
        <v>-6.390620766119957</v>
      </c>
      <c r="BPD6">
        <v>-4.732470379622988</v>
      </c>
      <c r="BPE6">
        <v>14.40448308206588</v>
      </c>
      <c r="BPI6">
        <v>-6.132624327331321</v>
      </c>
      <c r="BPJ6">
        <v>-2.687509748868719</v>
      </c>
      <c r="BPK6">
        <v>1.585015903679523</v>
      </c>
      <c r="BPL6">
        <v>-0.242617029677705</v>
      </c>
      <c r="BPM6">
        <v>4.024520020650082</v>
      </c>
      <c r="BPN6">
        <v>12.84509043450724</v>
      </c>
      <c r="BPO6">
        <v>-10.61602385645074</v>
      </c>
      <c r="BPP6">
        <v>-7.626568591435503</v>
      </c>
      <c r="BPQ6">
        <v>0.0008895314871908052</v>
      </c>
      <c r="BPR6">
        <v>-5.15250385986525</v>
      </c>
      <c r="BPS6">
        <v>7.214613720700343</v>
      </c>
      <c r="BPT6">
        <v>701.9431341451283</v>
      </c>
      <c r="BPU6">
        <v>-1.159850862565627</v>
      </c>
      <c r="BPV6">
        <v>-8.743911277301502</v>
      </c>
      <c r="BPW6">
        <v>896.1786789022316</v>
      </c>
      <c r="BPX6">
        <v>0.9149148790070287</v>
      </c>
      <c r="BPY6">
        <v>3.911224148248208</v>
      </c>
      <c r="BPZ6">
        <v>0.000108971948272819</v>
      </c>
      <c r="BQA6">
        <v>-3.839723620552488</v>
      </c>
      <c r="BQB6">
        <v>8.852757797891615</v>
      </c>
      <c r="BQC6">
        <v>751.5535683750737</v>
      </c>
      <c r="BQD6">
        <v>-3.469078431041759</v>
      </c>
      <c r="BQE6">
        <v>3.066825024621861</v>
      </c>
      <c r="BQF6">
        <v>100.0209059821914</v>
      </c>
      <c r="BQG6">
        <v>5.982957702474677</v>
      </c>
      <c r="BQH6">
        <v>8.98003679275892</v>
      </c>
      <c r="BQI6">
        <v>6.825370854084897E-05</v>
      </c>
      <c r="BQJ6">
        <v>7.228006054666901</v>
      </c>
      <c r="BQK6">
        <v>2.547885431157543</v>
      </c>
      <c r="BQL6">
        <v>471.8740223332301</v>
      </c>
      <c r="BQM6">
        <v>-4.133322885363865</v>
      </c>
      <c r="BQN6">
        <v>-4.066677195498047</v>
      </c>
      <c r="BQO6">
        <v>68.83654007026226</v>
      </c>
      <c r="BQP6">
        <v>9.689627763042639</v>
      </c>
      <c r="BQQ6">
        <v>3.028830009175182</v>
      </c>
      <c r="BQR6">
        <v>746.6481059290438</v>
      </c>
      <c r="BQS6">
        <v>-4.912025797716179</v>
      </c>
      <c r="BQT6">
        <v>-1.950494718454185</v>
      </c>
      <c r="BQU6">
        <v>0.01183886290197577</v>
      </c>
      <c r="BQV6">
        <v>7.664910636283242</v>
      </c>
      <c r="BQW6">
        <v>10.27778046942976</v>
      </c>
      <c r="BQX6">
        <v>1.198958128704067</v>
      </c>
      <c r="BQY6">
        <v>-8.130577989217228</v>
      </c>
      <c r="BQZ6">
        <v>0.2866973086457243</v>
      </c>
      <c r="BRA6">
        <v>234.7749732226891</v>
      </c>
      <c r="BRB6">
        <v>-1.553145354693725</v>
      </c>
      <c r="BRC6">
        <v>-8.596523986393994</v>
      </c>
      <c r="BRD6">
        <v>806.9556347175484</v>
      </c>
      <c r="BRE6">
        <v>5.183617286180523</v>
      </c>
      <c r="BRF6">
        <v>-5.060768822196025</v>
      </c>
      <c r="BRG6">
        <v>1403.310107102062</v>
      </c>
      <c r="BRH6">
        <v>6.932954153605201</v>
      </c>
      <c r="BRI6">
        <v>-4.804187192845929</v>
      </c>
      <c r="BRJ6">
        <v>1737.466680522235</v>
      </c>
      <c r="BRK6">
        <v>0.930714004924992</v>
      </c>
      <c r="BRL6">
        <v>-7.294359428674305</v>
      </c>
      <c r="BRM6">
        <v>1008.018188717574</v>
      </c>
      <c r="BRN6">
        <v>1.458972691243322</v>
      </c>
      <c r="BRO6">
        <v>-2.301707735943086</v>
      </c>
      <c r="BRP6">
        <v>365.6543987083311</v>
      </c>
      <c r="BRQ6">
        <v>2.254250271374584</v>
      </c>
      <c r="BRR6">
        <v>-5.36559851453415</v>
      </c>
      <c r="BRS6">
        <v>902.2495058845375</v>
      </c>
      <c r="BRT6">
        <v>4.379339810341428</v>
      </c>
      <c r="BRU6">
        <v>7.395009910544209</v>
      </c>
      <c r="BRV6">
        <v>0.001964416322921641</v>
      </c>
      <c r="BRW6">
        <v>8.258151384796731</v>
      </c>
      <c r="BRX6">
        <v>0.6710183802119531</v>
      </c>
      <c r="BRY6">
        <v>896.6990820541465</v>
      </c>
      <c r="BRZ6">
        <v>-1.510881286655398</v>
      </c>
      <c r="BSA6">
        <v>0.6638093945476249</v>
      </c>
      <c r="BSB6">
        <v>5.449083773545038</v>
      </c>
      <c r="BSC6">
        <v>6.341031941176325</v>
      </c>
      <c r="BSD6">
        <v>2.144170260442786</v>
      </c>
      <c r="BSE6">
        <v>414.3585444128863</v>
      </c>
      <c r="BSF6">
        <v>-3.715883693895512</v>
      </c>
      <c r="BSG6">
        <v>-6.348335703442304</v>
      </c>
      <c r="BSH6">
        <v>253.7961251187815</v>
      </c>
      <c r="BSI6">
        <v>-8.539732624930028</v>
      </c>
      <c r="BSJ6">
        <v>-2.799976862629193</v>
      </c>
      <c r="BSK6">
        <v>60.05009309648506</v>
      </c>
      <c r="BSL6">
        <v>7.873298482029575</v>
      </c>
      <c r="BSM6">
        <v>4.673904026546772</v>
      </c>
      <c r="BSN6">
        <v>307.4599329173673</v>
      </c>
      <c r="BSO6">
        <v>1.024608361439419</v>
      </c>
      <c r="BSP6">
        <v>2.709613494441188</v>
      </c>
      <c r="BSQ6">
        <v>13.83369200185355</v>
      </c>
      <c r="BSR6">
        <v>-6.436575663631672</v>
      </c>
      <c r="BSS6">
        <v>3.676389847384939</v>
      </c>
      <c r="BST6">
        <v>404.7542268872944</v>
      </c>
      <c r="BSU6">
        <v>4.363108809357337</v>
      </c>
      <c r="BSV6">
        <v>5.338728843400096</v>
      </c>
      <c r="BSW6">
        <v>32.78491397255232</v>
      </c>
      <c r="BSX6">
        <v>4.527893415347968</v>
      </c>
      <c r="BSY6">
        <v>-5.07270080285643</v>
      </c>
      <c r="BSZ6">
        <v>1270.199797214769</v>
      </c>
      <c r="BTA6">
        <v>1.123922203948395</v>
      </c>
      <c r="BTB6">
        <v>-2.398185820754746</v>
      </c>
      <c r="BTC6">
        <v>340.3031446871768</v>
      </c>
      <c r="BTD6">
        <v>5.437096609193405</v>
      </c>
      <c r="BTE6">
        <v>9.133293740328808</v>
      </c>
      <c r="BTF6">
        <v>3.877523563209321</v>
      </c>
      <c r="BTG6">
        <v>2.205103771107641</v>
      </c>
      <c r="BTH6">
        <v>-2.606042152775931</v>
      </c>
      <c r="BTI6">
        <v>488.1120051536236</v>
      </c>
      <c r="BTJ6">
        <v>7.196173854429173</v>
      </c>
      <c r="BTK6">
        <v>-8.853181607917023</v>
      </c>
      <c r="BTL6">
        <v>2903.02354824655</v>
      </c>
      <c r="BTM6">
        <v>4.67758034547124</v>
      </c>
      <c r="BTN6">
        <v>-3.106400586049894</v>
      </c>
      <c r="BTO6">
        <v>930.3539578512914</v>
      </c>
      <c r="BTP6">
        <v>-0.3364300342027933</v>
      </c>
      <c r="BTQ6">
        <v>8.245271704851513</v>
      </c>
      <c r="BTR6">
        <v>249.243154430095</v>
      </c>
      <c r="BTS6">
        <v>0.7552747135544439</v>
      </c>
      <c r="BTT6">
        <v>3.786127576978076</v>
      </c>
      <c r="BTU6">
        <v>0.007615193451498108</v>
      </c>
      <c r="BTV6">
        <v>-3.975711209996367</v>
      </c>
      <c r="BTW6">
        <v>1.423561920929564</v>
      </c>
      <c r="BTX6">
        <v>46.05209245426497</v>
      </c>
      <c r="BTY6">
        <v>7.229907185685502</v>
      </c>
      <c r="BTZ6">
        <v>6.062275522372901</v>
      </c>
      <c r="BUA6">
        <v>138.9532294483661</v>
      </c>
      <c r="BUB6">
        <v>-6.831472417182976</v>
      </c>
      <c r="BUC6">
        <v>2.128843137363643</v>
      </c>
      <c r="BUD6">
        <v>284.202892078163</v>
      </c>
      <c r="BUE6">
        <v>7.794445412314042</v>
      </c>
      <c r="BUF6">
        <v>-4.929275542264396</v>
      </c>
      <c r="BUG6">
        <v>1977.883205259592</v>
      </c>
      <c r="BUH6">
        <v>-1.630189000094915</v>
      </c>
      <c r="BUI6">
        <v>0.1323491549263999</v>
      </c>
      <c r="BUJ6">
        <v>12.25049454222442</v>
      </c>
      <c r="BUK6">
        <v>0.01630665320601776</v>
      </c>
      <c r="BUL6">
        <v>1.740674764287555</v>
      </c>
      <c r="BUM6">
        <v>13.01789372820548</v>
      </c>
      <c r="BUN6">
        <v>-3.977351686172313</v>
      </c>
      <c r="BUO6">
        <v>-4.501972109903834</v>
      </c>
      <c r="BUP6">
        <v>99.38359305108294</v>
      </c>
      <c r="BUQ6">
        <v>4.131956373580133</v>
      </c>
      <c r="BUR6">
        <v>-3.380035970862067</v>
      </c>
      <c r="BUS6">
        <v>884.0158643968912</v>
      </c>
      <c r="BUW6">
        <v>-0.4334504501373904</v>
      </c>
      <c r="BUX6">
        <v>7.972813997633387</v>
      </c>
      <c r="BUY6">
        <v>233.8215622338421</v>
      </c>
      <c r="BUZ6">
        <v>-2.701114962359048</v>
      </c>
      <c r="BVA6">
        <v>3.49588507567078</v>
      </c>
      <c r="BVB6">
        <v>81.76647394530183</v>
      </c>
      <c r="BVC6">
        <v>-1.455851093583841</v>
      </c>
      <c r="BVD6">
        <v>6.317449867864141</v>
      </c>
      <c r="BVE6">
        <v>182.2752165484819</v>
      </c>
      <c r="BVF6">
        <v>7.551577679252661</v>
      </c>
      <c r="BVG6">
        <v>0.2028353269664649</v>
      </c>
      <c r="BVH6">
        <v>856.7717461920163</v>
      </c>
      <c r="BVI6">
        <v>-7.272244570860067</v>
      </c>
      <c r="BVJ6">
        <v>-4.350526618413224</v>
      </c>
      <c r="BVK6">
        <v>0.04902463175291751</v>
      </c>
      <c r="BVL6">
        <v>6.177822373913981</v>
      </c>
      <c r="BVM6">
        <v>1.331745586288488</v>
      </c>
      <c r="BVN6">
        <v>492.4873676585247</v>
      </c>
      <c r="BVO6">
        <v>2.241326712638173</v>
      </c>
      <c r="BVP6">
        <v>2.482628185750877</v>
      </c>
      <c r="BVQ6">
        <v>60.88334049800107</v>
      </c>
      <c r="BVR6">
        <v>0.1860563023788449</v>
      </c>
      <c r="BVS6">
        <v>5.973055352472803</v>
      </c>
      <c r="BVT6">
        <v>62.13890964179696</v>
      </c>
      <c r="BVU6">
        <v>-0.7396824739929526</v>
      </c>
      <c r="BVV6">
        <v>2.302133889249641</v>
      </c>
      <c r="BVW6">
        <v>0.01398886587869229</v>
      </c>
      <c r="BVX6">
        <v>2.168950943890972</v>
      </c>
      <c r="BVY6">
        <v>5.165966474907933</v>
      </c>
      <c r="BVZ6">
        <v>7.125644088580396E-05</v>
      </c>
      <c r="BWA6">
        <v>7.493781011502137</v>
      </c>
      <c r="BWB6">
        <v>8.895313336068106</v>
      </c>
      <c r="BWC6">
        <v>20.44079127525979</v>
      </c>
      <c r="BWD6">
        <v>3.29753298961525</v>
      </c>
      <c r="BWE6">
        <v>8.095686251927466</v>
      </c>
      <c r="BWF6">
        <v>25.86684123811253</v>
      </c>
      <c r="BWG6">
        <v>-2.474576484389332</v>
      </c>
      <c r="BWH6">
        <v>8.88301022615005</v>
      </c>
      <c r="BWI6">
        <v>558.7940449934758</v>
      </c>
      <c r="BWJ6">
        <v>7.943966977247493</v>
      </c>
      <c r="BWK6">
        <v>-2.41592235161427</v>
      </c>
      <c r="BWL6">
        <v>1427.893143035475</v>
      </c>
      <c r="BWM6">
        <v>2.924163716720956</v>
      </c>
      <c r="BWN6">
        <v>-2.883976299803863</v>
      </c>
      <c r="BWO6">
        <v>620.6666444056467</v>
      </c>
      <c r="BWP6">
        <v>-5.285394045476661</v>
      </c>
      <c r="BWQ6">
        <v>7.203678885389705</v>
      </c>
      <c r="BWR6">
        <v>720.3400406984064</v>
      </c>
      <c r="BWS6">
        <v>-1.82147703147196</v>
      </c>
      <c r="BWT6">
        <v>1.225039951969962</v>
      </c>
      <c r="BWU6">
        <v>0.01731063798828878</v>
      </c>
      <c r="BWV6">
        <v>2.665895228166521</v>
      </c>
      <c r="BWW6">
        <v>-1.299860559001325</v>
      </c>
      <c r="BWX6">
        <v>388.1740294916986</v>
      </c>
      <c r="BWY6">
        <v>7.133955178112741</v>
      </c>
      <c r="BWZ6">
        <v>8.344265555862538</v>
      </c>
      <c r="BXA6">
        <v>25.62391155192058</v>
      </c>
      <c r="BXB6">
        <v>-6.971494005894988</v>
      </c>
      <c r="BXC6">
        <v>5.472859252621316</v>
      </c>
      <c r="BXD6">
        <v>713.5664677731803</v>
      </c>
      <c r="BXE6">
        <v>-8.795515059061263</v>
      </c>
      <c r="BXF6">
        <v>-7.767771719856434</v>
      </c>
      <c r="BXG6">
        <v>31.11837068840735</v>
      </c>
      <c r="BXH6">
        <v>-1.682663846626576</v>
      </c>
      <c r="BXI6">
        <v>-5.779466928995252</v>
      </c>
      <c r="BXJ6">
        <v>402.9169119193404</v>
      </c>
      <c r="BXK6">
        <v>-0.2232441364058371</v>
      </c>
      <c r="BXL6">
        <v>6.181151535535157</v>
      </c>
      <c r="BXM6">
        <v>92.71927912904461</v>
      </c>
      <c r="BXN6">
        <v>-0.07109919238723184</v>
      </c>
      <c r="BXO6">
        <v>-3.584920172679897</v>
      </c>
      <c r="BXP6">
        <v>339.4389101064072</v>
      </c>
      <c r="BXQ6">
        <v>-4.747829052657</v>
      </c>
      <c r="BXR6">
        <v>-4.419124178631641</v>
      </c>
      <c r="BXS6">
        <v>57.08654120044699</v>
      </c>
      <c r="BXT6">
        <v>3.809902841025046</v>
      </c>
      <c r="BXU6">
        <v>6.785954730418806</v>
      </c>
      <c r="BXV6">
        <v>0.004588096012869818</v>
      </c>
      <c r="BXW6">
        <v>-1.476824707758148</v>
      </c>
      <c r="BXX6">
        <v>1.506362597080941</v>
      </c>
      <c r="BXY6">
        <v>0.002261333748589611</v>
      </c>
      <c r="BXZ6">
        <v>-5.544313607858673</v>
      </c>
      <c r="BYA6">
        <v>-2.516819200315156</v>
      </c>
      <c r="BYB6">
        <v>0.006047539569351869</v>
      </c>
      <c r="BYC6">
        <v>2.015418507533096</v>
      </c>
      <c r="BYD6">
        <v>7.228983677637702</v>
      </c>
      <c r="BYE6">
        <v>39.19896609840187</v>
      </c>
      <c r="BYF6">
        <v>6.912410269467784</v>
      </c>
      <c r="BYG6">
        <v>8.696125264627531</v>
      </c>
      <c r="BYH6">
        <v>11.83479370399403</v>
      </c>
      <c r="BYI6">
        <v>-7.587742769701206</v>
      </c>
      <c r="BYJ6">
        <v>-0.7970603005176444</v>
      </c>
      <c r="BYK6">
        <v>114.9541886574047</v>
      </c>
      <c r="BYL6">
        <v>4.424878807446015</v>
      </c>
      <c r="BYM6">
        <v>7.934427508203401</v>
      </c>
      <c r="BYN6">
        <v>2.077119027548314</v>
      </c>
      <c r="BYO6">
        <v>-2.815269304644644</v>
      </c>
      <c r="BYP6">
        <v>-3.055725984711998</v>
      </c>
      <c r="BYQ6">
        <v>84.00447596314513</v>
      </c>
      <c r="BYR6">
        <v>1.855635868318669</v>
      </c>
      <c r="BYS6">
        <v>5.213584823289167</v>
      </c>
      <c r="BYT6">
        <v>1.025019634915771</v>
      </c>
      <c r="BYU6">
        <v>-2.861143760171278</v>
      </c>
      <c r="BYV6">
        <v>-3.671858475962779</v>
      </c>
      <c r="BYW6">
        <v>116.1723731611992</v>
      </c>
      <c r="BYX6">
        <v>-4.43999590487896</v>
      </c>
      <c r="BYY6">
        <v>7.084125792491916</v>
      </c>
      <c r="BYZ6">
        <v>581.2852056927117</v>
      </c>
      <c r="BZA6">
        <v>6.000684244619263</v>
      </c>
      <c r="BZB6">
        <v>0.320271545576413</v>
      </c>
      <c r="BZC6">
        <v>602.7965170056351</v>
      </c>
      <c r="BZD6">
        <v>0.4897159972642124</v>
      </c>
      <c r="BZE6">
        <v>4.237785614704652</v>
      </c>
      <c r="BZF6">
        <v>4.476865220299887</v>
      </c>
      <c r="BZG6">
        <v>2.425556630941088</v>
      </c>
      <c r="BZH6">
        <v>7.226430648487524</v>
      </c>
      <c r="BZI6">
        <v>25.94517781659072</v>
      </c>
      <c r="BZJ6">
        <v>-0.003232890411334677</v>
      </c>
      <c r="BZK6">
        <v>-1.208826316356425</v>
      </c>
      <c r="BZL6">
        <v>141.4961285148206</v>
      </c>
      <c r="BZM6">
        <v>-4.920871102335292</v>
      </c>
      <c r="BZN6">
        <v>1.684039749707771</v>
      </c>
      <c r="BZO6">
        <v>103.9630580094227</v>
      </c>
      <c r="BZP6">
        <v>3.240075903866678</v>
      </c>
      <c r="BZQ6">
        <v>-4.846812032602756</v>
      </c>
      <c r="BZR6">
        <v>983.3526729266517</v>
      </c>
      <c r="BZS6">
        <v>-3.922051096204175</v>
      </c>
      <c r="BZT6">
        <v>-1.975801224595093</v>
      </c>
      <c r="BZU6">
        <v>8.883114664671</v>
      </c>
      <c r="BZV6">
        <v>8.284909109152739</v>
      </c>
      <c r="BZW6">
        <v>9.152721349612499</v>
      </c>
      <c r="BZX6">
        <v>36.36979713546584</v>
      </c>
      <c r="BZY6">
        <v>5.574957532508872</v>
      </c>
      <c r="BZZ6">
        <v>-6.7436757299596</v>
      </c>
      <c r="CAA6">
        <v>1877.284200240044</v>
      </c>
      <c r="CAB6">
        <v>5.50420491592479</v>
      </c>
      <c r="CAC6">
        <v>3.003365486710406</v>
      </c>
      <c r="CAD6">
        <v>242.073875407997</v>
      </c>
      <c r="CAE6">
        <v>-1.91109535150023</v>
      </c>
      <c r="CAF6">
        <v>-7.600854088892816</v>
      </c>
      <c r="CAG6">
        <v>604.0952553127265</v>
      </c>
      <c r="CAH6">
        <v>-8.414402618392709</v>
      </c>
      <c r="CAI6">
        <v>-5.407382333187857</v>
      </c>
      <c r="CAJ6">
        <v>0.0003942752348596594</v>
      </c>
      <c r="CAK6">
        <v>6.94423708051527</v>
      </c>
      <c r="CAL6">
        <v>0.3908161358619833</v>
      </c>
      <c r="CAM6">
        <v>730.1428139659207</v>
      </c>
      <c r="CAN6">
        <v>6.530280919722042</v>
      </c>
      <c r="CAO6">
        <v>9.535714640725198</v>
      </c>
      <c r="CAP6">
        <v>0.0002362025915210976</v>
      </c>
      <c r="CAQ6">
        <v>4.591184241243074</v>
      </c>
      <c r="CAR6">
        <v>7.603412307455429</v>
      </c>
      <c r="CAS6">
        <v>0.001196204826349915</v>
      </c>
      <c r="CAT6">
        <v>0.7953349892578098</v>
      </c>
      <c r="CAU6">
        <v>4.77705369878744</v>
      </c>
      <c r="CAV6">
        <v>7.710172997124177</v>
      </c>
      <c r="CAW6">
        <v>5.213217534208278</v>
      </c>
      <c r="CAX6">
        <v>2.600582625235182</v>
      </c>
      <c r="CAY6">
        <v>252.0133649713875</v>
      </c>
      <c r="CAZ6">
        <v>-5.854615584630914</v>
      </c>
      <c r="CBA6">
        <v>0.9506337319473526</v>
      </c>
      <c r="CBB6">
        <v>115.8393788905549</v>
      </c>
      <c r="CBC6">
        <v>-8.825415130281007</v>
      </c>
      <c r="CBD6">
        <v>0.3889312041647637</v>
      </c>
      <c r="CBE6">
        <v>308.9448029155168</v>
      </c>
      <c r="CBF6">
        <v>-9.596964996198562</v>
      </c>
      <c r="CBG6">
        <v>-8.558067123024122</v>
      </c>
      <c r="CBH6">
        <v>30.76737241471788</v>
      </c>
      <c r="CBI6">
        <v>-2.911669270817568</v>
      </c>
      <c r="CBJ6">
        <v>0.6305901398948843</v>
      </c>
      <c r="CBK6">
        <v>2.35236214804973</v>
      </c>
      <c r="CBL6">
        <v>-2.087640676769157</v>
      </c>
      <c r="CBM6">
        <v>4.652725247843542</v>
      </c>
      <c r="CBN6">
        <v>111.9226980000305</v>
      </c>
      <c r="CBO6">
        <v>8.362059556613913</v>
      </c>
      <c r="CBP6">
        <v>9.280515256584213</v>
      </c>
      <c r="CBQ6">
        <v>34.66261338388907</v>
      </c>
      <c r="CBR6">
        <v>-7.728978738824426</v>
      </c>
      <c r="CBS6">
        <v>-3.368041502844269</v>
      </c>
      <c r="CBT6">
        <v>14.8172012822185</v>
      </c>
      <c r="CBU6">
        <v>-3.685980232209759</v>
      </c>
      <c r="CBV6">
        <v>-0.7358944766556694</v>
      </c>
      <c r="CBW6">
        <v>0.01993145438884844</v>
      </c>
      <c r="CBX6">
        <v>5.096022898923816</v>
      </c>
      <c r="CBY6">
        <v>8.074369020650373</v>
      </c>
      <c r="CBZ6">
        <v>0.003751123554248696</v>
      </c>
      <c r="CCA6">
        <v>7.491508154916485</v>
      </c>
      <c r="CCB6">
        <v>1.148386317049073</v>
      </c>
      <c r="CCC6">
        <v>698.3514054178793</v>
      </c>
      <c r="CCD6">
        <v>8.436081536221652</v>
      </c>
      <c r="CCE6">
        <v>4.807783343728732</v>
      </c>
      <c r="CCF6">
        <v>351.4746954288392</v>
      </c>
      <c r="CCG6">
        <v>-1.283776605410514</v>
      </c>
      <c r="CCH6">
        <v>-1.767856308835022</v>
      </c>
      <c r="CCI6">
        <v>97.11049103851688</v>
      </c>
      <c r="CCJ6">
        <v>1.882680661515887</v>
      </c>
      <c r="CCK6">
        <v>-3.480400623396477</v>
      </c>
      <c r="CCL6">
        <v>559.5290286244114</v>
      </c>
      <c r="CCM6">
        <v>-3.930722867605305</v>
      </c>
      <c r="CCN6">
        <v>6.253329918891248</v>
      </c>
      <c r="CCO6">
        <v>412.8849155133512</v>
      </c>
      <c r="CCP6">
        <v>2.933707092237407</v>
      </c>
      <c r="CCQ6">
        <v>-3.99082667425706</v>
      </c>
      <c r="CCR6">
        <v>787.9709638583107</v>
      </c>
      <c r="CCS6">
        <v>4.540431473368989</v>
      </c>
      <c r="CCT6">
        <v>-7.102162098340185</v>
      </c>
      <c r="CCU6">
        <v>1715.244372050071</v>
      </c>
      <c r="CCV6">
        <v>4.093677620040081</v>
      </c>
      <c r="CCW6">
        <v>5.216188643917745</v>
      </c>
      <c r="CCX6">
        <v>28.19971884368719</v>
      </c>
      <c r="CCY6">
        <v>3.995491396863213</v>
      </c>
      <c r="CCZ6">
        <v>-5.037503908223123</v>
      </c>
      <c r="CDA6">
        <v>1158.343808097839</v>
      </c>
      <c r="CDB6">
        <v>7.009187976840317</v>
      </c>
      <c r="CDC6">
        <v>6.012212175167697</v>
      </c>
      <c r="CDD6">
        <v>127.8065244732519</v>
      </c>
      <c r="CDE6">
        <v>2.834034914609935</v>
      </c>
      <c r="CDF6">
        <v>4.06007333397392</v>
      </c>
      <c r="CDG6">
        <v>25.17551751658105</v>
      </c>
      <c r="CDH6">
        <v>5.250941818119623</v>
      </c>
      <c r="CDI6">
        <v>8.17814072048834</v>
      </c>
      <c r="CDJ6">
        <v>0.04239999853055648</v>
      </c>
      <c r="CDK6">
        <v>6.778159262003497</v>
      </c>
      <c r="CDL6">
        <v>-1.40862557759516</v>
      </c>
      <c r="CDM6">
        <v>1001.153240379795</v>
      </c>
      <c r="CDN6">
        <v>-6.898083202383141</v>
      </c>
      <c r="CDO6">
        <v>-2.703589805384865</v>
      </c>
      <c r="CDP6">
        <v>11.41451580377984</v>
      </c>
      <c r="CDQ6">
        <v>1.155715831800141</v>
      </c>
      <c r="CDR6">
        <v>4.160743176995216</v>
      </c>
      <c r="CDS6">
        <v>0.0002021935976835741</v>
      </c>
      <c r="CDT6">
        <v>-7.489932216632551</v>
      </c>
      <c r="CDU6">
        <v>6.494748397598126</v>
      </c>
      <c r="CDV6">
        <v>965.3056655732421</v>
      </c>
      <c r="CDW6">
        <v>0.7910922463456149</v>
      </c>
      <c r="CDX6">
        <v>-0.6379526181775925</v>
      </c>
      <c r="CDY6">
        <v>156.9315072956752</v>
      </c>
      <c r="CDZ6">
        <v>-8.447788522118566</v>
      </c>
      <c r="CEA6">
        <v>-5.452617445759847</v>
      </c>
      <c r="CEB6">
        <v>0.0001865480282665514</v>
      </c>
      <c r="CEC6">
        <v>7.461005103262562</v>
      </c>
      <c r="CED6">
        <v>-4.989102568091595</v>
      </c>
      <c r="CEE6">
        <v>1909.646616451493</v>
      </c>
      <c r="CEF6">
        <v>0.7903136910795739</v>
      </c>
      <c r="CEG6">
        <v>3.731308046787265</v>
      </c>
      <c r="CEH6">
        <v>0.0278533284668038</v>
      </c>
      <c r="CEI6">
        <v>-4.679676171718889</v>
      </c>
      <c r="CEJ6">
        <v>-8.993215510052321</v>
      </c>
      <c r="CEK6">
        <v>427.9028612268049</v>
      </c>
      <c r="CEL6">
        <v>-0.5409365100303837</v>
      </c>
      <c r="CEM6">
        <v>7.413831043524826</v>
      </c>
      <c r="CEN6">
        <v>196.3977720781079</v>
      </c>
      <c r="CEO6">
        <v>-5.201710477461457</v>
      </c>
      <c r="CEP6">
        <v>-1.151011919265358</v>
      </c>
      <c r="CEQ6">
        <v>8.831739681562901</v>
      </c>
      <c r="CER6">
        <v>-4.120279831721706</v>
      </c>
      <c r="CES6">
        <v>2.454577781222971</v>
      </c>
      <c r="CET6">
        <v>102.2368556226281</v>
      </c>
      <c r="CEU6">
        <v>-5.868245834425987</v>
      </c>
      <c r="CEV6">
        <v>7.202791692179762</v>
      </c>
      <c r="CEW6">
        <v>811.40637489841</v>
      </c>
      <c r="CEX6">
        <v>3.282535129889613</v>
      </c>
      <c r="CEY6">
        <v>4.206537861919884</v>
      </c>
      <c r="CEZ6">
        <v>34.47811725294222</v>
      </c>
      <c r="CFA6">
        <v>2.632788685360718</v>
      </c>
      <c r="CFB6">
        <v>9.046474655980672</v>
      </c>
      <c r="CFC6">
        <v>93.22601524805999</v>
      </c>
      <c r="CFD6">
        <v>-6.113306253715399</v>
      </c>
      <c r="CFE6">
        <v>-3.115771943532149</v>
      </c>
      <c r="CFF6">
        <v>4.863701017939258E-05</v>
      </c>
      <c r="CFG6">
        <v>8.821571475165037</v>
      </c>
      <c r="CFH6">
        <v>0.7035510648770479</v>
      </c>
      <c r="CFI6">
        <v>988.8830227486422</v>
      </c>
      <c r="CFJ6">
        <v>0.508426483702469</v>
      </c>
      <c r="CFK6">
        <v>3.504274581651425</v>
      </c>
      <c r="CFL6">
        <v>0.0001379063251316988</v>
      </c>
      <c r="CFM6">
        <v>2.923674063840442</v>
      </c>
      <c r="CFN6">
        <v>-5.876866725836439</v>
      </c>
      <c r="CFO6">
        <v>1114.022103430623</v>
      </c>
      <c r="CFP6">
        <v>4.351744252411692</v>
      </c>
      <c r="CFQ6">
        <v>7.626339891764195</v>
      </c>
      <c r="CFR6">
        <v>0.6032221212112756</v>
      </c>
      <c r="CFS6">
        <v>-7.358073984399203</v>
      </c>
      <c r="CFT6">
        <v>4.165738206103515</v>
      </c>
      <c r="CFU6">
        <v>581.2429940717018</v>
      </c>
      <c r="CFV6">
        <v>-5.988935762241892</v>
      </c>
      <c r="CFW6">
        <v>-2.994929633728403</v>
      </c>
      <c r="CFX6">
        <v>0.0002874119631744856</v>
      </c>
      <c r="CFY6">
        <v>-1.973397816280098</v>
      </c>
      <c r="CFZ6">
        <v>8.099861411767828</v>
      </c>
      <c r="CGA6">
        <v>400.2479688573211</v>
      </c>
      <c r="CGB6">
        <v>2.498287651177611</v>
      </c>
      <c r="CGC6">
        <v>-5.015400730229616</v>
      </c>
      <c r="CGD6">
        <v>884.3011470506987</v>
      </c>
      <c r="CGE6">
        <v>4.285496375861342</v>
      </c>
      <c r="CGF6">
        <v>7.317940513310508</v>
      </c>
      <c r="CGG6">
        <v>0.008420976438562872</v>
      </c>
      <c r="CGH6">
        <v>-3.194456266965631</v>
      </c>
      <c r="CGI6">
        <v>-7.43483604103859</v>
      </c>
      <c r="CGJ6">
        <v>419.3847941824384</v>
      </c>
      <c r="CGK6">
        <v>4.259560687989213</v>
      </c>
      <c r="CGL6">
        <v>7.52925994192599</v>
      </c>
      <c r="CGM6">
        <v>0.5819015005924352</v>
      </c>
      <c r="CGN6">
        <v>-4.095640521590828</v>
      </c>
      <c r="CGO6">
        <v>-1.088693150187967</v>
      </c>
      <c r="CGP6">
        <v>0.000386127755274296</v>
      </c>
      <c r="CGQ6">
        <v>3.723807973355256</v>
      </c>
      <c r="CGR6">
        <v>2.485918943665204</v>
      </c>
      <c r="CGS6">
        <v>143.6776274237383</v>
      </c>
      <c r="CGT6">
        <v>0.4884196486886094</v>
      </c>
      <c r="CGU6">
        <v>3.399898773673155</v>
      </c>
      <c r="CGV6">
        <v>0.06268756250801338</v>
      </c>
      <c r="CGW6">
        <v>-4.054854755651635</v>
      </c>
      <c r="CGX6">
        <v>-1.57125148986269</v>
      </c>
      <c r="CGY6">
        <v>2.133324696830739</v>
      </c>
      <c r="CGZ6">
        <v>-4.777533759877844</v>
      </c>
      <c r="CHA6">
        <v>-0.8836760920685401</v>
      </c>
      <c r="CHB6">
        <v>6.391852242411904</v>
      </c>
      <c r="CHC6">
        <v>-8.254477125645449</v>
      </c>
      <c r="CHD6">
        <v>2.181699284791347</v>
      </c>
      <c r="CHE6">
        <v>442.3737568570935</v>
      </c>
      <c r="CHF6">
        <v>-3.368065294236453</v>
      </c>
      <c r="CHG6">
        <v>0.67904140416125</v>
      </c>
      <c r="CHH6">
        <v>8.7714595026347</v>
      </c>
      <c r="CHI6">
        <v>-3.938061995319383</v>
      </c>
      <c r="CHJ6">
        <v>2.027169183796015</v>
      </c>
      <c r="CHK6">
        <v>70.34076756478471</v>
      </c>
      <c r="CHL6">
        <v>4.131308305850362</v>
      </c>
      <c r="CHM6">
        <v>7.116350880683165</v>
      </c>
      <c r="CHN6">
        <v>0.001789796541058254</v>
      </c>
      <c r="CHO6">
        <v>-7.747182326410542</v>
      </c>
      <c r="CHP6">
        <v>-4.765003130567458</v>
      </c>
      <c r="CHQ6">
        <v>0.002540648486393396</v>
      </c>
      <c r="CHR6">
        <v>-0.4896530734491778</v>
      </c>
      <c r="CHS6">
        <v>-3.460130080786214</v>
      </c>
      <c r="CHT6">
        <v>285.1727655611217</v>
      </c>
      <c r="CHU6">
        <v>4.969677478498514</v>
      </c>
      <c r="CHV6">
        <v>6.308893546750699</v>
      </c>
      <c r="CHW6">
        <v>22.06562614361385</v>
      </c>
      <c r="CHX6">
        <v>-3.453020965956117</v>
      </c>
      <c r="CHY6">
        <v>-7.119044323167318</v>
      </c>
      <c r="CHZ6">
        <v>355.4869391910822</v>
      </c>
      <c r="CIA6">
        <v>2.52610045818145</v>
      </c>
      <c r="CIB6">
        <v>4.797759293393664</v>
      </c>
      <c r="CIC6">
        <v>4.243846818595426</v>
      </c>
      <c r="CID6">
        <v>1.327689659732118</v>
      </c>
      <c r="CIE6">
        <v>5.332681156953569</v>
      </c>
      <c r="CIF6">
        <v>8.080063275899311</v>
      </c>
      <c r="CIG6">
        <v>-11.98001782116715</v>
      </c>
      <c r="CIH6">
        <v>-9.423061558781434</v>
      </c>
      <c r="CII6">
        <v>1.570302027513887</v>
      </c>
      <c r="CIJ6">
        <v>1.580472703291888</v>
      </c>
      <c r="CIK6">
        <v>-2.681547933681949</v>
      </c>
      <c r="CIL6">
        <v>421.8955498546711</v>
      </c>
      <c r="CIM6">
        <v>0.4911720361114753</v>
      </c>
      <c r="CIN6">
        <v>-8.396211889162538</v>
      </c>
      <c r="CIO6">
        <v>1130.479172694904</v>
      </c>
      <c r="CIP6">
        <v>5.614737660261108</v>
      </c>
      <c r="CIQ6">
        <v>3.507630484531567</v>
      </c>
      <c r="CIR6">
        <v>208.6603496351054</v>
      </c>
      <c r="CIS6">
        <v>1.925824158140606</v>
      </c>
      <c r="CIT6">
        <v>1.880286365448204</v>
      </c>
      <c r="CIU6">
        <v>74.20240357374166</v>
      </c>
      <c r="CIV6">
        <v>-2.791914793183007</v>
      </c>
      <c r="CIW6">
        <v>0.2096947691647744</v>
      </c>
      <c r="CIX6">
        <v>2.072552761116519E-05</v>
      </c>
      <c r="CIY6">
        <v>-5.356485296490222</v>
      </c>
      <c r="CIZ6">
        <v>0.6112618914820588</v>
      </c>
      <c r="CJA6">
        <v>70.46018697373903</v>
      </c>
      <c r="CJB6">
        <v>-1.06585358738826</v>
      </c>
      <c r="CJC6">
        <v>0.4197112325170445</v>
      </c>
      <c r="CJD6">
        <v>18.34811131766763</v>
      </c>
      <c r="CJE6">
        <v>6.982591312258652</v>
      </c>
      <c r="CJF6">
        <v>-8.458128294895264</v>
      </c>
      <c r="CJG6">
        <v>2720.481117037367</v>
      </c>
      <c r="CJH6">
        <v>-4.827619360586741</v>
      </c>
      <c r="CJI6">
        <v>-1.769411202075087</v>
      </c>
      <c r="CJJ6">
        <v>0.02710551773854276</v>
      </c>
      <c r="CJK6">
        <v>1.572829745135898</v>
      </c>
      <c r="CJL6">
        <v>-0.3929535385411296</v>
      </c>
      <c r="CJM6">
        <v>197.2720289635696</v>
      </c>
      <c r="CJN6">
        <v>-7.11581301853546</v>
      </c>
      <c r="CJO6">
        <v>-4.111706360412801</v>
      </c>
      <c r="CJP6">
        <v>0.0001349171274912515</v>
      </c>
      <c r="CJQ6">
        <v>-2.785357018919798</v>
      </c>
      <c r="CJR6">
        <v>6.313470774168868</v>
      </c>
      <c r="CJS6">
        <v>297.5656035980062</v>
      </c>
      <c r="CJT6">
        <v>-8.061451072558697</v>
      </c>
      <c r="CJU6">
        <v>3.450050516909654</v>
      </c>
      <c r="CJV6">
        <v>579.5652744601781</v>
      </c>
      <c r="CJW6">
        <v>1.098357565264602</v>
      </c>
      <c r="CJX6">
        <v>-4.574171180231152</v>
      </c>
      <c r="CJY6">
        <v>601.7020387316012</v>
      </c>
      <c r="CJZ6">
        <v>1.43651187766564</v>
      </c>
      <c r="CKA6">
        <v>-4.438472202498102</v>
      </c>
      <c r="CKB6">
        <v>630.1227393852789</v>
      </c>
      <c r="CKC6">
        <v>3.319352588830024</v>
      </c>
      <c r="CKD6">
        <v>-6.618808121486524</v>
      </c>
      <c r="CKE6">
        <v>1339.16802052783</v>
      </c>
      <c r="CKF6">
        <v>-0.4759881702599675</v>
      </c>
      <c r="CKG6">
        <v>7.414858130586171</v>
      </c>
      <c r="CKH6">
        <v>191.3630203080029</v>
      </c>
      <c r="CKI6">
        <v>-2.479711595109861</v>
      </c>
      <c r="CKJ6">
        <v>-4.533449996202878</v>
      </c>
      <c r="CKK6">
        <v>204.3221746134576</v>
      </c>
      <c r="CKL6">
        <v>-1.524182393397768</v>
      </c>
      <c r="CKM6">
        <v>6.463660706951218</v>
      </c>
      <c r="CKN6">
        <v>199.0286303495919</v>
      </c>
      <c r="CKO6">
        <v>2.447417737113799</v>
      </c>
      <c r="CKP6">
        <v>9.400703370591518</v>
      </c>
      <c r="CKQ6">
        <v>125.0277383988907</v>
      </c>
      <c r="CKR6">
        <v>-0.8348723627392196</v>
      </c>
      <c r="CKS6">
        <v>-2.917649208338512</v>
      </c>
      <c r="CKT6">
        <v>206.6769636972824</v>
      </c>
      <c r="CKU6">
        <v>5.561517470937757</v>
      </c>
      <c r="CKV6">
        <v>5.839639520077506</v>
      </c>
      <c r="CKW6">
        <v>59.26895663503355</v>
      </c>
      <c r="CKX6">
        <v>-4.840755938427926</v>
      </c>
      <c r="CKY6">
        <v>-1.835541692803725</v>
      </c>
      <c r="CKZ6">
        <v>0.0002175068594359597</v>
      </c>
      <c r="CLA6">
        <v>2.700009099996431</v>
      </c>
      <c r="CLB6">
        <v>-6.347971746615577</v>
      </c>
      <c r="CLC6">
        <v>1161.230739842638</v>
      </c>
      <c r="CLD6">
        <v>-0.7862602642554068</v>
      </c>
      <c r="CLE6">
        <v>-3.832172005496567</v>
      </c>
      <c r="CLF6">
        <v>292.4243902630217</v>
      </c>
      <c r="CLG6">
        <v>4.879015066031696</v>
      </c>
      <c r="CLH6">
        <v>5.871650881319265</v>
      </c>
      <c r="CLI6">
        <v>32.23608776052962</v>
      </c>
      <c r="CLJ6">
        <v>-10.42631012787341</v>
      </c>
      <c r="CLK6">
        <v>-7.521105475313693</v>
      </c>
      <c r="CLL6">
        <v>0.07188926317059066</v>
      </c>
      <c r="CLM6">
        <v>-9.545984522812081</v>
      </c>
      <c r="CLN6">
        <v>-2.831896539826688</v>
      </c>
      <c r="CLO6">
        <v>110.355596362852</v>
      </c>
      <c r="CLP6">
        <v>6.418882131738719</v>
      </c>
      <c r="CLQ6">
        <v>-7.745649355257053</v>
      </c>
      <c r="CLR6">
        <v>2356.969129344555</v>
      </c>
      <c r="CLS6">
        <v>-1.521894135610822</v>
      </c>
      <c r="CLT6">
        <v>-0.7244671054417127</v>
      </c>
      <c r="CLU6">
        <v>38.81062149943736</v>
      </c>
      <c r="CLV6">
        <v>3.823517602166944</v>
      </c>
      <c r="CLW6">
        <v>-1.102536441372864</v>
      </c>
      <c r="CLX6">
        <v>502.57866160891</v>
      </c>
      <c r="CLY6">
        <v>5.843746266501297</v>
      </c>
      <c r="CLZ6">
        <v>8.14943365611205</v>
      </c>
      <c r="CMA6">
        <v>3.856560007564239</v>
      </c>
      <c r="CMB6">
        <v>-4.093310780089015</v>
      </c>
      <c r="CMC6">
        <v>7.553385823074181</v>
      </c>
      <c r="CMD6">
        <v>598.1228971772316</v>
      </c>
      <c r="CME6">
        <v>1.018781019170063</v>
      </c>
      <c r="CMF6">
        <v>-4.565566803967749</v>
      </c>
      <c r="CMG6">
        <v>589.528220388887</v>
      </c>
      <c r="CMH6">
        <v>-0.5420710207379968</v>
      </c>
      <c r="CMI6">
        <v>-6.311276616918509</v>
      </c>
      <c r="CMJ6">
        <v>615.1917343046689</v>
      </c>
      <c r="CMK6">
        <v>-1.140394166495441</v>
      </c>
      <c r="CML6">
        <v>1.809196622382711</v>
      </c>
      <c r="CMM6">
        <v>0.02032870852741612</v>
      </c>
      <c r="CMN6">
        <v>8.310919267135059</v>
      </c>
      <c r="CMO6">
        <v>7.66390244878935</v>
      </c>
      <c r="CMP6">
        <v>106.4058533863717</v>
      </c>
      <c r="CMQ6">
        <v>1.080334986472733</v>
      </c>
      <c r="CMR6">
        <v>4.069722995798798</v>
      </c>
      <c r="CMS6">
        <v>0.0009009147685094355</v>
      </c>
      <c r="CMT6">
        <v>-0.5601388899665463</v>
      </c>
      <c r="CMU6">
        <v>-1.77565332839983</v>
      </c>
      <c r="CMV6">
        <v>142.1644958451158</v>
      </c>
      <c r="CMW6">
        <v>2.518413010221139</v>
      </c>
      <c r="CMX6">
        <v>2.596042430357513</v>
      </c>
      <c r="CMY6">
        <v>68.32199844841975</v>
      </c>
      <c r="CMZ6">
        <v>-0.8699861845913747</v>
      </c>
      <c r="CNA6">
        <v>7.459513704857671</v>
      </c>
      <c r="CNB6">
        <v>227.2285525730992</v>
      </c>
      <c r="CNC6">
        <v>-0.3079526592051524</v>
      </c>
      <c r="CND6">
        <v>1.646591535028355</v>
      </c>
      <c r="CNE6">
        <v>8.743822734486924</v>
      </c>
      <c r="CNF6">
        <v>-2.673092526023275</v>
      </c>
      <c r="CNG6">
        <v>5.362542988209846</v>
      </c>
      <c r="CNH6">
        <v>202.861000257647</v>
      </c>
      <c r="CNI6">
        <v>-5.815748737301756</v>
      </c>
      <c r="CNJ6">
        <v>-6.530777168032381</v>
      </c>
      <c r="CNK6">
        <v>110.4114899290948</v>
      </c>
      <c r="CNL6">
        <v>-6.799333456870121</v>
      </c>
      <c r="CNM6">
        <v>-9.051884584740021</v>
      </c>
      <c r="CNN6">
        <v>220.7143468070989</v>
      </c>
      <c r="CNO6">
        <v>-4.49600529119528</v>
      </c>
      <c r="CNP6">
        <v>2.95255116405299</v>
      </c>
      <c r="CNQ6">
        <v>158.3172362842484</v>
      </c>
      <c r="CNR6">
        <v>2.504622631681264</v>
      </c>
      <c r="CNS6">
        <v>5.472676572561308</v>
      </c>
      <c r="CNT6">
        <v>0.008164405546365374</v>
      </c>
      <c r="CNU6">
        <v>6.258626753838234</v>
      </c>
      <c r="CNV6">
        <v>-5.290910338247425</v>
      </c>
      <c r="CNW6">
        <v>1693.512236751811</v>
      </c>
      <c r="CNX6">
        <v>-2.186563860065931</v>
      </c>
      <c r="CNY6">
        <v>0.8417119620745672</v>
      </c>
      <c r="CNZ6">
        <v>0.006396176941768694</v>
      </c>
      <c r="COA6">
        <v>-3.09891046347449</v>
      </c>
      <c r="COB6">
        <v>0.0779657942804457</v>
      </c>
      <c r="COC6">
        <v>0.2502816844591235</v>
      </c>
      <c r="COD6">
        <v>-3.275872636406528</v>
      </c>
      <c r="COE6">
        <v>8.051642785218961</v>
      </c>
      <c r="COF6">
        <v>554.7801047792826</v>
      </c>
      <c r="COG6">
        <v>-3.850458876934415</v>
      </c>
      <c r="COH6">
        <v>0.8941917491625249</v>
      </c>
      <c r="COI6">
        <v>24.35044645712355</v>
      </c>
      <c r="COJ6">
        <v>-1.547728080454822</v>
      </c>
      <c r="COK6">
        <v>-6.577779951684283</v>
      </c>
      <c r="COL6">
        <v>515.853864437086</v>
      </c>
      <c r="COM6">
        <v>-11.33873330954177</v>
      </c>
      <c r="CON6">
        <v>-8.907178051464433</v>
      </c>
      <c r="COO6">
        <v>2.585035396956186</v>
      </c>
      <c r="COP6">
        <v>-6.023808036614795</v>
      </c>
      <c r="COQ6">
        <v>2.258982447253217</v>
      </c>
      <c r="COR6">
        <v>223.2630023715714</v>
      </c>
      <c r="COS6">
        <v>8.053574289881594</v>
      </c>
      <c r="COT6">
        <v>0.3498066776221409</v>
      </c>
      <c r="COU6">
        <v>916.5651287780355</v>
      </c>
      <c r="COV6">
        <v>-5.148477105315648</v>
      </c>
      <c r="COW6">
        <v>-2.137615934499449</v>
      </c>
      <c r="COX6">
        <v>0.0009437202519893338</v>
      </c>
      <c r="COY6">
        <v>6.306841364074405</v>
      </c>
      <c r="COZ6">
        <v>-3.016031049370112</v>
      </c>
      <c r="CPA6">
        <v>1214.825476144255</v>
      </c>
      <c r="CPB6">
        <v>-8.265791827534631</v>
      </c>
      <c r="CPC6">
        <v>8.547940657581751</v>
      </c>
      <c r="CPD6">
        <v>1526.553641362877</v>
      </c>
      <c r="CPE6">
        <v>-0.249655004627495</v>
      </c>
      <c r="CPF6">
        <v>-4.848290139065158</v>
      </c>
      <c r="CPG6">
        <v>461.9140472504838</v>
      </c>
      <c r="CPH6">
        <v>6.124743061811097</v>
      </c>
      <c r="CPI6">
        <v>-5.091386528695625</v>
      </c>
      <c r="CPJ6">
        <v>1616.786724272646</v>
      </c>
      <c r="CPK6">
        <v>-5.095214077261905</v>
      </c>
      <c r="CPL6">
        <v>-4.153240791397608</v>
      </c>
      <c r="CPM6">
        <v>33.8837916487696</v>
      </c>
      <c r="CPN6">
        <v>7.898936196326274</v>
      </c>
      <c r="CPO6">
        <v>-8.275645279507485</v>
      </c>
      <c r="CPP6">
        <v>2941.316598187097</v>
      </c>
      <c r="CPQ6">
        <v>4.303230028264167</v>
      </c>
      <c r="CPR6">
        <v>0.3841726309722486</v>
      </c>
      <c r="CPS6">
        <v>382.9868421361602</v>
      </c>
      <c r="CPT6">
        <v>-0.7749412892948548</v>
      </c>
      <c r="CPU6">
        <v>0.2999175977762353</v>
      </c>
      <c r="CPV6">
        <v>29.64934643751329</v>
      </c>
      <c r="CPW6">
        <v>1.600738562264571</v>
      </c>
      <c r="CPX6">
        <v>4.598918752326489</v>
      </c>
      <c r="CPY6">
        <v>2.649366568594114E-05</v>
      </c>
      <c r="CPZ6">
        <v>-5.703097176936955</v>
      </c>
      <c r="CQA6">
        <v>1.754528993883036</v>
      </c>
      <c r="CQB6">
        <v>158.9634486302344</v>
      </c>
      <c r="CQC6">
        <v>0.6069970429064999</v>
      </c>
      <c r="CQD6">
        <v>0.4975363232210137</v>
      </c>
      <c r="CQE6">
        <v>77.34996773813586</v>
      </c>
      <c r="CQF6">
        <v>-4.636464788300479</v>
      </c>
      <c r="CQG6">
        <v>-1.65454746111801</v>
      </c>
      <c r="CQH6">
        <v>0.00261586444980679</v>
      </c>
      <c r="CQI6">
        <v>5.067462527929265</v>
      </c>
      <c r="CQJ6">
        <v>1.414357691254927</v>
      </c>
      <c r="CQK6">
        <v>354.1104317422357</v>
      </c>
      <c r="CQL6">
        <v>7.212053527846667</v>
      </c>
      <c r="CQM6">
        <v>2.835495775868749</v>
      </c>
      <c r="CQN6">
        <v>435.3088341461241</v>
      </c>
      <c r="CQO6">
        <v>-3.481972569240328</v>
      </c>
      <c r="CQP6">
        <v>3.6991732863971</v>
      </c>
      <c r="CQQ6">
        <v>139.8558453289123</v>
      </c>
      <c r="CQR6">
        <v>2.561440867259948</v>
      </c>
      <c r="CQS6">
        <v>-3.544207030742459</v>
      </c>
      <c r="CQT6">
        <v>663.3025891391651</v>
      </c>
      <c r="CQU6">
        <v>0.9958348615563333</v>
      </c>
      <c r="CQV6">
        <v>4.982790115003537</v>
      </c>
      <c r="CQW6">
        <v>7.792645378456273</v>
      </c>
      <c r="CQX6">
        <v>6.509012132130421</v>
      </c>
      <c r="CQY6">
        <v>-8.264410366570326</v>
      </c>
      <c r="CQZ6">
        <v>2527.156378538575</v>
      </c>
      <c r="CRA6">
        <v>3.960909841027432</v>
      </c>
      <c r="CRB6">
        <v>6.9860028844353</v>
      </c>
      <c r="CRC6">
        <v>0.005037286619753181</v>
      </c>
      <c r="CRD6">
        <v>-5.999740109693461</v>
      </c>
      <c r="CRE6">
        <v>-8.454485045504782</v>
      </c>
      <c r="CRF6">
        <v>238.0339385180741</v>
      </c>
      <c r="CRG6">
        <v>-2.602814960601922</v>
      </c>
      <c r="CRH6">
        <v>7.282217116833929</v>
      </c>
      <c r="CRI6">
        <v>379.2293336585652</v>
      </c>
      <c r="CRJ6">
        <v>3.912397563903482</v>
      </c>
      <c r="CRK6">
        <v>6.907477775922044</v>
      </c>
      <c r="CRL6">
        <v>0.000193634510258379</v>
      </c>
      <c r="CRM6">
        <v>-2.121994380268642</v>
      </c>
      <c r="CRN6">
        <v>-6.42079241257515</v>
      </c>
      <c r="CRO6">
        <v>426.1796217312108</v>
      </c>
      <c r="CRP6">
        <v>5.10855105599613</v>
      </c>
      <c r="CRQ6">
        <v>8.108984926785418</v>
      </c>
      <c r="CRR6">
        <v>1.505950894378551E-06</v>
      </c>
      <c r="CRS6">
        <v>-0.4107542364278149</v>
      </c>
      <c r="CRT6">
        <v>2.949945402546261</v>
      </c>
      <c r="CRU6">
        <v>1.040833836448229</v>
      </c>
      <c r="CRV6">
        <v>6.763371537164861</v>
      </c>
      <c r="CRW6">
        <v>0.007051700623390778</v>
      </c>
      <c r="CRX6">
        <v>761.4862140231406</v>
      </c>
      <c r="CRY6">
        <v>1.291406213383462</v>
      </c>
      <c r="CRZ6">
        <v>-3.550689359661287</v>
      </c>
      <c r="CSA6">
        <v>491.9877038141445</v>
      </c>
      <c r="CSB6">
        <v>-2.702679999092308</v>
      </c>
      <c r="CSC6">
        <v>-3.134642328526364</v>
      </c>
      <c r="CSD6">
        <v>94.22692344523549</v>
      </c>
      <c r="CSE6">
        <v>-2.716524919506221</v>
      </c>
      <c r="CSF6">
        <v>-6.250341483421763</v>
      </c>
      <c r="CSG6">
        <v>341.5260711271767</v>
      </c>
      <c r="CSH6">
        <v>-1.603187573145225</v>
      </c>
      <c r="CSI6">
        <v>0.636951232930048</v>
      </c>
      <c r="CSJ6">
        <v>4.619112272261696</v>
      </c>
      <c r="CSK6">
        <v>-5.033438434994264</v>
      </c>
      <c r="CSL6">
        <v>-4.304325036570759</v>
      </c>
      <c r="CSM6">
        <v>41.25540765775715</v>
      </c>
      <c r="CSN6">
        <v>4.311470589243262</v>
      </c>
      <c r="CSO6">
        <v>3.91731647802793</v>
      </c>
      <c r="CSP6">
        <v>92.16225704543955</v>
      </c>
      <c r="CSQ6">
        <v>2.048616355683282</v>
      </c>
      <c r="CSR6">
        <v>2.093898288102999</v>
      </c>
      <c r="CSS6">
        <v>69.84287087108291</v>
      </c>
      <c r="CST6">
        <v>-8.749733863707354</v>
      </c>
      <c r="CSU6">
        <v>-5.714125110618715</v>
      </c>
      <c r="CSV6">
        <v>0.01014386637222093</v>
      </c>
      <c r="CSW6">
        <v>8.546398695860864</v>
      </c>
      <c r="CSX6">
        <v>3.454353821622861</v>
      </c>
      <c r="CSY6">
        <v>523.8495219734523</v>
      </c>
      <c r="CSZ6">
        <v>-5.459954881332544</v>
      </c>
      <c r="CTA6">
        <v>-5.286808499011493</v>
      </c>
      <c r="CTB6">
        <v>63.92881100627652</v>
      </c>
      <c r="CTC6">
        <v>-8.930100424407041</v>
      </c>
      <c r="CTD6">
        <v>-5.894206980327535</v>
      </c>
      <c r="CTE6">
        <v>0.01030671462310862</v>
      </c>
      <c r="CTF6">
        <v>-2.382076382903377</v>
      </c>
      <c r="CTG6">
        <v>1.250434498259932</v>
      </c>
      <c r="CTH6">
        <v>3.200560118319888</v>
      </c>
      <c r="CTI6">
        <v>5.464775170975475</v>
      </c>
      <c r="CTJ6">
        <v>8.483335120561144</v>
      </c>
      <c r="CTK6">
        <v>0.002755773828980461</v>
      </c>
      <c r="CTL6">
        <v>6.500899298597541</v>
      </c>
      <c r="CTM6">
        <v>5.093353649904353</v>
      </c>
      <c r="CTN6">
        <v>155.411669162514</v>
      </c>
      <c r="CTO6">
        <v>7.986347117752697</v>
      </c>
      <c r="CTP6">
        <v>0.2455273968266811</v>
      </c>
      <c r="CTQ6">
        <v>922.9216662194657</v>
      </c>
      <c r="CTR6">
        <v>-2.699827322992083</v>
      </c>
      <c r="CTS6">
        <v>0.9984994764835839</v>
      </c>
      <c r="CTT6">
        <v>3.901282550927425</v>
      </c>
      <c r="CTU6">
        <v>-4.329364459976678</v>
      </c>
      <c r="CTV6">
        <v>6.539587449199805</v>
      </c>
      <c r="CTW6">
        <v>495.3632331914577</v>
      </c>
      <c r="CTX6">
        <v>0.3018007544205601</v>
      </c>
      <c r="CTY6">
        <v>4.079281732699958</v>
      </c>
      <c r="CTZ6">
        <v>4.835813372690325</v>
      </c>
      <c r="CUA6">
        <v>3.641390641701208</v>
      </c>
      <c r="CUB6">
        <v>0.2786044719629743</v>
      </c>
      <c r="CUC6">
        <v>323.8803827344972</v>
      </c>
      <c r="CUD6">
        <v>1.671410920837695</v>
      </c>
      <c r="CUE6">
        <v>4.705662776220041</v>
      </c>
      <c r="CUF6">
        <v>0.009385516777065454</v>
      </c>
      <c r="CUG6">
        <v>8.394150732697621</v>
      </c>
      <c r="CUH6">
        <v>5.349860171318801</v>
      </c>
      <c r="CUI6">
        <v>292.2675871229847</v>
      </c>
      <c r="CUJ6">
        <v>-4.259250945855267</v>
      </c>
      <c r="CUK6">
        <v>1.45486812344295</v>
      </c>
      <c r="CUL6">
        <v>58.93153857862576</v>
      </c>
      <c r="CUM6">
        <v>1.702676841468115</v>
      </c>
      <c r="CUN6">
        <v>4.714325807050412</v>
      </c>
      <c r="CUO6">
        <v>0.0010855871931003</v>
      </c>
      <c r="CUP6">
        <v>0.7319537665980046</v>
      </c>
      <c r="CUQ6">
        <v>8.801700606408041</v>
      </c>
      <c r="CUR6">
        <v>205.6186641581107</v>
      </c>
      <c r="CUS6">
        <v>-1.896492396210001</v>
      </c>
      <c r="CUT6">
        <v>1.095595127265724</v>
      </c>
      <c r="CUU6">
        <v>0.0005008582779775483</v>
      </c>
      <c r="CUV6">
        <v>6.639861379302655</v>
      </c>
      <c r="CUW6">
        <v>9.611558176036253</v>
      </c>
      <c r="CUX6">
        <v>0.006408570521114206</v>
      </c>
      <c r="CUY6">
        <v>2.161699953501171</v>
      </c>
      <c r="CUZ6">
        <v>5.118408442105451</v>
      </c>
      <c r="CVA6">
        <v>0.01499323967140601</v>
      </c>
      <c r="CVB6">
        <v>-5.571795948857686</v>
      </c>
      <c r="CVC6">
        <v>-8.512121027251119</v>
      </c>
      <c r="CVD6">
        <v>282.2996962959196</v>
      </c>
      <c r="CVE6">
        <v>1.877134393995523</v>
      </c>
      <c r="CVF6">
        <v>-0.1338913310830779</v>
      </c>
      <c r="CVG6">
        <v>200.8830305391962</v>
      </c>
      <c r="CVH6">
        <v>-3.061976395334608</v>
      </c>
      <c r="CVI6">
        <v>-4.578492574459692</v>
      </c>
      <c r="CVJ6">
        <v>163.1913471703892</v>
      </c>
      <c r="CVK6">
        <v>-7.434617637519306</v>
      </c>
      <c r="CVL6">
        <v>-0.2030555195667141</v>
      </c>
      <c r="CVM6">
        <v>143.2489436647314</v>
      </c>
      <c r="CVN6">
        <v>5.589148606678294</v>
      </c>
      <c r="CVO6">
        <v>8.476168156447157</v>
      </c>
      <c r="CVP6">
        <v>0.1021166570754436</v>
      </c>
      <c r="CVQ6">
        <v>8.615801908613282</v>
      </c>
      <c r="CVR6">
        <v>10.8198339150088</v>
      </c>
      <c r="CVS6">
        <v>5.068520374741951</v>
      </c>
      <c r="CVT6">
        <v>-3.629132418995906</v>
      </c>
      <c r="CVU6">
        <v>-2.824288956067939</v>
      </c>
      <c r="CVV6">
        <v>38.54969777800063</v>
      </c>
      <c r="CVW6">
        <v>-5.657152663299393</v>
      </c>
      <c r="CVX6">
        <v>4.834928157869772</v>
      </c>
      <c r="CVY6">
        <v>449.0502002474465</v>
      </c>
      <c r="CVZ6">
        <v>1.881806420464386</v>
      </c>
      <c r="CWA6">
        <v>-7.546015901424959</v>
      </c>
      <c r="CWB6">
        <v>1235.606141315609</v>
      </c>
      <c r="CWC6">
        <v>1.442879786786103</v>
      </c>
      <c r="CWD6">
        <v>4.444411362747614</v>
      </c>
      <c r="CWE6">
        <v>1.876579940703465E-05</v>
      </c>
      <c r="CWF6">
        <v>7.579852559611915</v>
      </c>
      <c r="CWG6">
        <v>10.61747589785797</v>
      </c>
      <c r="CWH6">
        <v>0.01132412464621446</v>
      </c>
      <c r="CWI6">
        <v>-5.673180746123169</v>
      </c>
      <c r="CWJ6">
        <v>-8.406300631304381</v>
      </c>
      <c r="CWK6">
        <v>262.9493089428819</v>
      </c>
      <c r="CWL6">
        <v>-5.776224958093287</v>
      </c>
      <c r="CWM6">
        <v>-7.656858565328711</v>
      </c>
      <c r="CWN6">
        <v>190.5646752646069</v>
      </c>
      <c r="CWO6">
        <v>-5.580578858333245</v>
      </c>
      <c r="CWP6">
        <v>7.269674213180983</v>
      </c>
      <c r="CWQ6">
        <v>776.2198845830038</v>
      </c>
      <c r="CWR6">
        <v>-0.7532863537010737</v>
      </c>
      <c r="CWS6">
        <v>5.666127987638046</v>
      </c>
      <c r="CWT6">
        <v>93.53915550204519</v>
      </c>
      <c r="CWU6">
        <v>-8.533161129384968</v>
      </c>
      <c r="CWV6">
        <v>-1.781381976787213</v>
      </c>
      <c r="CWW6">
        <v>112.6067744789371</v>
      </c>
      <c r="CWX6">
        <v>-6.655170319718961</v>
      </c>
      <c r="CWY6">
        <v>5.994186773816152</v>
      </c>
      <c r="CWZ6">
        <v>744.8807385484511</v>
      </c>
      <c r="CXA6">
        <v>0.06076430159970048</v>
      </c>
      <c r="CXB6">
        <v>-2.342383389059409</v>
      </c>
      <c r="CXC6">
        <v>233.552039736599</v>
      </c>
      <c r="CXD6">
        <v>-5.134405264934133</v>
      </c>
      <c r="CXE6">
        <v>-4.270283571071984</v>
      </c>
      <c r="CXF6">
        <v>36.4958091090424</v>
      </c>
      <c r="CXG6">
        <v>1.499312925710213</v>
      </c>
      <c r="CXH6">
        <v>4.455423017559484</v>
      </c>
      <c r="CXI6">
        <v>0.01541059229983536</v>
      </c>
      <c r="CXJ6">
        <v>3.832355172716285</v>
      </c>
      <c r="CXK6">
        <v>-5.69338654356658</v>
      </c>
      <c r="CXL6">
        <v>1255.153644344231</v>
      </c>
      <c r="CXM6">
        <v>0.8554145557761506</v>
      </c>
      <c r="CXN6">
        <v>3.890428734320215</v>
      </c>
      <c r="CXO6">
        <v>0.009807941592924902</v>
      </c>
      <c r="CXP6">
        <v>-5.136390668784463</v>
      </c>
      <c r="CXQ6">
        <v>5.261292243896507</v>
      </c>
      <c r="CXR6">
        <v>437.8056998125761</v>
      </c>
      <c r="CXS6">
        <v>4.086180492515098</v>
      </c>
      <c r="CXT6">
        <v>0.2130152510311602</v>
      </c>
      <c r="CXU6">
        <v>377.9232034939436</v>
      </c>
      <c r="CXV6">
        <v>-5.068767841517539</v>
      </c>
      <c r="CXW6">
        <v>-2.074350752620461</v>
      </c>
      <c r="CXX6">
        <v>0.0002493511710650355</v>
      </c>
      <c r="CXY6">
        <v>3.628309679701274</v>
      </c>
      <c r="CXZ6">
        <v>2.957899667027003</v>
      </c>
      <c r="CYA6">
        <v>107.7752772891163</v>
      </c>
      <c r="CYB6">
        <v>-3.158063386912355</v>
      </c>
      <c r="CYC6">
        <v>6.600425967512499</v>
      </c>
      <c r="CYD6">
        <v>365.4174268309926</v>
      </c>
      <c r="CYE6">
        <v>0.4063613204497641</v>
      </c>
      <c r="CYF6">
        <v>5.6618484798612</v>
      </c>
      <c r="CYG6">
        <v>40.69777861015893</v>
      </c>
      <c r="CYH6">
        <v>-4.053144131181626</v>
      </c>
      <c r="CYI6">
        <v>-6.029134584759293</v>
      </c>
      <c r="CYJ6">
        <v>198.0838479527686</v>
      </c>
      <c r="CYK6">
        <v>-6.130364453332271</v>
      </c>
      <c r="CYL6">
        <v>1.674859643663941</v>
      </c>
      <c r="CYM6">
        <v>184.7214289788244</v>
      </c>
      <c r="CYN6">
        <v>6.894901228082329</v>
      </c>
      <c r="CYO6">
        <v>-6.279125931642578</v>
      </c>
      <c r="CYP6">
        <v>2092.793236508151</v>
      </c>
      <c r="CYQ6">
        <v>0.9325206454851531</v>
      </c>
      <c r="CYR6">
        <v>-2.087254367669251</v>
      </c>
      <c r="CYS6">
        <v>289.9015296719848</v>
      </c>
      <c r="CYT6">
        <v>-3.53853904785513</v>
      </c>
      <c r="CYU6">
        <v>-3.222734867968187</v>
      </c>
      <c r="CYV6">
        <v>57.63925760569925</v>
      </c>
      <c r="CYW6">
        <v>-4.805217311040749</v>
      </c>
      <c r="CYX6">
        <v>-1.157875085895416</v>
      </c>
      <c r="CYY6">
        <v>3.352415651648894</v>
      </c>
      <c r="CYZ6">
        <v>7.568436888329606</v>
      </c>
      <c r="CZA6">
        <v>-7.794860423877195</v>
      </c>
      <c r="CZB6">
        <v>2697.685505412012</v>
      </c>
      <c r="CZC6">
        <v>-1.526743545595232</v>
      </c>
      <c r="CZD6">
        <v>1.515931983415407</v>
      </c>
      <c r="CZE6">
        <v>0.01456960621070304</v>
      </c>
      <c r="CZF6">
        <v>-9.571814171368237</v>
      </c>
      <c r="CZG6">
        <v>-6.515054510047444</v>
      </c>
      <c r="CZH6">
        <v>0.02577327322600922</v>
      </c>
      <c r="CZI6">
        <v>1.25660726641592</v>
      </c>
      <c r="CZJ6">
        <v>4.241727301588432</v>
      </c>
      <c r="CZK6">
        <v>0.001771306826137973</v>
      </c>
      <c r="CZL6">
        <v>-5.4136010600164</v>
      </c>
      <c r="CZM6">
        <v>-7.671123779699055</v>
      </c>
      <c r="CZN6">
        <v>221.1323611838345</v>
      </c>
      <c r="CZO6">
        <v>-8.515589439197681</v>
      </c>
      <c r="CZP6">
        <v>1.353230020181596</v>
      </c>
      <c r="CZQ6">
        <v>377.4454461243795</v>
      </c>
      <c r="CZR6">
        <v>7.179822379654175</v>
      </c>
      <c r="CZS6">
        <v>5.136802420804498</v>
      </c>
      <c r="CZT6">
        <v>203.4564024428496</v>
      </c>
      <c r="CZU6">
        <v>2.373710714630068</v>
      </c>
      <c r="CZV6">
        <v>5.35932169689396</v>
      </c>
      <c r="CZW6">
        <v>0.001656350651280273</v>
      </c>
      <c r="CZX6">
        <v>0.6345881967539083</v>
      </c>
      <c r="CZY6">
        <v>4.232220173645593</v>
      </c>
      <c r="CZZ6">
        <v>2.857311838427705</v>
      </c>
      <c r="DAA6">
        <v>3.84973109768868</v>
      </c>
      <c r="DAB6">
        <v>3.176653464286702</v>
      </c>
      <c r="DAC6">
        <v>107.931994407983</v>
      </c>
      <c r="DAD6">
        <v>1.694210957396222</v>
      </c>
      <c r="DAE6">
        <v>4.60388942585136</v>
      </c>
      <c r="DAF6">
        <v>0.06526383248487569</v>
      </c>
      <c r="DAG6">
        <v>-9.23544477748446</v>
      </c>
      <c r="DAH6">
        <v>-6.226219604814757</v>
      </c>
      <c r="DAI6">
        <v>0.0006808304862867169</v>
      </c>
      <c r="DAJ6">
        <v>1.700331307509887</v>
      </c>
      <c r="DAK6">
        <v>1.892090898575268</v>
      </c>
      <c r="DAL6">
        <v>63.08971355498621</v>
      </c>
      <c r="DAM6">
        <v>0.01373032333071211</v>
      </c>
      <c r="DAN6">
        <v>-5.069983348465973</v>
      </c>
      <c r="DAO6">
        <v>522.7714138207411</v>
      </c>
      <c r="DAP6">
        <v>6.554536216031382</v>
      </c>
      <c r="DAQ6">
        <v>-6.513506577680155</v>
      </c>
      <c r="DAR6">
        <v>2065.455993764362</v>
      </c>
      <c r="DAS6">
        <v>5.576443766497608</v>
      </c>
      <c r="DAT6">
        <v>7.350288478976329</v>
      </c>
      <c r="DAU6">
        <v>12.02765431293112</v>
      </c>
      <c r="DAV6">
        <v>6.51776995940946</v>
      </c>
      <c r="DAW6">
        <v>8.442831959548725</v>
      </c>
      <c r="DAX6">
        <v>9.243933628356778</v>
      </c>
      <c r="DAY6">
        <v>-9.118993369811413</v>
      </c>
      <c r="DAZ6">
        <v>-6.120313973874777</v>
      </c>
      <c r="DBA6">
        <v>1.395196073737833E-05</v>
      </c>
      <c r="DBB6">
        <v>-9.376909091753802</v>
      </c>
      <c r="DBC6">
        <v>-6.339618352221863</v>
      </c>
      <c r="DBD6">
        <v>0.01112479403871152</v>
      </c>
      <c r="DBE6">
        <v>7.951148128611925</v>
      </c>
      <c r="DBF6">
        <v>-0.02347909687784411</v>
      </c>
      <c r="DBG6">
        <v>963.5395419076901</v>
      </c>
      <c r="DBH6">
        <v>5.779476489365918</v>
      </c>
      <c r="DBI6">
        <v>8.115703892631103</v>
      </c>
      <c r="DBJ6">
        <v>3.524752481408636</v>
      </c>
      <c r="DBK6">
        <v>-0.8063803462932022</v>
      </c>
      <c r="DBL6">
        <v>8.352170348104096</v>
      </c>
      <c r="DBM6">
        <v>303.4219732436916</v>
      </c>
      <c r="DBN6">
        <v>-6.85598747183653</v>
      </c>
      <c r="DBO6">
        <v>-6.294281845707511</v>
      </c>
      <c r="DBP6">
        <v>47.56223562920704</v>
      </c>
      <c r="DBQ6">
        <v>-0.1439294908291625</v>
      </c>
      <c r="DBR6">
        <v>-5.176501557268752</v>
      </c>
      <c r="DBS6">
        <v>516.1777120203647</v>
      </c>
      <c r="DBT6">
        <v>-7.708435460454227</v>
      </c>
      <c r="DBU6">
        <v>-4.69120801203441</v>
      </c>
      <c r="DBV6">
        <v>0.002374279832459625</v>
      </c>
      <c r="DBW6">
        <v>1.096290447673151</v>
      </c>
      <c r="DBX6">
        <v>8.767432483943375</v>
      </c>
      <c r="DBY6">
        <v>174.5565433840859</v>
      </c>
      <c r="DBZ6">
        <v>-6.466846623937771</v>
      </c>
      <c r="DCA6">
        <v>3.070607276470426</v>
      </c>
      <c r="DCB6">
        <v>341.9064279996988</v>
      </c>
      <c r="DCC6">
        <v>1.07338873302545</v>
      </c>
      <c r="DCD6">
        <v>4.114102141103917</v>
      </c>
      <c r="DCE6">
        <v>0.01326065277890983</v>
      </c>
      <c r="DCF6">
        <v>1.161306292298862</v>
      </c>
      <c r="DCG6">
        <v>-8.266854472476007</v>
      </c>
      <c r="DCH6">
        <v>1235.673439960716</v>
      </c>
      <c r="DCI6">
        <v>0.2000801895917805</v>
      </c>
      <c r="DCJ6">
        <v>-2.823790388075629</v>
      </c>
      <c r="DCK6">
        <v>290.2961338918967</v>
      </c>
      <c r="DCL6">
        <v>1.721593773552154</v>
      </c>
      <c r="DCM6">
        <v>0.6866190737980209</v>
      </c>
      <c r="DCN6">
        <v>130.2481666212477</v>
      </c>
      <c r="DCO6">
        <v>-0.07120412533249187</v>
      </c>
      <c r="DCP6">
        <v>-1.364488766095365</v>
      </c>
      <c r="DCQ6">
        <v>147.4583440528831</v>
      </c>
      <c r="DCR6">
        <v>-1.914505546646815</v>
      </c>
      <c r="DCS6">
        <v>-6.267912905727395</v>
      </c>
      <c r="DCT6">
        <v>432.5807983086436</v>
      </c>
      <c r="DCU6">
        <v>-5.293450538906993</v>
      </c>
      <c r="DCV6">
        <v>4.342020272299079</v>
      </c>
      <c r="DCW6">
        <v>352.2357830909422</v>
      </c>
      <c r="DCX6">
        <v>-0.1533418552519412</v>
      </c>
      <c r="DCY6">
        <v>1.601399153313052</v>
      </c>
      <c r="DCZ6">
        <v>12.40535964599785</v>
      </c>
      <c r="DDA6">
        <v>1.67174969835585</v>
      </c>
      <c r="DDB6">
        <v>4.686467958153688</v>
      </c>
      <c r="DDC6">
        <v>0.001733017371813163</v>
      </c>
      <c r="DDD6">
        <v>-4.127630456116799</v>
      </c>
      <c r="DDE6">
        <v>-1.023372878149013</v>
      </c>
      <c r="DDF6">
        <v>0.08695714050967202</v>
      </c>
      <c r="DDG6">
        <v>-7.172622721652523</v>
      </c>
      <c r="DDH6">
        <v>0.9401553321364251</v>
      </c>
      <c r="DDI6">
        <v>209.1239954184473</v>
      </c>
      <c r="DDJ6">
        <v>-6.595634690353728</v>
      </c>
      <c r="DDK6">
        <v>-1.245562661113218</v>
      </c>
      <c r="DDL6">
        <v>44.18270834094885</v>
      </c>
      <c r="DDM6">
        <v>5.938439623342069</v>
      </c>
      <c r="DDN6">
        <v>-5.212928177479956</v>
      </c>
      <c r="DDO6">
        <v>1602.089685073139</v>
      </c>
      <c r="DDP6">
        <v>-9.122294301338995</v>
      </c>
      <c r="DDQ6">
        <v>-7.622866413147014</v>
      </c>
      <c r="DDR6">
        <v>18.01373330188782</v>
      </c>
      <c r="DDS6">
        <v>-6.596695247563344</v>
      </c>
      <c r="DDT6">
        <v>7.055856442585137</v>
      </c>
      <c r="DDU6">
        <v>907.8148600902821</v>
      </c>
      <c r="DDV6">
        <v>0.8473060433310682</v>
      </c>
      <c r="DDW6">
        <v>0.8659063879565985</v>
      </c>
      <c r="DDX6">
        <v>71.10995124053606</v>
      </c>
      <c r="DDY6">
        <v>-5.753302545084903</v>
      </c>
      <c r="DDZ6">
        <v>3.158167527899992</v>
      </c>
      <c r="DEA6">
        <v>279.5638273903683</v>
      </c>
      <c r="DEB6">
        <v>-2.536737148120201</v>
      </c>
      <c r="DEC6">
        <v>2.252589494665707</v>
      </c>
      <c r="DED6">
        <v>25.61351867666791</v>
      </c>
      <c r="DEE6">
        <v>-9.225491374466113</v>
      </c>
      <c r="DEF6">
        <v>-6.227769283073294</v>
      </c>
      <c r="DEG6">
        <v>4.151094098135105E-05</v>
      </c>
      <c r="DEH6">
        <v>6.651082476581788</v>
      </c>
      <c r="DEI6">
        <v>2.525516296392096</v>
      </c>
      <c r="DEJ6">
        <v>406.1895471061049</v>
      </c>
      <c r="DEK6">
        <v>-8.227063169513904</v>
      </c>
      <c r="DEL6">
        <v>-4.703988355216563</v>
      </c>
      <c r="DEM6">
        <v>2.188858090817589</v>
      </c>
      <c r="DEN6">
        <v>4.405304428494215</v>
      </c>
      <c r="DEO6">
        <v>-3.581681930439676</v>
      </c>
      <c r="DEP6">
        <v>965.7109540111951</v>
      </c>
      <c r="DEQ6">
        <v>-7.737542121188827</v>
      </c>
      <c r="DER6">
        <v>-4.673549181154687</v>
      </c>
      <c r="DES6">
        <v>0.03276077099370444</v>
      </c>
      <c r="DET6">
        <v>-4.126647166678286</v>
      </c>
      <c r="DEU6">
        <v>3.697602726669167</v>
      </c>
      <c r="DEV6">
        <v>186.1870962677033</v>
      </c>
      <c r="DEW6">
        <v>2.563898317565755</v>
      </c>
      <c r="DEX6">
        <v>-6.882728812572052</v>
      </c>
      <c r="DEY6">
        <v>1239.34821533346</v>
      </c>
      <c r="DEZ6">
        <v>1.15053012406061</v>
      </c>
      <c r="DFA6">
        <v>8.394490617576427</v>
      </c>
      <c r="DFB6">
        <v>144.0896053641841</v>
      </c>
      <c r="DFC6">
        <v>6.608070012352423</v>
      </c>
      <c r="DFD6">
        <v>8.961124112662219</v>
      </c>
      <c r="DFE6">
        <v>3.348311977007738</v>
      </c>
      <c r="DFF6">
        <v>-8.768915288462065</v>
      </c>
      <c r="DFG6">
        <v>6.522390513592421</v>
      </c>
      <c r="DFH6">
        <v>1208.609586556946</v>
      </c>
      <c r="DFI6">
        <v>-6.241500746891843</v>
      </c>
      <c r="DFJ6">
        <v>6.651446470902277</v>
      </c>
      <c r="DFK6">
        <v>782.9632372324834</v>
      </c>
      <c r="DFL6">
        <v>-5.426072032789795</v>
      </c>
      <c r="DFM6">
        <v>2.590765478847762</v>
      </c>
      <c r="DFN6">
        <v>201.3492689453898</v>
      </c>
      <c r="DFO6">
        <v>2.92826176369901</v>
      </c>
      <c r="DFP6">
        <v>3.988070318833615</v>
      </c>
      <c r="DFQ6">
        <v>30.11474274183094</v>
      </c>
      <c r="DFR6">
        <v>-6.808756728602178</v>
      </c>
      <c r="DFS6">
        <v>6.394701962843698</v>
      </c>
      <c r="DFT6">
        <v>832.8845541443388</v>
      </c>
      <c r="DFU6">
        <v>5.320539063021129</v>
      </c>
      <c r="DFV6">
        <v>-7.614480871980793</v>
      </c>
      <c r="DFW6">
        <v>2031.398882631269</v>
      </c>
      <c r="DFX6">
        <v>-3.239176279392058</v>
      </c>
      <c r="DFY6">
        <v>-0.2775837513782735</v>
      </c>
      <c r="DFZ6">
        <v>0.01180107123497558</v>
      </c>
      <c r="DGA6">
        <v>5.227042347861445</v>
      </c>
      <c r="DGB6">
        <v>8.195695173984131</v>
      </c>
      <c r="DGC6">
        <v>0.007861162480756294</v>
      </c>
      <c r="DGD6">
        <v>1.028325768790868</v>
      </c>
      <c r="DGE6">
        <v>7.768507134969763</v>
      </c>
      <c r="DGF6">
        <v>111.9116532152946</v>
      </c>
      <c r="DGG6">
        <v>-0.6795875904625981</v>
      </c>
      <c r="DGH6">
        <v>5.03422932602309</v>
      </c>
      <c r="DGI6">
        <v>58.91841804963113</v>
      </c>
      <c r="DGJ6">
        <v>-3.970195238109915</v>
      </c>
      <c r="DGK6">
        <v>-0.9623925640769478</v>
      </c>
      <c r="DGL6">
        <v>0.0004870537765179659</v>
      </c>
      <c r="DGM6">
        <v>-8.501443040510466</v>
      </c>
      <c r="DGN6">
        <v>-2.913853435195874</v>
      </c>
      <c r="DGO6">
        <v>53.56495972425703</v>
      </c>
      <c r="DGP6">
        <v>7.195065904181368</v>
      </c>
      <c r="DGQ6">
        <v>-4.379077045177512</v>
      </c>
      <c r="DGR6">
        <v>1699.245141666777</v>
      </c>
      <c r="DGS6">
        <v>4.572604274808063</v>
      </c>
      <c r="DGT6">
        <v>-6.294870865227013</v>
      </c>
      <c r="DGU6">
        <v>1538.454934075927</v>
      </c>
      <c r="DGV6">
        <v>-5.239492319589885</v>
      </c>
      <c r="DGW6">
        <v>2.754800102388102</v>
      </c>
      <c r="DGX6">
        <v>199.543654369814</v>
      </c>
      <c r="DGY6">
        <v>5.864971708616728</v>
      </c>
      <c r="DGZ6">
        <v>7.441525082309264</v>
      </c>
      <c r="DHA6">
        <v>16.20960238356881</v>
      </c>
      <c r="DHB6">
        <v>-9.747512020119173</v>
      </c>
      <c r="DHC6">
        <v>-6.717842915891796</v>
      </c>
      <c r="DHD6">
        <v>0.007042045965239313</v>
      </c>
      <c r="DHE6">
        <v>3.474210372363062</v>
      </c>
      <c r="DHF6">
        <v>6.444433335635349</v>
      </c>
      <c r="DHG6">
        <v>0.00709337533026878</v>
      </c>
      <c r="DHH6">
        <v>-6.601677073566229</v>
      </c>
      <c r="DHI6">
        <v>7.536615003378806</v>
      </c>
      <c r="DHJ6">
        <v>992.4924031306923</v>
      </c>
      <c r="DHK6">
        <v>7.960354309143776</v>
      </c>
      <c r="DHL6">
        <v>-6.051217520604878</v>
      </c>
      <c r="DHM6">
        <v>2315.148608949584</v>
      </c>
      <c r="DHN6">
        <v>6.483474396525711</v>
      </c>
      <c r="DHO6">
        <v>3.548512468201177</v>
      </c>
      <c r="DHP6">
        <v>281.7901847252933</v>
      </c>
      <c r="DHQ6">
        <v>-5.100275080519538</v>
      </c>
      <c r="DHR6">
        <v>5.091986546463224</v>
      </c>
      <c r="DHS6">
        <v>413.8290184877499</v>
      </c>
      <c r="DHT6">
        <v>-5.150448087826626</v>
      </c>
      <c r="DHU6">
        <v>9.113587216721513</v>
      </c>
      <c r="DHV6">
        <v>1015.027930736855</v>
      </c>
      <c r="DHW6">
        <v>-5.462582028043707</v>
      </c>
      <c r="DHX6">
        <v>7.14035893379867</v>
      </c>
      <c r="DHY6">
        <v>737.7318009330418</v>
      </c>
      <c r="DHZ6">
        <v>-4.661697999374971</v>
      </c>
      <c r="DIA6">
        <v>7.947118727125011</v>
      </c>
      <c r="DIB6">
        <v>738.6348710677267</v>
      </c>
      <c r="DIC6">
        <v>4.365018042163487</v>
      </c>
      <c r="DID6">
        <v>7.360538568016995</v>
      </c>
      <c r="DIE6">
        <v>0.0001605255090327037</v>
      </c>
      <c r="DIF6">
        <v>-5.626467558571605</v>
      </c>
      <c r="DIG6">
        <v>-3.356014495553585</v>
      </c>
      <c r="DIH6">
        <v>4.257909866078318</v>
      </c>
      <c r="DII6">
        <v>1.912218476099358</v>
      </c>
      <c r="DIJ6">
        <v>-2.281002244089192</v>
      </c>
      <c r="DIK6">
        <v>413.9393946347992</v>
      </c>
      <c r="DIL6">
        <v>0.5785425902540446</v>
      </c>
      <c r="DIM6">
        <v>-8.266822127401074</v>
      </c>
      <c r="DIN6">
        <v>1122.50132235415</v>
      </c>
      <c r="DIO6">
        <v>-5.707656815985445</v>
      </c>
      <c r="DIP6">
        <v>-2.602608009270579</v>
      </c>
      <c r="DIQ6">
        <v>0.08828201433773829</v>
      </c>
      <c r="DIR6">
        <v>-4.660797356905801</v>
      </c>
      <c r="DIS6">
        <v>-5.261942282780883</v>
      </c>
      <c r="DIT6">
        <v>103.7459582172468</v>
      </c>
      <c r="DIU6">
        <v>1.317568120110987</v>
      </c>
      <c r="DIV6">
        <v>4.919198855540203</v>
      </c>
      <c r="DIW6">
        <v>2.895676334504793</v>
      </c>
      <c r="DIX6">
        <v>0.4545413525470325</v>
      </c>
      <c r="DIY6">
        <v>3.740843617241964</v>
      </c>
      <c r="DIZ6">
        <v>0.6557518941555703</v>
      </c>
      <c r="DJA6">
        <v>6.143473261089276</v>
      </c>
      <c r="DJB6">
        <v>9.307628301599559</v>
      </c>
      <c r="DJC6">
        <v>0.2155750185994617</v>
      </c>
      <c r="DJD6">
        <v>3.7697398850566</v>
      </c>
      <c r="DJE6">
        <v>6.794626870466294</v>
      </c>
      <c r="DJF6">
        <v>0.0049548963422585</v>
      </c>
      <c r="DJG6">
        <v>6.58125912671027</v>
      </c>
      <c r="DJH6">
        <v>-6.662183059396944</v>
      </c>
      <c r="DJI6">
        <v>2110.79531242726</v>
      </c>
      <c r="DJM6">
        <v>8.468995663463833</v>
      </c>
      <c r="DJN6">
        <v>-7.40235642114876</v>
      </c>
      <c r="DJO6">
        <v>2849.023436011296</v>
      </c>
      <c r="DJP6">
        <v>8.356242589083788</v>
      </c>
      <c r="DJQ6">
        <v>-1.001371488468043</v>
      </c>
      <c r="DJR6">
        <v>1221.685005517658</v>
      </c>
      <c r="DJS6">
        <v>1.485292438663872</v>
      </c>
      <c r="DJT6">
        <v>-7.262691019219467</v>
      </c>
      <c r="DJU6">
        <v>1104.120922613604</v>
      </c>
      <c r="DJV6">
        <v>-8.533365506766199</v>
      </c>
      <c r="DJW6">
        <v>4.6257737546336</v>
      </c>
      <c r="DJX6">
        <v>825.6648842601186</v>
      </c>
      <c r="DJY6">
        <v>-9.113959100155958</v>
      </c>
      <c r="DJZ6">
        <v>-6.109831671317821</v>
      </c>
      <c r="DKA6">
        <v>0.0001362853505110791</v>
      </c>
      <c r="DKB6">
        <v>-11.08755375831731</v>
      </c>
      <c r="DKC6">
        <v>-8.699374434819445</v>
      </c>
      <c r="DKD6">
        <v>2.994596321564285</v>
      </c>
      <c r="DKE6">
        <v>1.499916466918934</v>
      </c>
      <c r="DKF6">
        <v>-3.042338772254744</v>
      </c>
      <c r="DKG6">
        <v>455.0849127427423</v>
      </c>
      <c r="DKH6">
        <v>1.144875671582875</v>
      </c>
      <c r="DKI6">
        <v>4.154616307057849</v>
      </c>
      <c r="DKJ6">
        <v>0.0007590398356506193</v>
      </c>
    </row>
    <row r="7" spans="1:3000">
      <c r="A7">
        <v>1.282078501841535</v>
      </c>
      <c r="B7">
        <v>0.2997758840563467</v>
      </c>
      <c r="C7">
        <v>126.8698731169501</v>
      </c>
      <c r="D7">
        <v>6.215398795370647</v>
      </c>
      <c r="E7">
        <v>-4.249028213684468</v>
      </c>
      <c r="F7">
        <v>1450.326357457383</v>
      </c>
      <c r="G7">
        <v>8.359571784084906</v>
      </c>
      <c r="H7">
        <v>-5.502928022646461</v>
      </c>
      <c r="I7">
        <v>2274.751197856123</v>
      </c>
      <c r="J7">
        <v>-4.91851771074797</v>
      </c>
      <c r="K7">
        <v>-1.871202455726175</v>
      </c>
      <c r="L7">
        <v>0.01790986686221998</v>
      </c>
      <c r="M7">
        <v>0.3938062823459982</v>
      </c>
      <c r="N7">
        <v>-3.993142274346667</v>
      </c>
      <c r="O7">
        <v>436.5360718337909</v>
      </c>
      <c r="P7">
        <v>5.512460853408303</v>
      </c>
      <c r="Q7">
        <v>8.516810576961932</v>
      </c>
      <c r="R7">
        <v>0.0001513607599439555</v>
      </c>
      <c r="S7">
        <v>-5.993126439797814</v>
      </c>
      <c r="T7">
        <v>0.559216580611265</v>
      </c>
      <c r="U7">
        <v>100.9531274771928</v>
      </c>
      <c r="V7">
        <v>-7.055205829954213</v>
      </c>
      <c r="W7">
        <v>-4.058961527356943</v>
      </c>
      <c r="X7">
        <v>0.000112842103846994</v>
      </c>
      <c r="Y7">
        <v>0.510025921613094</v>
      </c>
      <c r="Z7">
        <v>-7.384489334311226</v>
      </c>
      <c r="AA7">
        <v>949.523701292542</v>
      </c>
      <c r="AB7">
        <v>2.403366931107711</v>
      </c>
      <c r="AC7">
        <v>1.326510177194159</v>
      </c>
      <c r="AD7">
        <v>132.9660879354444</v>
      </c>
      <c r="AE7">
        <v>-5.680695275989129</v>
      </c>
      <c r="AF7">
        <v>-4.579794859390016</v>
      </c>
      <c r="AG7">
        <v>28.85263382138736</v>
      </c>
      <c r="AH7">
        <v>-3.801665580717221</v>
      </c>
      <c r="AI7">
        <v>-4.50640855885141</v>
      </c>
      <c r="AJ7">
        <v>109.8009642722766</v>
      </c>
      <c r="AK7">
        <v>8.624602570353574</v>
      </c>
      <c r="AL7">
        <v>4.553630509714173</v>
      </c>
      <c r="AM7">
        <v>399.989167058744</v>
      </c>
      <c r="AN7">
        <v>1.516682217515172</v>
      </c>
      <c r="AO7">
        <v>-0.1277939253089608</v>
      </c>
      <c r="AP7">
        <v>172.5692691301003</v>
      </c>
      <c r="AQ7">
        <v>1.136998668308235</v>
      </c>
      <c r="AR7">
        <v>3.370014229120831</v>
      </c>
      <c r="AS7">
        <v>4.706121039644929</v>
      </c>
      <c r="AT7">
        <v>-3.736568498156232</v>
      </c>
      <c r="AU7">
        <v>-8.18653782580625</v>
      </c>
      <c r="AV7">
        <v>444.0163438634083</v>
      </c>
      <c r="AW7">
        <v>1.64512965456697</v>
      </c>
      <c r="AX7">
        <v>4.746821554588123</v>
      </c>
      <c r="AY7">
        <v>0.08272994023929656</v>
      </c>
      <c r="AZ7">
        <v>-2.200614874387995</v>
      </c>
      <c r="BA7">
        <v>0.7682914503592828</v>
      </c>
      <c r="BB7">
        <v>0.00773453312577389</v>
      </c>
      <c r="BC7">
        <v>-4.263859928899514</v>
      </c>
      <c r="BD7">
        <v>-1.255385663704393</v>
      </c>
      <c r="BE7">
        <v>0.0005745053647779224</v>
      </c>
      <c r="BF7">
        <v>-1.530357456681624</v>
      </c>
      <c r="BG7">
        <v>6.408161249282019</v>
      </c>
      <c r="BH7">
        <v>195.1117360732225</v>
      </c>
      <c r="BI7">
        <v>4.539963637216551</v>
      </c>
      <c r="BJ7">
        <v>7.526090897623645</v>
      </c>
      <c r="BK7">
        <v>0.001539623230500684</v>
      </c>
      <c r="BL7">
        <v>2.63147012775777</v>
      </c>
      <c r="BM7">
        <v>-5.070902406662986</v>
      </c>
      <c r="BN7">
        <v>916.3262229241902</v>
      </c>
      <c r="BR7">
        <v>1.182225281979316</v>
      </c>
      <c r="BS7">
        <v>3.93306043286041</v>
      </c>
      <c r="BT7">
        <v>0.4966649762915785</v>
      </c>
      <c r="BU7">
        <v>-5.84437703015301</v>
      </c>
      <c r="BV7">
        <v>-2.825844374274803</v>
      </c>
      <c r="BW7">
        <v>0.002747674671200147</v>
      </c>
      <c r="BX7">
        <v>-0.4833533750233776</v>
      </c>
      <c r="BY7">
        <v>2.576006124365173</v>
      </c>
      <c r="BZ7">
        <v>0.02818840134127478</v>
      </c>
      <c r="CA7">
        <v>2.4208001651494</v>
      </c>
      <c r="CB7">
        <v>5.734056595742951</v>
      </c>
      <c r="CC7">
        <v>0.785036730465698</v>
      </c>
      <c r="CD7">
        <v>-9.551565045590397</v>
      </c>
      <c r="CE7">
        <v>-6.595124571743161</v>
      </c>
      <c r="CF7">
        <v>0.01517945854922675</v>
      </c>
      <c r="CG7">
        <v>1.44450207618004</v>
      </c>
      <c r="CH7">
        <v>-3.80304052443257</v>
      </c>
      <c r="CI7">
        <v>544.1756715913587</v>
      </c>
      <c r="CJ7">
        <v>2.830129622761399</v>
      </c>
      <c r="CK7">
        <v>5.837052265284255</v>
      </c>
      <c r="CL7">
        <v>0.0003833838359940467</v>
      </c>
      <c r="CM7">
        <v>9.190928185814123</v>
      </c>
      <c r="CN7">
        <v>-4.494233032436678</v>
      </c>
      <c r="CO7">
        <v>2227.156839032164</v>
      </c>
      <c r="CP7">
        <v>1.562443903843555</v>
      </c>
      <c r="CQ7">
        <v>4.565416291233602</v>
      </c>
      <c r="CR7">
        <v>7.068069437207879E-05</v>
      </c>
      <c r="CS7">
        <v>-8.32296752489848</v>
      </c>
      <c r="CT7">
        <v>-6.762661576404378</v>
      </c>
      <c r="CU7">
        <v>16.58175169553173</v>
      </c>
      <c r="CV7">
        <v>2.929287892656778</v>
      </c>
      <c r="CW7">
        <v>5.892252129736988</v>
      </c>
      <c r="CX7">
        <v>0.0109731818804071</v>
      </c>
      <c r="CY7">
        <v>-3.905938620969941</v>
      </c>
      <c r="CZ7">
        <v>-2.157926361906247</v>
      </c>
      <c r="DA7">
        <v>12.53978642763836</v>
      </c>
      <c r="DE7">
        <v>6.114706848399457</v>
      </c>
      <c r="DF7">
        <v>9.142387620973903</v>
      </c>
      <c r="DG7">
        <v>0.006129801362545374</v>
      </c>
      <c r="DH7">
        <v>3.116268398780811</v>
      </c>
      <c r="DI7">
        <v>7.955939734994481</v>
      </c>
      <c r="DJ7">
        <v>27.07512500228953</v>
      </c>
      <c r="DK7">
        <v>-2.862678001954318</v>
      </c>
      <c r="DL7">
        <v>5.782497582548609</v>
      </c>
      <c r="DM7">
        <v>254.9440590389436</v>
      </c>
      <c r="DN7">
        <v>7.03855663890014</v>
      </c>
      <c r="DO7">
        <v>-0.4124164505894548</v>
      </c>
      <c r="DP7">
        <v>873.7827081378853</v>
      </c>
      <c r="DQ7">
        <v>4.271092582508323</v>
      </c>
      <c r="DR7">
        <v>6.010820672506231</v>
      </c>
      <c r="DS7">
        <v>12.70628229712256</v>
      </c>
      <c r="DT7">
        <v>-0.5876509952036569</v>
      </c>
      <c r="DU7">
        <v>2.408878516621422</v>
      </c>
      <c r="DV7">
        <v>9.635430537813283E-05</v>
      </c>
      <c r="DW7">
        <v>-4.521549942165783</v>
      </c>
      <c r="DX7">
        <v>-1.492920451666072</v>
      </c>
      <c r="DY7">
        <v>0.006557181810184175</v>
      </c>
      <c r="DZ7">
        <v>3.938551571174096</v>
      </c>
      <c r="EA7">
        <v>6.870704781189932</v>
      </c>
      <c r="EB7">
        <v>0.03682549528924174</v>
      </c>
      <c r="EC7">
        <v>-4.748482284930808</v>
      </c>
      <c r="ED7">
        <v>7.551742118219803</v>
      </c>
      <c r="EE7">
        <v>691.9533915916652</v>
      </c>
      <c r="EF7">
        <v>-0.7849299437486623</v>
      </c>
      <c r="EG7">
        <v>2.214338711057866</v>
      </c>
      <c r="EH7">
        <v>4.278926336112353E-06</v>
      </c>
      <c r="EI7">
        <v>6.035435919090703</v>
      </c>
      <c r="EJ7">
        <v>9.030857643282294</v>
      </c>
      <c r="EK7">
        <v>0.00016768487502287</v>
      </c>
      <c r="EL7">
        <v>1.750032645364439</v>
      </c>
      <c r="EM7">
        <v>-1.559987069228701</v>
      </c>
      <c r="EN7">
        <v>318.5307903884327</v>
      </c>
      <c r="EO7">
        <v>-7.311485697588362</v>
      </c>
      <c r="EP7">
        <v>-4.85650698003618</v>
      </c>
      <c r="EQ7">
        <v>2.376385586568516</v>
      </c>
      <c r="ER7">
        <v>7.651122039869788</v>
      </c>
      <c r="ES7">
        <v>9.789864688327039</v>
      </c>
      <c r="ET7">
        <v>5.934113804691441</v>
      </c>
      <c r="EU7">
        <v>-8.992001393205685</v>
      </c>
      <c r="EV7">
        <v>4.457902959463109</v>
      </c>
      <c r="EW7">
        <v>873.6040078394096</v>
      </c>
      <c r="EX7">
        <v>6.734049424742342</v>
      </c>
      <c r="EY7">
        <v>-3.376561114326116</v>
      </c>
      <c r="EZ7">
        <v>1375.104869657064</v>
      </c>
      <c r="FA7">
        <v>5.542872614841639</v>
      </c>
      <c r="FB7">
        <v>-5.461965853122528</v>
      </c>
      <c r="FC7">
        <v>1569.084004110151</v>
      </c>
      <c r="FG7">
        <v>7.26941856951662</v>
      </c>
      <c r="FH7">
        <v>10.22095942511007</v>
      </c>
      <c r="FI7">
        <v>0.01878630941291968</v>
      </c>
      <c r="FJ7">
        <v>7.743673219915082</v>
      </c>
      <c r="FK7">
        <v>-3.264550651885822</v>
      </c>
      <c r="FL7">
        <v>1569.842688339942</v>
      </c>
      <c r="FM7">
        <v>-3.090131151987817</v>
      </c>
      <c r="FN7">
        <v>5.608504250626513</v>
      </c>
      <c r="FO7">
        <v>259.7955636154351</v>
      </c>
      <c r="FP7">
        <v>-1.756031012038332</v>
      </c>
      <c r="FQ7">
        <v>1.659483143701433</v>
      </c>
      <c r="FR7">
        <v>1.381216108961038</v>
      </c>
      <c r="FS7">
        <v>3.750529449067208</v>
      </c>
      <c r="FT7">
        <v>5.457499005408768</v>
      </c>
      <c r="FU7">
        <v>13.37542182582033</v>
      </c>
      <c r="FV7">
        <v>1.231607450841022</v>
      </c>
      <c r="FW7">
        <v>-3.56607421513196</v>
      </c>
      <c r="FX7">
        <v>486.4307149108095</v>
      </c>
      <c r="FY7">
        <v>5.708846464295904</v>
      </c>
      <c r="FZ7">
        <v>5.577779182367629</v>
      </c>
      <c r="GA7">
        <v>78.42865859169373</v>
      </c>
      <c r="GB7">
        <v>0.07534495553672382</v>
      </c>
      <c r="GC7">
        <v>-6.075636223062921</v>
      </c>
      <c r="GD7">
        <v>669.9236522486796</v>
      </c>
      <c r="GE7">
        <v>2.725008124524834</v>
      </c>
      <c r="GF7">
        <v>6.291891219520974</v>
      </c>
      <c r="GG7">
        <v>2.570851547139222</v>
      </c>
      <c r="GH7">
        <v>-4.351080498578696</v>
      </c>
      <c r="GI7">
        <v>5.94074081129748</v>
      </c>
      <c r="GJ7">
        <v>425.3652641213146</v>
      </c>
      <c r="GK7">
        <v>5.959228662106954</v>
      </c>
      <c r="GL7">
        <v>-0.6562550409415107</v>
      </c>
      <c r="GM7">
        <v>739.660214748725</v>
      </c>
      <c r="GN7">
        <v>0.7523856570297759</v>
      </c>
      <c r="GO7">
        <v>3.746785745579918</v>
      </c>
      <c r="GP7">
        <v>0.0002508720659700006</v>
      </c>
      <c r="GQ7">
        <v>-7.157720344560829</v>
      </c>
      <c r="GR7">
        <v>1.601251048171449</v>
      </c>
      <c r="GS7">
        <v>265.32601201847</v>
      </c>
      <c r="GT7">
        <v>-5.631195384779538</v>
      </c>
      <c r="GU7">
        <v>6.854894228433586</v>
      </c>
      <c r="GV7">
        <v>719.8871691992794</v>
      </c>
      <c r="GW7">
        <v>5.312521596442218</v>
      </c>
      <c r="GX7">
        <v>-7.559571212186426</v>
      </c>
      <c r="GY7">
        <v>2015.386641005769</v>
      </c>
      <c r="GZ7">
        <v>0.6318568623720553</v>
      </c>
      <c r="HA7">
        <v>-2.155531724435282</v>
      </c>
      <c r="HB7">
        <v>267.9509332376627</v>
      </c>
      <c r="HC7">
        <v>-8.411417250166005</v>
      </c>
      <c r="HD7">
        <v>1.321505124890995</v>
      </c>
      <c r="HE7">
        <v>362.6579496683456</v>
      </c>
      <c r="HF7">
        <v>7.328767845438513</v>
      </c>
      <c r="HG7">
        <v>-2.233938619455254</v>
      </c>
      <c r="HH7">
        <v>1262.572749784669</v>
      </c>
      <c r="HI7">
        <v>1.267773820190387</v>
      </c>
      <c r="HJ7">
        <v>7.225417411634372</v>
      </c>
      <c r="HK7">
        <v>69.98124491207741</v>
      </c>
      <c r="HL7">
        <v>-1.296334922251341</v>
      </c>
      <c r="HM7">
        <v>7.956367911456568</v>
      </c>
      <c r="HN7">
        <v>312.7703418132713</v>
      </c>
      <c r="HO7">
        <v>-7.220008789728981</v>
      </c>
      <c r="HP7">
        <v>5.040043391399678</v>
      </c>
      <c r="HQ7">
        <v>685.988531177805</v>
      </c>
      <c r="HR7">
        <v>-2.90300744993094</v>
      </c>
      <c r="HS7">
        <v>0.106680162035616</v>
      </c>
      <c r="HT7">
        <v>0.0007507986049164872</v>
      </c>
      <c r="HU7">
        <v>3.586050276830177</v>
      </c>
      <c r="HV7">
        <v>2.58102778135823</v>
      </c>
      <c r="HW7">
        <v>128.3216415138907</v>
      </c>
      <c r="HX7">
        <v>0.7289896061059404</v>
      </c>
      <c r="HY7">
        <v>-2.433421466366591</v>
      </c>
      <c r="HZ7">
        <v>303.8024818090565</v>
      </c>
      <c r="IA7">
        <v>0.3179780468379998</v>
      </c>
      <c r="IB7">
        <v>1.011914558898054</v>
      </c>
      <c r="IC7">
        <v>42.543430483278</v>
      </c>
      <c r="ID7">
        <v>-1.427481671103501</v>
      </c>
      <c r="IE7">
        <v>-3.093214711947131</v>
      </c>
      <c r="IF7">
        <v>174.1525184673596</v>
      </c>
      <c r="IG7">
        <v>3.436806433839566</v>
      </c>
      <c r="IH7">
        <v>0.1807329540150233</v>
      </c>
      <c r="II7">
        <v>313.1076430797117</v>
      </c>
      <c r="IJ7">
        <v>6.859045667844412</v>
      </c>
      <c r="IK7">
        <v>-4.621250672195083</v>
      </c>
      <c r="IL7">
        <v>1677.431856762889</v>
      </c>
      <c r="IM7">
        <v>4.053293290188922</v>
      </c>
      <c r="IN7">
        <v>0.681853146918967</v>
      </c>
      <c r="IO7">
        <v>324.7619959941749</v>
      </c>
      <c r="IP7">
        <v>6.685687895884401</v>
      </c>
      <c r="IQ7">
        <v>1.910196727449296</v>
      </c>
      <c r="IR7">
        <v>483.6661032832985</v>
      </c>
      <c r="IS7">
        <v>-1.476354635748719</v>
      </c>
      <c r="IT7">
        <v>1.482694989607464</v>
      </c>
      <c r="IU7">
        <v>0.0134154654677517</v>
      </c>
      <c r="IV7">
        <v>-1.607562622964462</v>
      </c>
      <c r="IW7">
        <v>4.084514967679653</v>
      </c>
      <c r="IX7">
        <v>57.9782540323858</v>
      </c>
      <c r="IY7">
        <v>-1.246200820036091</v>
      </c>
      <c r="IZ7">
        <v>-7.069897096252087</v>
      </c>
      <c r="JA7">
        <v>622.8609277992642</v>
      </c>
      <c r="JB7">
        <v>3.428346264620224</v>
      </c>
      <c r="JC7">
        <v>5.585720964190083</v>
      </c>
      <c r="JD7">
        <v>5.680139175399885</v>
      </c>
      <c r="JE7">
        <v>4.086485432036836</v>
      </c>
      <c r="JF7">
        <v>7.667971567158665</v>
      </c>
      <c r="JG7">
        <v>2.705009002711378</v>
      </c>
      <c r="JH7">
        <v>-6.566481437323115</v>
      </c>
      <c r="JI7">
        <v>-3.652064578042491</v>
      </c>
      <c r="JJ7">
        <v>0.05859579180314058</v>
      </c>
      <c r="JK7">
        <v>-0.6790177536152233</v>
      </c>
      <c r="JL7">
        <v>6.763149796938172</v>
      </c>
      <c r="JM7">
        <v>157.8628203775164</v>
      </c>
      <c r="JN7">
        <v>5.602740179514935</v>
      </c>
      <c r="JO7">
        <v>8.600627943567996</v>
      </c>
      <c r="JP7">
        <v>3.569232556432249E-05</v>
      </c>
      <c r="JQ7">
        <v>-7.441599322414102</v>
      </c>
      <c r="JR7">
        <v>-7.011502813891299</v>
      </c>
      <c r="JS7">
        <v>52.83523164405353</v>
      </c>
      <c r="JW7">
        <v>4.321425488843443</v>
      </c>
      <c r="JX7">
        <v>7.318928621127143</v>
      </c>
      <c r="JY7">
        <v>4.987478714159078E-05</v>
      </c>
      <c r="JZ7">
        <v>6.099780840487989</v>
      </c>
      <c r="KA7">
        <v>2.146363098204595</v>
      </c>
      <c r="KB7">
        <v>386.800146389612</v>
      </c>
      <c r="KC7">
        <v>3.191125958262056</v>
      </c>
      <c r="KD7">
        <v>-3.24928869313172</v>
      </c>
      <c r="KE7">
        <v>712.9714303220022</v>
      </c>
      <c r="KF7">
        <v>-6.910213469797048</v>
      </c>
      <c r="KG7">
        <v>6.286979116047349</v>
      </c>
      <c r="KH7">
        <v>831.8618930623998</v>
      </c>
      <c r="KI7">
        <v>0.7541742183964668</v>
      </c>
      <c r="KJ7">
        <v>-5.818605980829804</v>
      </c>
      <c r="KK7">
        <v>733.1049659415885</v>
      </c>
      <c r="KL7">
        <v>-1.159456607129792</v>
      </c>
      <c r="KM7">
        <v>5.16104104217199</v>
      </c>
      <c r="KN7">
        <v>88.20563711214926</v>
      </c>
      <c r="KO7">
        <v>3.125885366542521</v>
      </c>
      <c r="KP7">
        <v>-7.836931798759746</v>
      </c>
      <c r="KQ7">
        <v>1559.682105533277</v>
      </c>
      <c r="KR7">
        <v>-2.88392228390753</v>
      </c>
      <c r="KS7">
        <v>0.1123948286347689</v>
      </c>
      <c r="KT7">
        <v>0.0001085092802087085</v>
      </c>
      <c r="KU7">
        <v>-4.015943747101773</v>
      </c>
      <c r="KV7">
        <v>6.477503843712229</v>
      </c>
      <c r="KW7">
        <v>449.2140543702096</v>
      </c>
      <c r="KX7">
        <v>-7.0399658657409</v>
      </c>
      <c r="KY7">
        <v>-3.456265133575335</v>
      </c>
      <c r="KZ7">
        <v>2.725652357844933</v>
      </c>
      <c r="LA7">
        <v>-5.602446552040449</v>
      </c>
      <c r="LB7">
        <v>-3.747607791949788</v>
      </c>
      <c r="LC7">
        <v>10.49115412312556</v>
      </c>
      <c r="LD7">
        <v>3.519128498055091</v>
      </c>
      <c r="LE7">
        <v>2.607214542189269</v>
      </c>
      <c r="LF7">
        <v>122.4245663847823</v>
      </c>
      <c r="LG7">
        <v>3.998949117045516</v>
      </c>
      <c r="LH7">
        <v>-6.309474555258357</v>
      </c>
      <c r="LI7">
        <v>1416.913125132305</v>
      </c>
      <c r="LJ7">
        <v>-3.508849139586673</v>
      </c>
      <c r="LK7">
        <v>0.3392137055034263</v>
      </c>
      <c r="LL7">
        <v>5.753684713778516</v>
      </c>
      <c r="LM7">
        <v>5.636311803834333</v>
      </c>
      <c r="LN7">
        <v>-3.276529734489856</v>
      </c>
      <c r="LO7">
        <v>1135.326348137778</v>
      </c>
      <c r="LP7">
        <v>-3.990649145043506</v>
      </c>
      <c r="LQ7">
        <v>-1.025299340396153</v>
      </c>
      <c r="LR7">
        <v>0.009605088303812561</v>
      </c>
      <c r="LS7">
        <v>3.286308963368169</v>
      </c>
      <c r="LT7">
        <v>6.26762626627464</v>
      </c>
      <c r="LU7">
        <v>0.002792345365508386</v>
      </c>
      <c r="LV7">
        <v>-4.704237859426839</v>
      </c>
      <c r="LW7">
        <v>1.24937616310898</v>
      </c>
      <c r="LX7">
        <v>69.79068635296179</v>
      </c>
      <c r="LY7">
        <v>-5.113401630850437</v>
      </c>
      <c r="LZ7">
        <v>-2.100230111976327</v>
      </c>
      <c r="MA7">
        <v>0.001387911275608416</v>
      </c>
      <c r="MB7">
        <v>-5.485735471231877</v>
      </c>
      <c r="MC7">
        <v>-2.490597187722026</v>
      </c>
      <c r="MD7">
        <v>0.0001890902978446931</v>
      </c>
      <c r="ME7">
        <v>7.209516326761837</v>
      </c>
      <c r="MF7">
        <v>-4.275366894925757</v>
      </c>
      <c r="MG7">
        <v>1678.494735567414</v>
      </c>
      <c r="MH7">
        <v>2.764377523752565</v>
      </c>
      <c r="MI7">
        <v>-6.979039741458303</v>
      </c>
      <c r="MJ7">
        <v>1299.157468762196</v>
      </c>
      <c r="MK7">
        <v>-5.494211540706563</v>
      </c>
      <c r="ML7">
        <v>-7.33281275487191</v>
      </c>
      <c r="MM7">
        <v>187.2964936777789</v>
      </c>
      <c r="MN7">
        <v>-11.49953755776981</v>
      </c>
      <c r="MO7">
        <v>-8.439481138277703</v>
      </c>
      <c r="MP7">
        <v>0.02885418817769132</v>
      </c>
      <c r="MQ7">
        <v>-5.094271390876493</v>
      </c>
      <c r="MR7">
        <v>-2.096275376824971</v>
      </c>
      <c r="MS7">
        <v>3.212767745356939E-05</v>
      </c>
      <c r="MT7">
        <v>-2.792752084866429</v>
      </c>
      <c r="MU7">
        <v>0.2349875864352293</v>
      </c>
      <c r="MV7">
        <v>0.006155914911392325</v>
      </c>
      <c r="MW7">
        <v>-3.246307669863455</v>
      </c>
      <c r="MX7">
        <v>3.051798083790898</v>
      </c>
      <c r="MY7">
        <v>87.02001249830357</v>
      </c>
      <c r="MZ7">
        <v>-6.07121768277851</v>
      </c>
      <c r="NA7">
        <v>-1.957325360299806</v>
      </c>
      <c r="NB7">
        <v>9.926048848615995</v>
      </c>
      <c r="NC7">
        <v>-4.961441504896829</v>
      </c>
      <c r="ND7">
        <v>-7.056289677398954</v>
      </c>
      <c r="NE7">
        <v>207.659823206786</v>
      </c>
      <c r="NF7">
        <v>3.299176852652761</v>
      </c>
      <c r="NG7">
        <v>7.534069516950701</v>
      </c>
      <c r="NH7">
        <v>12.19967913869493</v>
      </c>
      <c r="NI7">
        <v>-0.2088928377543486</v>
      </c>
      <c r="NJ7">
        <v>-0.610036778058217</v>
      </c>
      <c r="NK7">
        <v>92.54224082132579</v>
      </c>
      <c r="NL7">
        <v>5.927826481511</v>
      </c>
      <c r="NM7">
        <v>2.229301699285378</v>
      </c>
      <c r="NN7">
        <v>358.9618740647266</v>
      </c>
      <c r="NO7">
        <v>-1.462929225819948</v>
      </c>
      <c r="NP7">
        <v>-5.208521010312533</v>
      </c>
      <c r="NQ7">
        <v>364.0240681841109</v>
      </c>
      <c r="NR7">
        <v>-3.5405473037482</v>
      </c>
      <c r="NS7">
        <v>-0.6480087090492894</v>
      </c>
      <c r="NT7">
        <v>0.09238362903428002</v>
      </c>
      <c r="NU7">
        <v>-6.337294311556153</v>
      </c>
      <c r="NV7">
        <v>-3.316225896656765</v>
      </c>
      <c r="NW7">
        <v>0.003551024850981974</v>
      </c>
      <c r="NX7">
        <v>-0.684726757172718</v>
      </c>
      <c r="NY7">
        <v>1.691973675691318</v>
      </c>
      <c r="NZ7">
        <v>3.108018803135043</v>
      </c>
      <c r="OA7">
        <v>-6.092777917902423</v>
      </c>
      <c r="OB7">
        <v>-4.653437036756499</v>
      </c>
      <c r="OC7">
        <v>19.48525508209903</v>
      </c>
      <c r="OD7">
        <v>-1.497409671280148</v>
      </c>
      <c r="OE7">
        <v>1.501278545219967</v>
      </c>
      <c r="OF7">
        <v>1.376620760456035E-05</v>
      </c>
      <c r="OG7">
        <v>-7.150973602812986</v>
      </c>
      <c r="OH7">
        <v>2.431313648903184</v>
      </c>
      <c r="OI7">
        <v>346.6120437128417</v>
      </c>
      <c r="OJ7">
        <v>0.2469609505207894</v>
      </c>
      <c r="OK7">
        <v>-6.556624059982535</v>
      </c>
      <c r="OL7">
        <v>768.8822324653238</v>
      </c>
      <c r="OM7">
        <v>3.420686183027307</v>
      </c>
      <c r="ON7">
        <v>-6.214557899314203</v>
      </c>
      <c r="OO7">
        <v>1277.195144162769</v>
      </c>
      <c r="OP7">
        <v>-1.754332375749223</v>
      </c>
      <c r="OQ7">
        <v>1.34686939845022</v>
      </c>
      <c r="OR7">
        <v>0.08193439280891945</v>
      </c>
      <c r="OV7">
        <v>4.668892319772306</v>
      </c>
      <c r="OW7">
        <v>6.318856040554486</v>
      </c>
      <c r="OX7">
        <v>14.58078364163436</v>
      </c>
      <c r="OY7">
        <v>-3.710753965312705</v>
      </c>
      <c r="OZ7">
        <v>-0.7558668858141332</v>
      </c>
      <c r="PA7">
        <v>0.01628140476934563</v>
      </c>
      <c r="PB7">
        <v>-5.686965734398397</v>
      </c>
      <c r="PC7">
        <v>-2.704331706084421</v>
      </c>
      <c r="PD7">
        <v>0.002412615780798405</v>
      </c>
      <c r="PE7">
        <v>-2.53041723569561</v>
      </c>
      <c r="PF7">
        <v>6.644007686410175</v>
      </c>
      <c r="PG7">
        <v>304.9881849497683</v>
      </c>
      <c r="PH7">
        <v>-4.947668335481264</v>
      </c>
      <c r="PI7">
        <v>6.600515393193202</v>
      </c>
      <c r="PJ7">
        <v>584.5715604733992</v>
      </c>
      <c r="PK7">
        <v>4.948318155334058</v>
      </c>
      <c r="PL7">
        <v>7.971240012848293</v>
      </c>
      <c r="PM7">
        <v>0.004203292415223104</v>
      </c>
      <c r="PN7">
        <v>3.936772878793732</v>
      </c>
      <c r="PO7">
        <v>7.910225700763631</v>
      </c>
      <c r="PP7">
        <v>7.580883172809269</v>
      </c>
      <c r="PQ7">
        <v>7.907314877915946</v>
      </c>
      <c r="PR7">
        <v>2.558120647695267</v>
      </c>
      <c r="PS7">
        <v>557.6723543516022</v>
      </c>
      <c r="PT7">
        <v>-5.420280833270693</v>
      </c>
      <c r="PU7">
        <v>-7.797685072188506</v>
      </c>
      <c r="PV7">
        <v>231.3318107898501</v>
      </c>
      <c r="PW7">
        <v>-2.76975003004365</v>
      </c>
      <c r="PX7">
        <v>1.543932185103045</v>
      </c>
      <c r="PY7">
        <v>13.80608769914182</v>
      </c>
      <c r="PZ7">
        <v>3.681324307866324</v>
      </c>
      <c r="QA7">
        <v>-2.72941462015688</v>
      </c>
      <c r="QB7">
        <v>708.4960573712908</v>
      </c>
      <c r="QC7">
        <v>-1.476797756217804</v>
      </c>
      <c r="QD7">
        <v>-3.515373600298427</v>
      </c>
      <c r="QE7">
        <v>203.0979722924221</v>
      </c>
      <c r="QF7">
        <v>-1.900329370216987</v>
      </c>
      <c r="QG7">
        <v>-0.837396859579425</v>
      </c>
      <c r="QH7">
        <v>30.01784366675921</v>
      </c>
      <c r="QI7">
        <v>-5.349096381963676</v>
      </c>
      <c r="QJ7">
        <v>-7.664002703274512</v>
      </c>
      <c r="QK7">
        <v>225.9858336344791</v>
      </c>
      <c r="QL7">
        <v>-0.8718979883499711</v>
      </c>
      <c r="QM7">
        <v>4.263036169004872</v>
      </c>
      <c r="QN7">
        <v>36.46355084992348</v>
      </c>
      <c r="QO7">
        <v>0.7788601640786007</v>
      </c>
      <c r="QP7">
        <v>3.718108147798273</v>
      </c>
      <c r="QQ7">
        <v>0.02952645985700159</v>
      </c>
      <c r="QR7">
        <v>6.22646934861995</v>
      </c>
      <c r="QS7">
        <v>-8.188653879342843</v>
      </c>
      <c r="QT7">
        <v>2426.292136361034</v>
      </c>
      <c r="QU7">
        <v>7.044860749865738</v>
      </c>
      <c r="QV7">
        <v>-2.780526836909522</v>
      </c>
      <c r="QW7">
        <v>1315.924534008072</v>
      </c>
      <c r="QX7">
        <v>6.568340255239094</v>
      </c>
      <c r="QY7">
        <v>9.545998749056082</v>
      </c>
      <c r="QZ7">
        <v>0.00399314318820447</v>
      </c>
      <c r="RA7">
        <v>5.281020969268279</v>
      </c>
      <c r="RB7">
        <v>0.248635791144225</v>
      </c>
      <c r="RC7">
        <v>516.1536931979759</v>
      </c>
      <c r="RD7">
        <v>2.320099562464056</v>
      </c>
      <c r="RE7">
        <v>-1.960524742856908</v>
      </c>
      <c r="RF7">
        <v>424.059922201843</v>
      </c>
      <c r="RG7">
        <v>6.894589233876441</v>
      </c>
      <c r="RH7">
        <v>4.38790759995416</v>
      </c>
      <c r="RI7">
        <v>242.5883409390156</v>
      </c>
      <c r="RJ7">
        <v>5.230530552695388</v>
      </c>
      <c r="RK7">
        <v>-4.964030458899396</v>
      </c>
      <c r="RL7">
        <v>1392.771522309577</v>
      </c>
      <c r="RM7">
        <v>5.960375419624107</v>
      </c>
      <c r="RN7">
        <v>2.402710595659198</v>
      </c>
      <c r="RO7">
        <v>344.0237435477337</v>
      </c>
      <c r="RP7">
        <v>2.84952641967098</v>
      </c>
      <c r="RQ7">
        <v>-4.761038550442593</v>
      </c>
      <c r="RR7">
        <v>900.6727118800101</v>
      </c>
      <c r="RS7">
        <v>5.436089633108877</v>
      </c>
      <c r="RT7">
        <v>8.489166404334616</v>
      </c>
      <c r="RU7">
        <v>0.02253714914999563</v>
      </c>
      <c r="RV7">
        <v>-1.73472297258951</v>
      </c>
      <c r="RW7">
        <v>1.260047548508828</v>
      </c>
      <c r="RX7">
        <v>0.0002187795966634453</v>
      </c>
      <c r="RY7">
        <v>-2.134196710388748</v>
      </c>
      <c r="RZ7">
        <v>0.4404269789581394</v>
      </c>
      <c r="SA7">
        <v>1.44756004531883</v>
      </c>
      <c r="SB7">
        <v>-1.157211248383979</v>
      </c>
      <c r="SC7">
        <v>9.100261822052206</v>
      </c>
      <c r="SD7">
        <v>421.3673229448513</v>
      </c>
      <c r="SE7">
        <v>-1.57119995699757</v>
      </c>
      <c r="SF7">
        <v>1.422942261253009</v>
      </c>
      <c r="SG7">
        <v>0.0002745088561908374</v>
      </c>
      <c r="SH7">
        <v>-3.779651926935464</v>
      </c>
      <c r="SI7">
        <v>-4.35424487890277</v>
      </c>
      <c r="SJ7">
        <v>102.2217181780347</v>
      </c>
      <c r="SK7">
        <v>-1.298399803670213</v>
      </c>
      <c r="SL7">
        <v>1.714023469105516</v>
      </c>
      <c r="SM7">
        <v>0.001234701651681392</v>
      </c>
      <c r="SN7">
        <v>-6.00536886373837</v>
      </c>
      <c r="SO7">
        <v>-4.305109693240112</v>
      </c>
      <c r="SP7">
        <v>13.51460979099101</v>
      </c>
      <c r="SQ7">
        <v>6.350146714031604</v>
      </c>
      <c r="SR7">
        <v>-3.527987914597418</v>
      </c>
      <c r="SS7">
        <v>1326.770812104752</v>
      </c>
      <c r="ST7">
        <v>-6.78621302238448</v>
      </c>
      <c r="SU7">
        <v>-3.769824954706751</v>
      </c>
      <c r="SV7">
        <v>0.002148550097678678</v>
      </c>
      <c r="SW7">
        <v>2.238702156571214</v>
      </c>
      <c r="SX7">
        <v>-6.356966177316796</v>
      </c>
      <c r="SY7">
        <v>1075.676192876265</v>
      </c>
      <c r="SZ7">
        <v>-5.545795801253836</v>
      </c>
      <c r="TA7">
        <v>-2.503008982313951</v>
      </c>
      <c r="TB7">
        <v>0.01464569499995587</v>
      </c>
      <c r="TC7">
        <v>-6.385303099445507</v>
      </c>
      <c r="TD7">
        <v>6.287368363804378</v>
      </c>
      <c r="TE7">
        <v>748.4845858877495</v>
      </c>
      <c r="TF7">
        <v>0.03435623758859119</v>
      </c>
      <c r="TG7">
        <v>3.031674806238821</v>
      </c>
      <c r="TH7">
        <v>5.752059266825646E-05</v>
      </c>
      <c r="TI7">
        <v>-3.978476668631459</v>
      </c>
      <c r="TJ7">
        <v>-4.211467612864313</v>
      </c>
      <c r="TK7">
        <v>83.61784356393314</v>
      </c>
      <c r="TL7">
        <v>-6.975061134492083</v>
      </c>
      <c r="TM7">
        <v>-3.966702330852672</v>
      </c>
      <c r="TN7">
        <v>0.0005589567862579478</v>
      </c>
      <c r="TO7">
        <v>0.9871552225407925</v>
      </c>
      <c r="TP7">
        <v>0.2796197682483991</v>
      </c>
      <c r="TQ7">
        <v>109.9665531586808</v>
      </c>
      <c r="TR7">
        <v>-0.2939222403355952</v>
      </c>
      <c r="TS7">
        <v>2.697018491585307</v>
      </c>
      <c r="TT7">
        <v>0.0006565627050316093</v>
      </c>
      <c r="TU7">
        <v>0.881489938943671</v>
      </c>
      <c r="TV7">
        <v>3.829520872851867</v>
      </c>
      <c r="TW7">
        <v>0.02160627064363412</v>
      </c>
      <c r="TX7">
        <v>-10.29116210283745</v>
      </c>
      <c r="TY7">
        <v>-7.20527422667783</v>
      </c>
      <c r="TZ7">
        <v>0.05901381816968546</v>
      </c>
      <c r="UA7">
        <v>-5.886609472545508</v>
      </c>
      <c r="UB7">
        <v>6.900717536788189</v>
      </c>
      <c r="UC7">
        <v>766.3341599010632</v>
      </c>
      <c r="UD7">
        <v>-8.645554359558435</v>
      </c>
      <c r="UE7">
        <v>-5.515958287824186</v>
      </c>
      <c r="UF7">
        <v>0.134361134471589</v>
      </c>
      <c r="UG7">
        <v>-2.718221543020747</v>
      </c>
      <c r="UH7">
        <v>0.3950810723927185</v>
      </c>
      <c r="UI7">
        <v>0.1026998612762526</v>
      </c>
      <c r="UJ7">
        <v>1.579823160286215</v>
      </c>
      <c r="UK7">
        <v>6.613374690190511</v>
      </c>
      <c r="UL7">
        <v>33.08265459820884</v>
      </c>
      <c r="UM7">
        <v>-6.671889382946572</v>
      </c>
      <c r="UN7">
        <v>6.251996249461969</v>
      </c>
      <c r="UO7">
        <v>787.8680483609975</v>
      </c>
      <c r="UP7">
        <v>4.551664109742968</v>
      </c>
      <c r="UQ7">
        <v>7.349813503887934</v>
      </c>
      <c r="UR7">
        <v>0.3259493366723543</v>
      </c>
      <c r="US7">
        <v>0.5888333792856634</v>
      </c>
      <c r="UT7">
        <v>3.592993097831899</v>
      </c>
      <c r="UU7">
        <v>0.0001384260670711892</v>
      </c>
      <c r="UV7">
        <v>-2.435264237660124</v>
      </c>
      <c r="UW7">
        <v>-5.444165765216318</v>
      </c>
      <c r="UX7">
        <v>288.8551805429373</v>
      </c>
      <c r="UY7">
        <v>-2.133938379173985</v>
      </c>
      <c r="UZ7">
        <v>0.8625467746642937</v>
      </c>
      <c r="VA7">
        <v>9.883314832455231E-05</v>
      </c>
      <c r="VB7">
        <v>-2.683024241299841</v>
      </c>
      <c r="VC7">
        <v>3.782991211384207</v>
      </c>
      <c r="VD7">
        <v>96.10610494595686</v>
      </c>
      <c r="VH7">
        <v>3.787382900105223</v>
      </c>
      <c r="VI7">
        <v>-4.066141496334521</v>
      </c>
      <c r="VJ7">
        <v>942.3919345929019</v>
      </c>
      <c r="VK7">
        <v>-3.210200040554498</v>
      </c>
      <c r="VL7">
        <v>3.035673603479094</v>
      </c>
      <c r="VM7">
        <v>84.28556570425529</v>
      </c>
      <c r="VN7">
        <v>-5.161895568052755</v>
      </c>
      <c r="VO7">
        <v>-2.237689596029466</v>
      </c>
      <c r="VP7">
        <v>0.04595787741547651</v>
      </c>
      <c r="VQ7">
        <v>-7.309272500747811</v>
      </c>
      <c r="VR7">
        <v>-0.3517611082719136</v>
      </c>
      <c r="VS7">
        <v>125.2951713726121</v>
      </c>
      <c r="VT7">
        <v>6.016350056593231</v>
      </c>
      <c r="VU7">
        <v>3.75160661500231</v>
      </c>
      <c r="VV7">
        <v>221.7401880461969</v>
      </c>
      <c r="VW7">
        <v>-7.911100403245404</v>
      </c>
      <c r="VX7">
        <v>2.783767617500293</v>
      </c>
      <c r="VY7">
        <v>473.6879508535583</v>
      </c>
      <c r="VZ7">
        <v>-0.9543335032021905</v>
      </c>
      <c r="WA7">
        <v>-3.035134064916461</v>
      </c>
      <c r="WB7">
        <v>206.5162747833284</v>
      </c>
      <c r="WC7">
        <v>7.641725926056361</v>
      </c>
      <c r="WD7">
        <v>10.61267640590118</v>
      </c>
      <c r="WE7">
        <v>0.006750996969969635</v>
      </c>
      <c r="WF7">
        <v>-7.172287372410887</v>
      </c>
      <c r="WG7">
        <v>-4.187963867634389</v>
      </c>
      <c r="WH7">
        <v>0.001966020019939906</v>
      </c>
      <c r="WI7">
        <v>-1.785403217062939</v>
      </c>
      <c r="WJ7">
        <v>6.687525937409514</v>
      </c>
      <c r="WK7">
        <v>239.6236282389965</v>
      </c>
      <c r="WL7">
        <v>-1.494005146608633</v>
      </c>
      <c r="WM7">
        <v>2.339859976565594</v>
      </c>
      <c r="WN7">
        <v>5.562648349170946</v>
      </c>
      <c r="WO7">
        <v>5.952947587652258</v>
      </c>
      <c r="WP7">
        <v>-8.132339563448632</v>
      </c>
      <c r="WQ7">
        <v>2335.256296284585</v>
      </c>
      <c r="WR7">
        <v>-6.45319500090324</v>
      </c>
      <c r="WS7">
        <v>-7.650932194613019</v>
      </c>
      <c r="WT7">
        <v>140.9679803796356</v>
      </c>
      <c r="WU7">
        <v>2.837423812797661</v>
      </c>
      <c r="WV7">
        <v>0.9872731139858437</v>
      </c>
      <c r="WW7">
        <v>188.191694409478</v>
      </c>
      <c r="WX7">
        <v>-7.17449184779692</v>
      </c>
      <c r="WY7">
        <v>-6.948925985284725</v>
      </c>
      <c r="WZ7">
        <v>61.57987826606158</v>
      </c>
      <c r="XA7">
        <v>-6.825299046018205</v>
      </c>
      <c r="XB7">
        <v>-7.286798370716341</v>
      </c>
      <c r="XC7">
        <v>95.85582059908525</v>
      </c>
      <c r="XD7">
        <v>-2.144181279056764</v>
      </c>
      <c r="XE7">
        <v>0.8612347327665183</v>
      </c>
      <c r="XF7">
        <v>0.0002346654725595007</v>
      </c>
      <c r="XG7">
        <v>1.02373887492268</v>
      </c>
      <c r="XH7">
        <v>-5.704879236347701</v>
      </c>
      <c r="XI7">
        <v>757.1680828395046</v>
      </c>
      <c r="XJ7">
        <v>-7.149757746408331</v>
      </c>
      <c r="XK7">
        <v>-4.689384536694005</v>
      </c>
      <c r="XL7">
        <v>2.329576582352154</v>
      </c>
      <c r="XM7">
        <v>0.7949860864981324</v>
      </c>
      <c r="XN7">
        <v>3.880848625601446</v>
      </c>
      <c r="XO7">
        <v>0.05897900497014392</v>
      </c>
      <c r="XP7">
        <v>-2.707994447102827</v>
      </c>
      <c r="XQ7">
        <v>-6.740546607712064</v>
      </c>
      <c r="XR7">
        <v>395.6543191335172</v>
      </c>
      <c r="XS7">
        <v>-0.7647159984479063</v>
      </c>
      <c r="XT7">
        <v>-4.903674674570911</v>
      </c>
      <c r="XU7">
        <v>407.7178478351353</v>
      </c>
      <c r="XV7">
        <v>-6.265528617105117</v>
      </c>
      <c r="XW7">
        <v>-1.593910296674528</v>
      </c>
      <c r="XX7">
        <v>22.35446247359345</v>
      </c>
      <c r="XY7">
        <v>3.069407524077469</v>
      </c>
      <c r="XZ7">
        <v>6.068086342236828</v>
      </c>
      <c r="YA7">
        <v>1.39641716483188E-05</v>
      </c>
      <c r="YB7">
        <v>-6.014874660053329</v>
      </c>
      <c r="YC7">
        <v>-0.8137623402653574</v>
      </c>
      <c r="YD7">
        <v>38.75916355457908</v>
      </c>
      <c r="YE7">
        <v>7.125233051197272</v>
      </c>
      <c r="YF7">
        <v>-4.188894651031063</v>
      </c>
      <c r="YG7">
        <v>1639.154015005605</v>
      </c>
      <c r="YH7">
        <v>-6.36567363957112</v>
      </c>
      <c r="YI7">
        <v>9.180005512733002</v>
      </c>
      <c r="YJ7">
        <v>1259.152523140466</v>
      </c>
      <c r="YK7">
        <v>3.524270990721563</v>
      </c>
      <c r="YL7">
        <v>6.469426486299309</v>
      </c>
      <c r="YM7">
        <v>0.02406335732258138</v>
      </c>
      <c r="YN7">
        <v>-7.922419808876624</v>
      </c>
      <c r="YO7">
        <v>-4.995179979730099</v>
      </c>
      <c r="YP7">
        <v>0.04235233970101508</v>
      </c>
      <c r="YQ7">
        <v>-8.997313819719858</v>
      </c>
      <c r="YR7">
        <v>1.051453705247214</v>
      </c>
      <c r="YS7">
        <v>397.4809889682434</v>
      </c>
      <c r="YT7">
        <v>-6.555250911445354</v>
      </c>
      <c r="YU7">
        <v>-3.553802693628089</v>
      </c>
      <c r="YV7">
        <v>1.677867876995058E-05</v>
      </c>
      <c r="YW7">
        <v>6.252004734300606</v>
      </c>
      <c r="YX7">
        <v>-2.382492370011294</v>
      </c>
      <c r="YY7">
        <v>1082.892182961936</v>
      </c>
      <c r="YZ7">
        <v>3.570167154483704</v>
      </c>
      <c r="ZA7">
        <v>-2.331664465077822</v>
      </c>
      <c r="ZB7">
        <v>633.9408494642032</v>
      </c>
      <c r="ZC7">
        <v>-3.883000309965849</v>
      </c>
      <c r="ZD7">
        <v>0.9202154961363039</v>
      </c>
      <c r="ZE7">
        <v>26.01269794701312</v>
      </c>
      <c r="ZF7">
        <v>-0.940667646066036</v>
      </c>
      <c r="ZG7">
        <v>7.466244430282367</v>
      </c>
      <c r="ZH7">
        <v>233.8775856108976</v>
      </c>
      <c r="ZI7">
        <v>-11.48530584322075</v>
      </c>
      <c r="ZJ7">
        <v>-8.514525241004929</v>
      </c>
      <c r="ZK7">
        <v>0.006830185654960383</v>
      </c>
      <c r="ZL7">
        <v>-9.946057194695202</v>
      </c>
      <c r="ZM7">
        <v>-6.889906452652031</v>
      </c>
      <c r="ZN7">
        <v>0.0252232466559895</v>
      </c>
      <c r="ZO7">
        <v>-2.772170895085896</v>
      </c>
      <c r="ZP7">
        <v>6.24567984182347</v>
      </c>
      <c r="ZQ7">
        <v>289.7162199337649</v>
      </c>
      <c r="ZR7">
        <v>2.064302485447253</v>
      </c>
      <c r="ZS7">
        <v>-5.749086933199804</v>
      </c>
      <c r="ZT7">
        <v>935.4351257544648</v>
      </c>
      <c r="ZU7">
        <v>-3.195262073318457</v>
      </c>
      <c r="ZV7">
        <v>0.4423561314297492</v>
      </c>
      <c r="ZW7">
        <v>3.252455800210603</v>
      </c>
      <c r="ZX7">
        <v>-2.822331271682136</v>
      </c>
      <c r="ZY7">
        <v>0.1855825345072926</v>
      </c>
      <c r="ZZ7">
        <v>0.0005010266272306802</v>
      </c>
      <c r="AAA7">
        <v>-1.809980703889352</v>
      </c>
      <c r="AAB7">
        <v>-7.744518403911737</v>
      </c>
      <c r="AAC7">
        <v>638.6077113049704</v>
      </c>
      <c r="AAD7">
        <v>4.479893435549327</v>
      </c>
      <c r="AAE7">
        <v>6.818838546242976</v>
      </c>
      <c r="AAF7">
        <v>3.495948533406659</v>
      </c>
      <c r="AAG7">
        <v>-3.308471840537031</v>
      </c>
      <c r="AAH7">
        <v>-6.469868826082063</v>
      </c>
      <c r="AAI7">
        <v>303.7025025078673</v>
      </c>
      <c r="AAJ7">
        <v>-4.404065249736192</v>
      </c>
      <c r="AAK7">
        <v>-7.283876473459439</v>
      </c>
      <c r="AAL7">
        <v>276.577440212975</v>
      </c>
      <c r="AAM7">
        <v>5.424758222687108</v>
      </c>
      <c r="AAN7">
        <v>-1.364196358125306</v>
      </c>
      <c r="AAO7">
        <v>766.589054281667</v>
      </c>
      <c r="AAP7">
        <v>-6.461551271619911</v>
      </c>
      <c r="AAQ7">
        <v>-6.266334780037974</v>
      </c>
      <c r="AAR7">
        <v>62.9344842327515</v>
      </c>
      <c r="AAS7">
        <v>4.655743510984671</v>
      </c>
      <c r="AAT7">
        <v>7.642985658986568</v>
      </c>
      <c r="AAU7">
        <v>0.001302102300843978</v>
      </c>
      <c r="AAV7">
        <v>-2.761474843608044</v>
      </c>
      <c r="AAW7">
        <v>0.2559174979874059</v>
      </c>
      <c r="AAX7">
        <v>0.0024199483693825</v>
      </c>
      <c r="AAY7">
        <v>6.523455544310885</v>
      </c>
      <c r="AAZ7">
        <v>-7.403510448196633</v>
      </c>
      <c r="ABA7">
        <v>2292.177421692048</v>
      </c>
      <c r="ABB7">
        <v>2.668660583855772</v>
      </c>
      <c r="ABC7">
        <v>-5.39160823706175</v>
      </c>
      <c r="ABD7">
        <v>978.6363711276821</v>
      </c>
      <c r="ABE7">
        <v>8.09885516298826</v>
      </c>
      <c r="ABF7">
        <v>0.3188858892562298</v>
      </c>
      <c r="ABG7">
        <v>929.6619003408534</v>
      </c>
      <c r="ABH7">
        <v>2.568505240858222</v>
      </c>
      <c r="ABI7">
        <v>7.132057348655954</v>
      </c>
      <c r="ABJ7">
        <v>19.55756155038982</v>
      </c>
      <c r="ABK7">
        <v>-1.0028544207358</v>
      </c>
      <c r="ABL7">
        <v>2.024413451923499</v>
      </c>
      <c r="ABM7">
        <v>0.00594829503490986</v>
      </c>
      <c r="ABN7">
        <v>-1.93480422695925</v>
      </c>
      <c r="ABO7">
        <v>-2.225326134218259</v>
      </c>
      <c r="ABP7">
        <v>86.6202753772117</v>
      </c>
      <c r="ABQ7">
        <v>-9.820361577486873</v>
      </c>
      <c r="ABR7">
        <v>-6.848335543221657</v>
      </c>
      <c r="ABS7">
        <v>0.006260342071447328</v>
      </c>
      <c r="ABT7">
        <v>-1.856704148398542</v>
      </c>
      <c r="ABU7">
        <v>1.071665600696776</v>
      </c>
      <c r="ABV7">
        <v>0.04104714275734132</v>
      </c>
      <c r="ABW7">
        <v>7.258840520083601</v>
      </c>
      <c r="ABX7">
        <v>-3.768208500253601</v>
      </c>
      <c r="ABY7">
        <v>1574.064833751543</v>
      </c>
      <c r="ABZ7">
        <v>3.318594710183476</v>
      </c>
      <c r="ACA7">
        <v>6.327490271057786</v>
      </c>
      <c r="ACB7">
        <v>0.0006330480261484366</v>
      </c>
      <c r="ACC7">
        <v>-9.288952744948135</v>
      </c>
      <c r="ACD7">
        <v>-6.283489107188323</v>
      </c>
      <c r="ACE7">
        <v>0.0002388107005635344</v>
      </c>
      <c r="ACF7">
        <v>-5.451779090147677</v>
      </c>
      <c r="ACG7">
        <v>-0.4181367806637072</v>
      </c>
      <c r="ACH7">
        <v>33.08560834338635</v>
      </c>
      <c r="ACI7">
        <v>1.156899040106417</v>
      </c>
      <c r="ACJ7">
        <v>4.169818238855968</v>
      </c>
      <c r="ACK7">
        <v>0.001335245570643235</v>
      </c>
      <c r="ACL7">
        <v>2.142446280761012</v>
      </c>
      <c r="ACM7">
        <v>2.200366054116227</v>
      </c>
      <c r="ACN7">
        <v>69.24668848011383</v>
      </c>
      <c r="ACO7">
        <v>-5.990026393306135</v>
      </c>
      <c r="ACP7">
        <v>-5.299631283011269</v>
      </c>
      <c r="ACQ7">
        <v>42.67419797239894</v>
      </c>
      <c r="ACR7">
        <v>0.8789663201511929</v>
      </c>
      <c r="ACS7">
        <v>-7.303762236196393</v>
      </c>
      <c r="ACT7">
        <v>1000.427343719614</v>
      </c>
      <c r="ACU7">
        <v>6.070613446681508</v>
      </c>
      <c r="ACV7">
        <v>-1.267240009008332</v>
      </c>
      <c r="ACW7">
        <v>854.9697125705467</v>
      </c>
      <c r="ACX7">
        <v>-4.886914672367088</v>
      </c>
      <c r="ACY7">
        <v>-1.798230155174939</v>
      </c>
      <c r="ACZ7">
        <v>0.06291954871683701</v>
      </c>
      <c r="ADA7">
        <v>-5.851197554414966</v>
      </c>
      <c r="ADB7">
        <v>7.614041491066086</v>
      </c>
      <c r="ADC7">
        <v>876.1698262324893</v>
      </c>
      <c r="ADD7">
        <v>-5.79458394202921</v>
      </c>
      <c r="ADE7">
        <v>-4.283964325614534</v>
      </c>
      <c r="ADF7">
        <v>17.74603141607014</v>
      </c>
      <c r="ADG7">
        <v>5.808170696572822</v>
      </c>
      <c r="ADH7">
        <v>-1.687424304051504</v>
      </c>
      <c r="ADI7">
        <v>881.260115337043</v>
      </c>
      <c r="ADJ7">
        <v>3.56688103136326</v>
      </c>
      <c r="ADK7">
        <v>7.42719480735205</v>
      </c>
      <c r="ADL7">
        <v>5.921118345248723</v>
      </c>
      <c r="ADM7">
        <v>2.584549128677305</v>
      </c>
      <c r="ADN7">
        <v>0.8032362284131229</v>
      </c>
      <c r="ADO7">
        <v>182.8876244018615</v>
      </c>
      <c r="ADP7">
        <v>-2.714045159671708</v>
      </c>
      <c r="ADQ7">
        <v>0.3571522240887363</v>
      </c>
      <c r="ADR7">
        <v>0.04055253963465603</v>
      </c>
      <c r="ADS7">
        <v>-1.665139073985296</v>
      </c>
      <c r="ADT7">
        <v>1.350191034611125</v>
      </c>
      <c r="ADU7">
        <v>0.001880097836624769</v>
      </c>
      <c r="ADV7">
        <v>-2.708445433547401</v>
      </c>
      <c r="ADW7">
        <v>7.335472965029291</v>
      </c>
      <c r="ADX7">
        <v>396.934291246458</v>
      </c>
      <c r="ADY7">
        <v>-0.8935866751322948</v>
      </c>
      <c r="ADZ7">
        <v>2.106661993516664</v>
      </c>
      <c r="AEA7">
        <v>4.946887758003335E-07</v>
      </c>
      <c r="AEB7">
        <v>2.563496529976273</v>
      </c>
      <c r="AEC7">
        <v>5.574688454148802</v>
      </c>
      <c r="AED7">
        <v>0.001002073333469094</v>
      </c>
      <c r="AEE7">
        <v>-5.889992275700795</v>
      </c>
      <c r="AEF7">
        <v>3.438862523865614</v>
      </c>
      <c r="AEG7">
        <v>320.4352245919582</v>
      </c>
      <c r="AEH7">
        <v>4.300342133703369</v>
      </c>
      <c r="AEI7">
        <v>-3.146713651973033</v>
      </c>
      <c r="AEJ7">
        <v>873.1277967122782</v>
      </c>
      <c r="AEK7">
        <v>-3.744996185856908</v>
      </c>
      <c r="AEL7">
        <v>-6.075907729279415</v>
      </c>
      <c r="AEM7">
        <v>227.3489430703627</v>
      </c>
      <c r="AEQ7">
        <v>-0.8252112320760392</v>
      </c>
      <c r="AER7">
        <v>4.32748922743652</v>
      </c>
      <c r="AES7">
        <v>37.07295414708466</v>
      </c>
      <c r="AET7">
        <v>7.270624938286421</v>
      </c>
      <c r="AEU7">
        <v>-3.174280045534545</v>
      </c>
      <c r="AEV7">
        <v>1446.123760191791</v>
      </c>
      <c r="AEW7">
        <v>-3.602187756160594</v>
      </c>
      <c r="AEX7">
        <v>6.936512399557382</v>
      </c>
      <c r="AEY7">
        <v>454.6560003025779</v>
      </c>
      <c r="AEZ7">
        <v>-6.341901086553879</v>
      </c>
      <c r="AFA7">
        <v>0.4939150264050657</v>
      </c>
      <c r="AFB7">
        <v>117.7078820194837</v>
      </c>
      <c r="AFC7">
        <v>5.301663443227528</v>
      </c>
      <c r="AFD7">
        <v>8.351835793107</v>
      </c>
      <c r="AFE7">
        <v>0.02013811753942519</v>
      </c>
      <c r="AFF7">
        <v>2.5628223734466</v>
      </c>
      <c r="AFG7">
        <v>3.830201959154727</v>
      </c>
      <c r="AFH7">
        <v>24.01578800016755</v>
      </c>
      <c r="AFI7">
        <v>-8.769615182322012</v>
      </c>
      <c r="AFJ7">
        <v>-5.764794233883002</v>
      </c>
      <c r="AFK7">
        <v>0.0001859323508127126</v>
      </c>
      <c r="AFL7">
        <v>-5.258322217359039</v>
      </c>
      <c r="AFM7">
        <v>-3.212684749485496</v>
      </c>
      <c r="AFN7">
        <v>7.286462741814586</v>
      </c>
      <c r="AFO7">
        <v>-7.985635296709379</v>
      </c>
      <c r="AFP7">
        <v>-2.397431471656858</v>
      </c>
      <c r="AFQ7">
        <v>53.59039232013203</v>
      </c>
      <c r="AFR7">
        <v>-0.06343164161704379</v>
      </c>
      <c r="AFS7">
        <v>-8.109986313917627</v>
      </c>
      <c r="AFT7">
        <v>976.2109610250068</v>
      </c>
      <c r="AFU7">
        <v>-6.484769713764925</v>
      </c>
      <c r="AFV7">
        <v>-7.661249274724661</v>
      </c>
      <c r="AFW7">
        <v>139.5438521849155</v>
      </c>
      <c r="AFX7">
        <v>-6.739293701051742</v>
      </c>
      <c r="AFY7">
        <v>8.788332934117463</v>
      </c>
      <c r="AFZ7">
        <v>1255.531432881607</v>
      </c>
      <c r="AGA7">
        <v>-5.65879299197964</v>
      </c>
      <c r="AGB7">
        <v>0.7088925310780243</v>
      </c>
      <c r="AGC7">
        <v>90.73044625769741</v>
      </c>
      <c r="AGD7">
        <v>2.707325504186357</v>
      </c>
      <c r="AGE7">
        <v>6.040008186845255</v>
      </c>
      <c r="AGF7">
        <v>0.8854221387289706</v>
      </c>
      <c r="AGG7">
        <v>-1.167041320272332</v>
      </c>
      <c r="AGH7">
        <v>-6.493304794747218</v>
      </c>
      <c r="AGI7">
        <v>554.6133075709969</v>
      </c>
      <c r="AGJ7">
        <v>-3.022406745059546</v>
      </c>
      <c r="AGK7">
        <v>-1.81390218181615</v>
      </c>
      <c r="AGL7">
        <v>25.67564719935788</v>
      </c>
      <c r="AGM7">
        <v>-6.998396543676834</v>
      </c>
      <c r="AGN7">
        <v>-4.011332290544288</v>
      </c>
      <c r="AGO7">
        <v>0.001338668376150727</v>
      </c>
      <c r="AGP7">
        <v>6.706243876813393</v>
      </c>
      <c r="AGQ7">
        <v>-5.799891916734878</v>
      </c>
      <c r="AGR7">
        <v>1923.521977983671</v>
      </c>
      <c r="AGS7">
        <v>-4.075269523208774</v>
      </c>
      <c r="AGT7">
        <v>-2.995434375065608</v>
      </c>
      <c r="AGU7">
        <v>29.49626446645102</v>
      </c>
      <c r="AGV7">
        <v>-5.275967386788584</v>
      </c>
      <c r="AGW7">
        <v>-2.231249318803564</v>
      </c>
      <c r="AGX7">
        <v>0.01599764483450256</v>
      </c>
      <c r="AGY7">
        <v>-5.259604976462283</v>
      </c>
      <c r="AGZ7">
        <v>-2.237368522010847</v>
      </c>
      <c r="AHA7">
        <v>0.003955679252566289</v>
      </c>
      <c r="AHB7">
        <v>-1.496370501103281</v>
      </c>
      <c r="AHC7">
        <v>0.5229801055237575</v>
      </c>
      <c r="AHD7">
        <v>7.693385861782057</v>
      </c>
      <c r="AHE7">
        <v>2.983942597527413</v>
      </c>
      <c r="AHF7">
        <v>-5.223453156019681</v>
      </c>
      <c r="AHG7">
        <v>1004.845756613003</v>
      </c>
      <c r="AHH7">
        <v>-9.153952465187952</v>
      </c>
      <c r="AHI7">
        <v>-7.311284934495422</v>
      </c>
      <c r="AHJ7">
        <v>10.7153475561066</v>
      </c>
      <c r="AHK7">
        <v>-2.829174418122563</v>
      </c>
      <c r="AHL7">
        <v>7.524321054484367</v>
      </c>
      <c r="AHM7">
        <v>432.5911653252049</v>
      </c>
      <c r="AHN7">
        <v>-0.01632817925017283</v>
      </c>
      <c r="AHO7">
        <v>2.329144718587698</v>
      </c>
      <c r="AHP7">
        <v>3.427245819718035</v>
      </c>
      <c r="AHQ7">
        <v>2.147233729711908</v>
      </c>
      <c r="AHR7">
        <v>-0.792593369200323</v>
      </c>
      <c r="AHS7">
        <v>282.2523677197767</v>
      </c>
      <c r="AHT7">
        <v>1.019749115286625</v>
      </c>
      <c r="AHU7">
        <v>-0.9426603550418895</v>
      </c>
      <c r="AHV7">
        <v>197.0040620096491</v>
      </c>
      <c r="AHW7">
        <v>-6.442700050923869</v>
      </c>
      <c r="AHX7">
        <v>-6.489816625303178</v>
      </c>
      <c r="AHY7">
        <v>74.27935534285677</v>
      </c>
      <c r="AHZ7">
        <v>5.69611575637346</v>
      </c>
      <c r="AIA7">
        <v>8.704372654702899</v>
      </c>
      <c r="AIB7">
        <v>0.0005454109601816122</v>
      </c>
      <c r="AIC7">
        <v>-0.7549713104766405</v>
      </c>
      <c r="AID7">
        <v>2.276346426659479</v>
      </c>
      <c r="AIE7">
        <v>0.007846405274616303</v>
      </c>
      <c r="AIF7">
        <v>3.725255578343321</v>
      </c>
      <c r="AIG7">
        <v>-6.821160824031485</v>
      </c>
      <c r="AIH7">
        <v>1468.043178772233</v>
      </c>
      <c r="AII7">
        <v>5.130911407381434</v>
      </c>
      <c r="AIJ7">
        <v>-7.077408133702663</v>
      </c>
      <c r="AIK7">
        <v>1850.343866109763</v>
      </c>
      <c r="AIL7">
        <v>6.130937551171607</v>
      </c>
      <c r="AIM7">
        <v>4.008718121784886</v>
      </c>
      <c r="AIN7">
        <v>209.8970550622946</v>
      </c>
      <c r="AIO7">
        <v>-0.7542165262107059</v>
      </c>
      <c r="AIP7">
        <v>-5.953957463739275</v>
      </c>
      <c r="AIQ7">
        <v>537.8860115406553</v>
      </c>
      <c r="AIR7">
        <v>-1.408566630568235</v>
      </c>
      <c r="AIS7">
        <v>1.586896237067293</v>
      </c>
      <c r="AIT7">
        <v>0.0001646845607419349</v>
      </c>
      <c r="AIU7">
        <v>-4.411423389923502</v>
      </c>
      <c r="AIV7">
        <v>8.435604449204812</v>
      </c>
      <c r="AIW7">
        <v>775.7116581165443</v>
      </c>
      <c r="AIX7">
        <v>-4.337008797867525</v>
      </c>
      <c r="AIY7">
        <v>-6.334140655026403</v>
      </c>
      <c r="AIZ7">
        <v>199.7706143826571</v>
      </c>
      <c r="AJA7">
        <v>7.072834534487396</v>
      </c>
      <c r="AJB7">
        <v>10.05086566716361</v>
      </c>
      <c r="AJC7">
        <v>0.003861049051920391</v>
      </c>
      <c r="AJD7">
        <v>-3.269476117959473</v>
      </c>
      <c r="AJE7">
        <v>-0.3561916463580035</v>
      </c>
      <c r="AJF7">
        <v>0.0601566629234903</v>
      </c>
      <c r="AJG7">
        <v>0.2924180966715373</v>
      </c>
      <c r="AJH7">
        <v>0.008148911300563944</v>
      </c>
      <c r="AJI7">
        <v>86.29139265581854</v>
      </c>
      <c r="AJJ7">
        <v>6.39253741912274</v>
      </c>
      <c r="AJK7">
        <v>8.959535112177811</v>
      </c>
      <c r="AJL7">
        <v>1.499927982557045</v>
      </c>
      <c r="AJM7">
        <v>-0.4482225174622315</v>
      </c>
      <c r="AJN7">
        <v>-0.4657607487590611</v>
      </c>
      <c r="AJO7">
        <v>72.844295818704</v>
      </c>
      <c r="AJP7">
        <v>-9.442354192646965</v>
      </c>
      <c r="AJQ7">
        <v>-3.18680587792866</v>
      </c>
      <c r="AJR7">
        <v>84.78875863572161</v>
      </c>
      <c r="AJS7">
        <v>-8.557940839890119</v>
      </c>
      <c r="AJT7">
        <v>1.328370456935443</v>
      </c>
      <c r="AJU7">
        <v>379.3702662142989</v>
      </c>
      <c r="AJV7">
        <v>1.229492810223589</v>
      </c>
      <c r="AJW7">
        <v>4.174110132062573</v>
      </c>
      <c r="AJX7">
        <v>0.02453792832229308</v>
      </c>
      <c r="AJY7">
        <v>6.190867265294596</v>
      </c>
      <c r="AJZ7">
        <v>-5.859419101904932</v>
      </c>
      <c r="AKA7">
        <v>1812.088957877696</v>
      </c>
      <c r="AKB7">
        <v>0.882522850351581</v>
      </c>
      <c r="AKC7">
        <v>3.429404947033468</v>
      </c>
      <c r="AKD7">
        <v>1.642526674459219</v>
      </c>
      <c r="AKE7">
        <v>0.7596506018630343</v>
      </c>
      <c r="AKF7">
        <v>3.753709339529362</v>
      </c>
      <c r="AKG7">
        <v>0.0002823887849401283</v>
      </c>
      <c r="AKH7">
        <v>-6.428899205334906</v>
      </c>
      <c r="AKI7">
        <v>-1.115443434227323</v>
      </c>
      <c r="AKJ7">
        <v>42.81662083896786</v>
      </c>
      <c r="AKK7">
        <v>-1.302033220575948</v>
      </c>
      <c r="AKL7">
        <v>-5.68907777396887</v>
      </c>
      <c r="AKM7">
        <v>436.5474178704964</v>
      </c>
      <c r="AKN7">
        <v>-5.866394317003338</v>
      </c>
      <c r="AKO7">
        <v>3.040154215181514</v>
      </c>
      <c r="AKP7">
        <v>279.0985245044402</v>
      </c>
      <c r="AKQ7">
        <v>2.903952146355028</v>
      </c>
      <c r="AKR7">
        <v>8.030098573705581</v>
      </c>
      <c r="AKS7">
        <v>36.16398904428418</v>
      </c>
      <c r="AKT7">
        <v>5.379081853891517</v>
      </c>
      <c r="AKU7">
        <v>8.354908571779808</v>
      </c>
      <c r="AKV7">
        <v>0.004674780544418289</v>
      </c>
      <c r="AKW7">
        <v>-2.966069738289322</v>
      </c>
      <c r="AKX7">
        <v>5.005506963270974</v>
      </c>
      <c r="AKY7">
        <v>197.7325991959772</v>
      </c>
      <c r="AKZ7">
        <v>1.379329410104893</v>
      </c>
      <c r="ALA7">
        <v>3.066030009216991</v>
      </c>
      <c r="ALB7">
        <v>13.79804253098016</v>
      </c>
      <c r="ALC7">
        <v>-6.678002980945174</v>
      </c>
      <c r="ALD7">
        <v>-7.050440479979387</v>
      </c>
      <c r="ALE7">
        <v>90.98667747913709</v>
      </c>
      <c r="ALF7">
        <v>-3.512799642484625</v>
      </c>
      <c r="ALG7">
        <v>-4.361324912566977</v>
      </c>
      <c r="ALH7">
        <v>118.4891740356995</v>
      </c>
      <c r="ALI7">
        <v>-0.04089419553851603</v>
      </c>
      <c r="ALJ7">
        <v>1.440113772232669</v>
      </c>
      <c r="ALK7">
        <v>18.458694351797</v>
      </c>
      <c r="ALL7">
        <v>-1.261646742159656</v>
      </c>
      <c r="ALM7">
        <v>2.253645544483307</v>
      </c>
      <c r="ALN7">
        <v>2.12420912538987</v>
      </c>
      <c r="ALO7">
        <v>-6.104416779339906</v>
      </c>
      <c r="ALP7">
        <v>7.451941364241802</v>
      </c>
      <c r="ALQ7">
        <v>891.4935780445107</v>
      </c>
      <c r="ALR7">
        <v>3.252862031536146</v>
      </c>
      <c r="ALS7">
        <v>-0.1232564364038011</v>
      </c>
      <c r="ALT7">
        <v>325.2390937376389</v>
      </c>
      <c r="ALU7">
        <v>-2.937883767440001</v>
      </c>
      <c r="ALV7">
        <v>-4.272579412010801</v>
      </c>
      <c r="ALW7">
        <v>150.3166906484885</v>
      </c>
      <c r="ALX7">
        <v>4.867482624746899</v>
      </c>
      <c r="ALY7">
        <v>1.608874916112184</v>
      </c>
      <c r="ALZ7">
        <v>313.361363604655</v>
      </c>
      <c r="AMA7">
        <v>0.5683529983212463</v>
      </c>
      <c r="AMB7">
        <v>3.071978692001765</v>
      </c>
      <c r="AMC7">
        <v>1.971099615793169</v>
      </c>
      <c r="AMD7">
        <v>4.480796335723346</v>
      </c>
      <c r="AME7">
        <v>7.476230095644508</v>
      </c>
      <c r="AMF7">
        <v>0.0001668043876607073</v>
      </c>
      <c r="AMG7">
        <v>2.912884956809981</v>
      </c>
      <c r="AMH7">
        <v>6.074139716132875</v>
      </c>
      <c r="AMI7">
        <v>0.2080247792342778</v>
      </c>
      <c r="AMJ7">
        <v>3.167612733799242</v>
      </c>
      <c r="AMK7">
        <v>6.185622776809307</v>
      </c>
      <c r="AML7">
        <v>0.002594893193795171</v>
      </c>
      <c r="AMM7">
        <v>7.839887261644561</v>
      </c>
      <c r="AMN7">
        <v>10.85155358603769</v>
      </c>
      <c r="AMO7">
        <v>0.001088824998766435</v>
      </c>
      <c r="AMP7">
        <v>-7.224090295104189</v>
      </c>
      <c r="AMQ7">
        <v>-4.230975958016677</v>
      </c>
      <c r="AMR7">
        <v>0.0003792988299552088</v>
      </c>
      <c r="AMS7">
        <v>-3.997490452724966</v>
      </c>
      <c r="AMT7">
        <v>-4.643216483731694</v>
      </c>
      <c r="AMU7">
        <v>106.3305463452806</v>
      </c>
      <c r="AMV7">
        <v>4.703759477559877</v>
      </c>
      <c r="AMW7">
        <v>7.09580271124149</v>
      </c>
      <c r="AMX7">
        <v>2.95689143769848</v>
      </c>
      <c r="AMY7">
        <v>-7.091901004114888</v>
      </c>
      <c r="AMZ7">
        <v>-6.159797704402182</v>
      </c>
      <c r="ANA7">
        <v>34.20957410447263</v>
      </c>
      <c r="ANB7">
        <v>-7.390931812136929</v>
      </c>
      <c r="ANC7">
        <v>3.827590463635111</v>
      </c>
      <c r="AND7">
        <v>540.3528671788896</v>
      </c>
      <c r="ANE7">
        <v>-2.366647264459945</v>
      </c>
      <c r="ANF7">
        <v>6.224465982974244</v>
      </c>
      <c r="ANG7">
        <v>250.0843787650726</v>
      </c>
      <c r="ANH7">
        <v>-6.541231598094521</v>
      </c>
      <c r="ANI7">
        <v>6.092062876551253</v>
      </c>
      <c r="ANJ7">
        <v>742.4028994819265</v>
      </c>
      <c r="ANK7">
        <v>0.532176830275303</v>
      </c>
      <c r="ANL7">
        <v>-3.873487794567294</v>
      </c>
      <c r="ANM7">
        <v>438.7509482851603</v>
      </c>
      <c r="ANN7">
        <v>-3.433794564764744</v>
      </c>
      <c r="ANO7">
        <v>-1.826286180874134</v>
      </c>
      <c r="ANP7">
        <v>15.51226320747953</v>
      </c>
      <c r="ANQ7">
        <v>8.825874971528998</v>
      </c>
      <c r="ANR7">
        <v>9.21454223791886</v>
      </c>
      <c r="ANS7">
        <v>54.55246916499041</v>
      </c>
      <c r="ANT7">
        <v>-4.364966984966847</v>
      </c>
      <c r="ANU7">
        <v>5.585526266553793</v>
      </c>
      <c r="ANV7">
        <v>386.4748515154718</v>
      </c>
      <c r="ANW7">
        <v>5.838155116434354</v>
      </c>
      <c r="ANX7">
        <v>4.390875192593461</v>
      </c>
      <c r="ANY7">
        <v>158.2263897679861</v>
      </c>
      <c r="ANZ7">
        <v>3.584670111621892</v>
      </c>
      <c r="AOA7">
        <v>3.808302026783483</v>
      </c>
      <c r="AOB7">
        <v>61.66575794007436</v>
      </c>
      <c r="AOC7">
        <v>2.18706003372528</v>
      </c>
      <c r="AOD7">
        <v>-0.2935958017181932</v>
      </c>
      <c r="AOE7">
        <v>240.3007070926448</v>
      </c>
      <c r="AOF7">
        <v>-1.319233353504204</v>
      </c>
      <c r="AOG7">
        <v>1.700247840487879</v>
      </c>
      <c r="AOH7">
        <v>0.003036135354857273</v>
      </c>
      <c r="AOI7">
        <v>-7.322096522520214</v>
      </c>
      <c r="AOJ7">
        <v>-7.008426513758979</v>
      </c>
      <c r="AOK7">
        <v>57.73095057463092</v>
      </c>
      <c r="AOL7">
        <v>-4.460398751198224</v>
      </c>
      <c r="AOM7">
        <v>0.300851764088105</v>
      </c>
      <c r="AON7">
        <v>24.81602702077089</v>
      </c>
      <c r="AOO7">
        <v>-6.407801762413443</v>
      </c>
      <c r="AOP7">
        <v>-3.408192308841966</v>
      </c>
      <c r="AOQ7">
        <v>1.220212102657869E-06</v>
      </c>
      <c r="AOR7">
        <v>5.442760897243063</v>
      </c>
      <c r="AOS7">
        <v>-2.466256164193795</v>
      </c>
      <c r="AOT7">
        <v>952.0532259737637</v>
      </c>
      <c r="AOU7">
        <v>-2.019498822549004</v>
      </c>
      <c r="AOV7">
        <v>0.9805760026078584</v>
      </c>
      <c r="AOW7">
        <v>4.479043279547838E-08</v>
      </c>
      <c r="AOX7">
        <v>-6.17276300599973</v>
      </c>
      <c r="AOY7">
        <v>7.308467949377847</v>
      </c>
      <c r="AOZ7">
        <v>878.8496187197211</v>
      </c>
      <c r="APA7">
        <v>6.600667857980919</v>
      </c>
      <c r="APB7">
        <v>9.687948520531858</v>
      </c>
      <c r="APC7">
        <v>0.06094331244264743</v>
      </c>
      <c r="APD7">
        <v>0.6419408231279442</v>
      </c>
      <c r="APE7">
        <v>-6.914016466349161</v>
      </c>
      <c r="APF7">
        <v>891.4258743781189</v>
      </c>
      <c r="APG7">
        <v>-8.941912499324303</v>
      </c>
      <c r="APH7">
        <v>-5.885126663504184</v>
      </c>
      <c r="API7">
        <v>0.02579704919831647</v>
      </c>
      <c r="APJ7">
        <v>5.665480391959508</v>
      </c>
      <c r="APK7">
        <v>8.636721424483078</v>
      </c>
      <c r="APL7">
        <v>0.006616625682483035</v>
      </c>
      <c r="APM7">
        <v>-4.046096529988958</v>
      </c>
      <c r="APN7">
        <v>5.687576888956466</v>
      </c>
      <c r="APO7">
        <v>362.7388617040972</v>
      </c>
      <c r="APP7">
        <v>-4.6373855114436</v>
      </c>
      <c r="APQ7">
        <v>-0.2262231772363033</v>
      </c>
      <c r="APR7">
        <v>15.9310330678831</v>
      </c>
      <c r="APS7">
        <v>7.868342264816868</v>
      </c>
      <c r="APT7">
        <v>-3.849617747225629</v>
      </c>
      <c r="APU7">
        <v>1732.946775328656</v>
      </c>
      <c r="APV7">
        <v>6.637422341967955</v>
      </c>
      <c r="APW7">
        <v>-3.577442928709563</v>
      </c>
      <c r="APX7">
        <v>1397.06131297727</v>
      </c>
      <c r="APY7">
        <v>4.818035228190512</v>
      </c>
      <c r="APZ7">
        <v>2.07140517510293</v>
      </c>
      <c r="AQA7">
        <v>264.1900557363951</v>
      </c>
      <c r="AQB7">
        <v>-5.790185773343666</v>
      </c>
      <c r="AQC7">
        <v>-2.781343457657806</v>
      </c>
      <c r="AQD7">
        <v>0.0006254923735072657</v>
      </c>
      <c r="AQE7">
        <v>2.330246350987848</v>
      </c>
      <c r="AQF7">
        <v>-0.498312291672399</v>
      </c>
      <c r="AQG7">
        <v>271.7767668074357</v>
      </c>
      <c r="AQH7">
        <v>-6.749912288417947</v>
      </c>
      <c r="AQI7">
        <v>-3.52114564625122</v>
      </c>
      <c r="AQJ7">
        <v>0.4186734125459118</v>
      </c>
      <c r="AQK7">
        <v>-2.57237283632008</v>
      </c>
      <c r="AQL7">
        <v>5.242068905292594</v>
      </c>
      <c r="AQM7">
        <v>185.4307942670598</v>
      </c>
      <c r="AQN7">
        <v>-6.45451362020721</v>
      </c>
      <c r="AQO7">
        <v>-8.923469528540307</v>
      </c>
      <c r="AQP7">
        <v>239.275829818332</v>
      </c>
      <c r="AQQ7">
        <v>-4.322680159395301</v>
      </c>
      <c r="AQR7">
        <v>4.35927722401984</v>
      </c>
      <c r="AQS7">
        <v>258.2771176555666</v>
      </c>
      <c r="AQT7">
        <v>-4.151222819152777</v>
      </c>
      <c r="AQU7">
        <v>-1.794579360922881</v>
      </c>
      <c r="AQV7">
        <v>3.311261118707093</v>
      </c>
      <c r="AQW7">
        <v>0.7909823235066256</v>
      </c>
      <c r="AQX7">
        <v>3.615900614386666</v>
      </c>
      <c r="AQY7">
        <v>0.2452288389469294</v>
      </c>
      <c r="AQZ7">
        <v>-1.768271737759582</v>
      </c>
      <c r="ARA7">
        <v>7.413196322944795</v>
      </c>
      <c r="ARB7">
        <v>305.6843790840667</v>
      </c>
      <c r="ARC7">
        <v>6.050071011717222</v>
      </c>
      <c r="ARD7">
        <v>3.854552918838661</v>
      </c>
      <c r="ARE7">
        <v>215.9472660274278</v>
      </c>
      <c r="ARF7">
        <v>-7.267532911701468</v>
      </c>
      <c r="ARG7">
        <v>-4.263166617771248</v>
      </c>
      <c r="ARH7">
        <v>0.000152516181480657</v>
      </c>
      <c r="ARI7">
        <v>-7.071079833417917</v>
      </c>
      <c r="ARJ7">
        <v>-7.121421520168973</v>
      </c>
      <c r="ARK7">
        <v>74.43667524745024</v>
      </c>
      <c r="ARL7">
        <v>-0.7855901197287549</v>
      </c>
      <c r="ARM7">
        <v>2.222442830020124</v>
      </c>
      <c r="ARN7">
        <v>0.0005162262533441391</v>
      </c>
      <c r="ARO7">
        <v>7.077437139081487</v>
      </c>
      <c r="ARP7">
        <v>4.097070370180375</v>
      </c>
      <c r="ARQ7">
        <v>286.1182935246139</v>
      </c>
      <c r="ARR7">
        <v>4.930162142287155</v>
      </c>
      <c r="ARS7">
        <v>3.70266364231463</v>
      </c>
      <c r="ART7">
        <v>142.9739485381596</v>
      </c>
      <c r="ARU7">
        <v>-2.953689294821337</v>
      </c>
      <c r="ARV7">
        <v>-3.031540287407683</v>
      </c>
      <c r="ARW7">
        <v>75.78533386051804</v>
      </c>
      <c r="ARX7">
        <v>-0.461533035245616</v>
      </c>
      <c r="ARY7">
        <v>-4.466065182451044</v>
      </c>
      <c r="ARZ7">
        <v>392.5077648098742</v>
      </c>
      <c r="ASA7">
        <v>-6.987505367000016</v>
      </c>
      <c r="ASB7">
        <v>4.030062130527869</v>
      </c>
      <c r="ASC7">
        <v>514.2511086193244</v>
      </c>
      <c r="ASD7">
        <v>-0.9347915922821106</v>
      </c>
      <c r="ASE7">
        <v>-5.51803664300429</v>
      </c>
      <c r="ASF7">
        <v>460.0448439944195</v>
      </c>
      <c r="ASG7">
        <v>-7.921110124060387</v>
      </c>
      <c r="ASH7">
        <v>-4.90513240867934</v>
      </c>
      <c r="ASI7">
        <v>0.002042299110382017</v>
      </c>
      <c r="ASJ7">
        <v>-6.586478832586525</v>
      </c>
      <c r="ASK7">
        <v>-3.570862729357569</v>
      </c>
      <c r="ASL7">
        <v>0.001950901440459089</v>
      </c>
      <c r="ASM7">
        <v>4.332953944296033</v>
      </c>
      <c r="ASN7">
        <v>3.754528248879635</v>
      </c>
      <c r="ASO7">
        <v>102.4410436609307</v>
      </c>
      <c r="ASP7">
        <v>3.711405364020206</v>
      </c>
      <c r="ASQ7">
        <v>-2.161108965565364</v>
      </c>
      <c r="ASR7">
        <v>629.7720842296102</v>
      </c>
      <c r="ASS7">
        <v>-1.150603204690594</v>
      </c>
      <c r="AST7">
        <v>-5.695051599729914</v>
      </c>
      <c r="ASU7">
        <v>455.3496126832909</v>
      </c>
      <c r="ASV7">
        <v>-1.861714668916462</v>
      </c>
      <c r="ASW7">
        <v>1.898275976251301</v>
      </c>
      <c r="ASX7">
        <v>4.6206862459401</v>
      </c>
      <c r="ASY7">
        <v>-0.2024283943946246</v>
      </c>
      <c r="ASZ7">
        <v>2.794299209896746</v>
      </c>
      <c r="ATA7">
        <v>8.566858939084686E-05</v>
      </c>
      <c r="ATB7">
        <v>-0.2715342993974308</v>
      </c>
      <c r="ATC7">
        <v>-2.254775183682461</v>
      </c>
      <c r="ATD7">
        <v>198.6615176864787</v>
      </c>
      <c r="ATE7">
        <v>1.382623987542341</v>
      </c>
      <c r="ATF7">
        <v>-2.203041243718995</v>
      </c>
      <c r="ATG7">
        <v>346.9678923059555</v>
      </c>
      <c r="ATH7">
        <v>5.590364429301696</v>
      </c>
      <c r="ATI7">
        <v>-7.605481986740509</v>
      </c>
      <c r="ATJ7">
        <v>2098.443529056217</v>
      </c>
      <c r="ATK7">
        <v>-8.320978934018871</v>
      </c>
      <c r="ATL7">
        <v>-8.237887923008294</v>
      </c>
      <c r="ATM7">
        <v>68.06686440037839</v>
      </c>
      <c r="ATN7">
        <v>-1.154849797967857</v>
      </c>
      <c r="ATO7">
        <v>-7.023442013875865</v>
      </c>
      <c r="ATP7">
        <v>629.2154231365131</v>
      </c>
      <c r="ATQ7">
        <v>4.012019381626118</v>
      </c>
      <c r="ATR7">
        <v>6.940897267948717</v>
      </c>
      <c r="ATS7">
        <v>0.0404668404315289</v>
      </c>
      <c r="ATT7">
        <v>-6.174378983602389</v>
      </c>
      <c r="ATU7">
        <v>-1.512608485710949</v>
      </c>
      <c r="ATV7">
        <v>22.09184950129891</v>
      </c>
      <c r="ATW7">
        <v>-1.702638032953601</v>
      </c>
      <c r="ATX7">
        <v>1.419406356413849</v>
      </c>
      <c r="ATY7">
        <v>0.1191586638085901</v>
      </c>
      <c r="ATZ7">
        <v>-3.229443469976097</v>
      </c>
      <c r="AUA7">
        <v>-0.235747438438043</v>
      </c>
      <c r="AUB7">
        <v>0.0003179201469537376</v>
      </c>
      <c r="AUC7">
        <v>-4.082982916399928</v>
      </c>
      <c r="AUD7">
        <v>0.3561982855827248</v>
      </c>
      <c r="AUE7">
        <v>16.56994025712186</v>
      </c>
      <c r="AUF7">
        <v>2.040898535164081</v>
      </c>
      <c r="AUG7">
        <v>-8.128695021601049</v>
      </c>
      <c r="AUH7">
        <v>1387.505555603117</v>
      </c>
      <c r="AUI7">
        <v>-6.954642611359723</v>
      </c>
      <c r="AUJ7">
        <v>3.604157554571326</v>
      </c>
      <c r="AUK7">
        <v>457.083679587834</v>
      </c>
      <c r="AUL7">
        <v>4.519971492562814</v>
      </c>
      <c r="AUM7">
        <v>-3.692863469564706</v>
      </c>
      <c r="AUN7">
        <v>1005.821343103274</v>
      </c>
      <c r="AUO7">
        <v>4.062551724194708</v>
      </c>
      <c r="AUP7">
        <v>-5.763540091269022</v>
      </c>
      <c r="AUQ7">
        <v>1316.069050069646</v>
      </c>
      <c r="AUR7">
        <v>-4.019193003841462</v>
      </c>
      <c r="AUS7">
        <v>5.922073692554375</v>
      </c>
      <c r="AUT7">
        <v>385.4494668039517</v>
      </c>
      <c r="AUU7">
        <v>-2.274191057645591</v>
      </c>
      <c r="AUV7">
        <v>-6.164218648258791</v>
      </c>
      <c r="AUW7">
        <v>379.779841595289</v>
      </c>
      <c r="AUX7">
        <v>-3.022568398464244</v>
      </c>
      <c r="AUY7">
        <v>-0.01379391314313461</v>
      </c>
      <c r="AUZ7">
        <v>0.0006159327412028466</v>
      </c>
      <c r="AVA7">
        <v>0.6309545420660102</v>
      </c>
      <c r="AVB7">
        <v>3.64864732585801</v>
      </c>
      <c r="AVC7">
        <v>0.00250427678648354</v>
      </c>
      <c r="AVD7">
        <v>-0.9706667208301609</v>
      </c>
      <c r="AVE7">
        <v>-2.696644640816119</v>
      </c>
      <c r="AVF7">
        <v>178.6789384015584</v>
      </c>
      <c r="AVG7">
        <v>7.235004209513855</v>
      </c>
      <c r="AVH7">
        <v>-4.815131810228214</v>
      </c>
      <c r="AVI7">
        <v>1812.052753701901</v>
      </c>
      <c r="AVJ7">
        <v>5.83621447162218</v>
      </c>
      <c r="AVK7">
        <v>-5.477694020500824</v>
      </c>
      <c r="AVL7">
        <v>1639.103810566968</v>
      </c>
      <c r="AVM7">
        <v>-5.83744394080545</v>
      </c>
      <c r="AVN7">
        <v>5.245247942097912</v>
      </c>
      <c r="AVO7">
        <v>522.6392645916151</v>
      </c>
      <c r="AVP7">
        <v>-0.8218592188132486</v>
      </c>
      <c r="AVQ7">
        <v>5.615084133420361</v>
      </c>
      <c r="AVR7">
        <v>94.50063685170242</v>
      </c>
      <c r="AVS7">
        <v>-0.4576780477153931</v>
      </c>
      <c r="AVT7">
        <v>-1.008536362648879</v>
      </c>
      <c r="AVU7">
        <v>100.8687581818582</v>
      </c>
      <c r="AVV7">
        <v>-0.4657599614852617</v>
      </c>
      <c r="AVW7">
        <v>-1.763852195161992</v>
      </c>
      <c r="AVX7">
        <v>147.7887747935378</v>
      </c>
      <c r="AVY7">
        <v>-0.8698078902276133</v>
      </c>
      <c r="AVZ7">
        <v>1.184653087973678</v>
      </c>
      <c r="AWA7">
        <v>7.152352333952472</v>
      </c>
      <c r="AWB7">
        <v>-6.70986290655146</v>
      </c>
      <c r="AWC7">
        <v>-3.697430873213227</v>
      </c>
      <c r="AWD7">
        <v>0.001236443623383506</v>
      </c>
      <c r="AWE7">
        <v>6.180087886176745</v>
      </c>
      <c r="AWF7">
        <v>6.496256333582577</v>
      </c>
      <c r="AWG7">
        <v>57.62361442160015</v>
      </c>
      <c r="AWH7">
        <v>6.849531977305939</v>
      </c>
      <c r="AWI7">
        <v>-1.437175662597333</v>
      </c>
      <c r="AWJ7">
        <v>1019.118154789207</v>
      </c>
      <c r="AWK7">
        <v>-0.2124416889720395</v>
      </c>
      <c r="AWL7">
        <v>2.818543926228078</v>
      </c>
      <c r="AWM7">
        <v>0.007680866794637939</v>
      </c>
      <c r="AWN7">
        <v>-0.6231294393560012</v>
      </c>
      <c r="AWO7">
        <v>2.372125758797523</v>
      </c>
      <c r="AWP7">
        <v>0.0001801051564985738</v>
      </c>
      <c r="AWQ7">
        <v>-1.399195745569201</v>
      </c>
      <c r="AWR7">
        <v>-0.07815499055328212</v>
      </c>
      <c r="AWS7">
        <v>22.55123317054014</v>
      </c>
      <c r="AWT7">
        <v>-8.610053914123414</v>
      </c>
      <c r="AWU7">
        <v>-5.539451706833455</v>
      </c>
      <c r="AWV7">
        <v>0.03987737339371526</v>
      </c>
      <c r="AWW7">
        <v>-4.017658929006011</v>
      </c>
      <c r="AWX7">
        <v>-5.024513369874112</v>
      </c>
      <c r="AWY7">
        <v>128.4390600824354</v>
      </c>
      <c r="AWZ7">
        <v>7.330812048947528</v>
      </c>
      <c r="AXA7">
        <v>9.71263237990043</v>
      </c>
      <c r="AXB7">
        <v>3.05716882578543</v>
      </c>
      <c r="AXC7">
        <v>-1.929613638333525</v>
      </c>
      <c r="AXD7">
        <v>1.056671142642296</v>
      </c>
      <c r="AXE7">
        <v>0.00150485786304955</v>
      </c>
      <c r="AXF7">
        <v>6.633052745104168</v>
      </c>
      <c r="AXG7">
        <v>0.2284825150186873</v>
      </c>
      <c r="AXH7">
        <v>707.5675297008806</v>
      </c>
      <c r="AXI7">
        <v>-6.983825365633351</v>
      </c>
      <c r="AXJ7">
        <v>8.006677693731231</v>
      </c>
      <c r="AXK7">
        <v>1150.177308933051</v>
      </c>
      <c r="AXL7">
        <v>-2.996520225620279</v>
      </c>
      <c r="AXM7">
        <v>7.431620314992341</v>
      </c>
      <c r="AXN7">
        <v>441.418175128742</v>
      </c>
      <c r="AXO7">
        <v>-2.783650143722651</v>
      </c>
      <c r="AXP7">
        <v>-6.956258977065763</v>
      </c>
      <c r="AXQ7">
        <v>411.5705398092131</v>
      </c>
      <c r="AXR7">
        <v>0.2459626052661531</v>
      </c>
      <c r="AXS7">
        <v>3.297008482539046</v>
      </c>
      <c r="AXT7">
        <v>0.02084545269247385</v>
      </c>
      <c r="AXU7">
        <v>-8.178197182798979</v>
      </c>
      <c r="AXV7">
        <v>-5.332918955566472</v>
      </c>
      <c r="AXW7">
        <v>0.1915106157465281</v>
      </c>
      <c r="AXX7">
        <v>-1.570638126023439</v>
      </c>
      <c r="AXY7">
        <v>1.439749341508756</v>
      </c>
      <c r="AXZ7">
        <v>0.0008631958538592966</v>
      </c>
      <c r="AYA7">
        <v>-6.716811169397422</v>
      </c>
      <c r="AYB7">
        <v>5.39622116195293</v>
      </c>
      <c r="AYC7">
        <v>664.3788661778947</v>
      </c>
      <c r="AYD7">
        <v>2.87881088253514</v>
      </c>
      <c r="AYE7">
        <v>2.477331077531884</v>
      </c>
      <c r="AYF7">
        <v>92.5605189107599</v>
      </c>
      <c r="AYG7">
        <v>2.596657275694936</v>
      </c>
      <c r="AYH7">
        <v>5.57287104500913</v>
      </c>
      <c r="AYI7">
        <v>0.004526278161906984</v>
      </c>
      <c r="AYJ7">
        <v>5.25908368553878</v>
      </c>
      <c r="AYK7">
        <v>-1.552850806284117</v>
      </c>
      <c r="AYL7">
        <v>770.1924677745907</v>
      </c>
      <c r="AYM7">
        <v>4.175477939598053</v>
      </c>
      <c r="AYN7">
        <v>-6.050501640355309</v>
      </c>
      <c r="AYO7">
        <v>1399.412286794746</v>
      </c>
      <c r="AYP7">
        <v>3.618087182455235</v>
      </c>
      <c r="AYQ7">
        <v>7.843081410169297</v>
      </c>
      <c r="AYR7">
        <v>12.00488686346216</v>
      </c>
      <c r="AYS7">
        <v>7.069573508556249</v>
      </c>
      <c r="AYT7">
        <v>7.313712144106926</v>
      </c>
      <c r="AYU7">
        <v>60.75817488051586</v>
      </c>
      <c r="AYV7">
        <v>-4.757196511792103</v>
      </c>
      <c r="AYW7">
        <v>6.186833393201695</v>
      </c>
      <c r="AYX7">
        <v>504.8608890514861</v>
      </c>
      <c r="AYY7">
        <v>-3.481606307913765</v>
      </c>
      <c r="AYZ7">
        <v>-0.5320955826020989</v>
      </c>
      <c r="AZA7">
        <v>0.02039333486843206</v>
      </c>
      <c r="AZB7">
        <v>0.4393852318802789</v>
      </c>
      <c r="AZC7">
        <v>3.47726351762654</v>
      </c>
      <c r="AZD7">
        <v>0.01147811624860317</v>
      </c>
      <c r="AZE7">
        <v>-7.617883715036626</v>
      </c>
      <c r="AZF7">
        <v>3.109669421608938</v>
      </c>
      <c r="AZG7">
        <v>477.7206198374456</v>
      </c>
      <c r="AZH7">
        <v>-0.7139828095978065</v>
      </c>
      <c r="AZI7">
        <v>6.560015153269831</v>
      </c>
      <c r="AZJ7">
        <v>146.1364686927737</v>
      </c>
      <c r="AZK7">
        <v>-6.473460598942869</v>
      </c>
      <c r="AZL7">
        <v>-3.477369607272085</v>
      </c>
      <c r="AZM7">
        <v>0.0001222427689430774</v>
      </c>
      <c r="AZN7">
        <v>1.763931115935932</v>
      </c>
      <c r="AZO7">
        <v>4.768217008924403</v>
      </c>
      <c r="AZP7">
        <v>0.0001469510296690323</v>
      </c>
      <c r="AZQ7">
        <v>-0.3896882758596019</v>
      </c>
      <c r="AZR7">
        <v>-8.066913551257461</v>
      </c>
      <c r="AZS7">
        <v>912.0251166527592</v>
      </c>
      <c r="AZT7">
        <v>0.5384933263130693</v>
      </c>
      <c r="AZU7">
        <v>3.567132261806313</v>
      </c>
      <c r="AZV7">
        <v>0.006561509009489594</v>
      </c>
      <c r="AZW7">
        <v>-4.422111514602683</v>
      </c>
      <c r="AZX7">
        <v>-1.843318866340492</v>
      </c>
      <c r="AZY7">
        <v>1.41932506526383</v>
      </c>
      <c r="AZZ7">
        <v>-5.075431037159537</v>
      </c>
      <c r="BAA7">
        <v>-8.455233615942236</v>
      </c>
      <c r="BAB7">
        <v>325.615047553939</v>
      </c>
      <c r="BAC7">
        <v>-1.459475119272967</v>
      </c>
      <c r="BAD7">
        <v>1.533005425201774</v>
      </c>
      <c r="BAE7">
        <v>0.0004523376911708529</v>
      </c>
      <c r="BAF7">
        <v>4.02926763553162</v>
      </c>
      <c r="BAG7">
        <v>-6.146127884763818</v>
      </c>
      <c r="BAH7">
        <v>1388.728376929769</v>
      </c>
      <c r="BAI7">
        <v>3.187827657114676</v>
      </c>
      <c r="BAJ7">
        <v>6.215323661907957</v>
      </c>
      <c r="BAK7">
        <v>0.006048242236737084</v>
      </c>
      <c r="BAO7">
        <v>6.777993577340236</v>
      </c>
      <c r="BAP7">
        <v>8.141280632159267</v>
      </c>
      <c r="BAQ7">
        <v>21.4306341193837</v>
      </c>
      <c r="BAR7">
        <v>-1.50566436642335</v>
      </c>
      <c r="BAS7">
        <v>1.53893352179943</v>
      </c>
      <c r="BAT7">
        <v>0.01591177307145279</v>
      </c>
      <c r="BAU7">
        <v>-2.334774712364894</v>
      </c>
      <c r="BAV7">
        <v>-6.918574196053939</v>
      </c>
      <c r="BAW7">
        <v>460.1121168704178</v>
      </c>
      <c r="BAX7">
        <v>-4.305883952411403</v>
      </c>
      <c r="BAY7">
        <v>1.934284629460091</v>
      </c>
      <c r="BAZ7">
        <v>83.98953951157702</v>
      </c>
      <c r="BBA7">
        <v>-4.384519926417145</v>
      </c>
      <c r="BBB7">
        <v>4.101336401902276</v>
      </c>
      <c r="BBC7">
        <v>240.756957239698</v>
      </c>
      <c r="BBG7">
        <v>-2.133474975036586</v>
      </c>
      <c r="BBH7">
        <v>0.1723000701961916</v>
      </c>
      <c r="BBI7">
        <v>3.85558630257242</v>
      </c>
      <c r="BBJ7">
        <v>-0.08662123085036222</v>
      </c>
      <c r="BBK7">
        <v>2.902030967107305</v>
      </c>
      <c r="BBL7">
        <v>0.001030180889535774</v>
      </c>
      <c r="BBM7">
        <v>6.349742588506775</v>
      </c>
      <c r="BBN7">
        <v>2.003673244252192</v>
      </c>
      <c r="BBO7">
        <v>431.7178784847756</v>
      </c>
      <c r="BBP7">
        <v>6.600591459988718</v>
      </c>
      <c r="BBQ7">
        <v>9.333363402278064</v>
      </c>
      <c r="BBR7">
        <v>0.5712866786224702</v>
      </c>
      <c r="BBS7">
        <v>-0.3238870274412595</v>
      </c>
      <c r="BBT7">
        <v>-2.688206739361347</v>
      </c>
      <c r="BBU7">
        <v>230.2074077735553</v>
      </c>
      <c r="BBV7">
        <v>5.312888716081725</v>
      </c>
      <c r="BBW7">
        <v>8.236005221373158</v>
      </c>
      <c r="BBX7">
        <v>0.04728857406881695</v>
      </c>
      <c r="BBY7">
        <v>-1.343248410472007</v>
      </c>
      <c r="BBZ7">
        <v>0.6584951379613624</v>
      </c>
      <c r="BCA7">
        <v>7.972127544755201</v>
      </c>
      <c r="BCB7">
        <v>1.955100696078805</v>
      </c>
      <c r="BCC7">
        <v>4.953275670993641</v>
      </c>
      <c r="BCD7">
        <v>2.664573249183331E-05</v>
      </c>
      <c r="BCE7">
        <v>-0.8057840596928099</v>
      </c>
      <c r="BCF7">
        <v>2.207621094446843</v>
      </c>
      <c r="BCG7">
        <v>0.001437585260062785</v>
      </c>
      <c r="BCH7">
        <v>1.672586350319087</v>
      </c>
      <c r="BCI7">
        <v>4.687008327539903</v>
      </c>
      <c r="BCJ7">
        <v>0.00166394741566195</v>
      </c>
      <c r="BCK7">
        <v>9.313818480078741</v>
      </c>
      <c r="BCL7">
        <v>-5.039758119982816</v>
      </c>
      <c r="BCM7">
        <v>2409.172966513633</v>
      </c>
      <c r="BCN7">
        <v>-4.239775648585436</v>
      </c>
      <c r="BCO7">
        <v>5.535115104581347</v>
      </c>
      <c r="BCP7">
        <v>367.1931577387583</v>
      </c>
      <c r="BCQ7">
        <v>9.287792372813099</v>
      </c>
      <c r="BCR7">
        <v>10.32337502836607</v>
      </c>
      <c r="BCS7">
        <v>30.87148402531469</v>
      </c>
      <c r="BCT7">
        <v>4.82902004720885</v>
      </c>
      <c r="BCU7">
        <v>4.834692839589872</v>
      </c>
      <c r="BCV7">
        <v>71.72796341029814</v>
      </c>
      <c r="BCW7">
        <v>3.090085241578326</v>
      </c>
      <c r="BCX7">
        <v>6.076727095009864</v>
      </c>
      <c r="BCY7">
        <v>0.001427520637956013</v>
      </c>
      <c r="BCZ7">
        <v>-3.242753466560109</v>
      </c>
      <c r="BDA7">
        <v>4.063971282976603</v>
      </c>
      <c r="BDB7">
        <v>148.3830245461764</v>
      </c>
      <c r="BDC7">
        <v>-2.93376155405205</v>
      </c>
      <c r="BDD7">
        <v>0.0642526395738991</v>
      </c>
      <c r="BDE7">
        <v>3.154741564178647E-05</v>
      </c>
      <c r="BDF7">
        <v>-2.365491308619389</v>
      </c>
      <c r="BDG7">
        <v>0.6254293478064588</v>
      </c>
      <c r="BDH7">
        <v>0.0006594758378999729</v>
      </c>
      <c r="BDI7">
        <v>-7.106421758302277</v>
      </c>
      <c r="BDJ7">
        <v>-0.3165031355373371</v>
      </c>
      <c r="BDK7">
        <v>114.907865337444</v>
      </c>
      <c r="BDL7">
        <v>6.148647749095948</v>
      </c>
      <c r="BDM7">
        <v>-9.360597474624486</v>
      </c>
      <c r="BDN7">
        <v>2740.737270014542</v>
      </c>
      <c r="BDO7">
        <v>-3.465723464453455</v>
      </c>
      <c r="BDP7">
        <v>4.918722785621701</v>
      </c>
      <c r="BDQ7">
        <v>231.9380913595872</v>
      </c>
      <c r="BDR7">
        <v>-5.187074545803159</v>
      </c>
      <c r="BDS7">
        <v>-2.477204424794524</v>
      </c>
      <c r="BDT7">
        <v>0.6734027734683523</v>
      </c>
      <c r="BDU7">
        <v>-6.656330821233265</v>
      </c>
      <c r="BDV7">
        <v>-3.666074110338646</v>
      </c>
      <c r="BDW7">
        <v>0.0007594534607283273</v>
      </c>
      <c r="BDX7">
        <v>-3.39767135669214</v>
      </c>
      <c r="BDY7">
        <v>-0.3911986903907849</v>
      </c>
      <c r="BDZ7">
        <v>0.0003351632723895742</v>
      </c>
      <c r="BEA7">
        <v>5.845549961976481</v>
      </c>
      <c r="BEB7">
        <v>7.911069415997136</v>
      </c>
      <c r="BEC7">
        <v>6.986031126510839</v>
      </c>
      <c r="BED7">
        <v>-7.289474165783148</v>
      </c>
      <c r="BEE7">
        <v>-0.2194920383400405</v>
      </c>
      <c r="BEF7">
        <v>132.5180361416506</v>
      </c>
      <c r="BEG7">
        <v>-2.204816634617925</v>
      </c>
      <c r="BEH7">
        <v>-5.757982514224017</v>
      </c>
      <c r="BEI7">
        <v>343.551864365068</v>
      </c>
      <c r="BEJ7">
        <v>4.540038847503643</v>
      </c>
      <c r="BEK7">
        <v>1.781137567586809</v>
      </c>
      <c r="BEL7">
        <v>265.319551614622</v>
      </c>
      <c r="BEM7">
        <v>5.218306066251856</v>
      </c>
      <c r="BEN7">
        <v>3.265872498497993</v>
      </c>
      <c r="BEO7">
        <v>196.212785944122</v>
      </c>
      <c r="BEP7">
        <v>1.159485783609775</v>
      </c>
      <c r="BEQ7">
        <v>5.98347865691313</v>
      </c>
      <c r="BER7">
        <v>26.61560001489142</v>
      </c>
      <c r="BES7">
        <v>-4.925161419540704</v>
      </c>
      <c r="BET7">
        <v>-1.941206386646871</v>
      </c>
      <c r="BEU7">
        <v>0.002059527755503759</v>
      </c>
      <c r="BEV7">
        <v>-6.964676826787151</v>
      </c>
      <c r="BEW7">
        <v>5.985484882268818</v>
      </c>
      <c r="BEX7">
        <v>792.0457442909088</v>
      </c>
      <c r="BEY7">
        <v>2.466349483008293</v>
      </c>
      <c r="BEZ7">
        <v>-0.5901375255104138</v>
      </c>
      <c r="BFA7">
        <v>293.4482790748471</v>
      </c>
      <c r="BFB7">
        <v>2.16120190898129</v>
      </c>
      <c r="BFC7">
        <v>4.772456084471132</v>
      </c>
      <c r="BFD7">
        <v>1.208986528592661</v>
      </c>
      <c r="BFE7">
        <v>8.392022386749689</v>
      </c>
      <c r="BFF7">
        <v>10.54839846222368</v>
      </c>
      <c r="BFG7">
        <v>5.693610608261318</v>
      </c>
      <c r="BFH7">
        <v>1.26134731955858</v>
      </c>
      <c r="BFI7">
        <v>6.772032391586645</v>
      </c>
      <c r="BFJ7">
        <v>50.42831624723659</v>
      </c>
      <c r="BFK7">
        <v>-0.1909282884668383</v>
      </c>
      <c r="BFL7">
        <v>5.79176957296306</v>
      </c>
      <c r="BFM7">
        <v>71.17189226062794</v>
      </c>
      <c r="BFN7">
        <v>3.144655651329859</v>
      </c>
      <c r="BFO7">
        <v>0.05946523246160629</v>
      </c>
      <c r="BFP7">
        <v>296.2363394710879</v>
      </c>
      <c r="BFQ7">
        <v>-11.29518603557722</v>
      </c>
      <c r="BFR7">
        <v>-8.238334380932297</v>
      </c>
      <c r="BFS7">
        <v>0.02585688508692651</v>
      </c>
      <c r="BFT7">
        <v>-9.045223026895155</v>
      </c>
      <c r="BFU7">
        <v>-6.051913304448014</v>
      </c>
      <c r="BFV7">
        <v>0.0003580785098743837</v>
      </c>
      <c r="BFW7">
        <v>-4.262335085831534</v>
      </c>
      <c r="BFX7">
        <v>7.98453982429875</v>
      </c>
      <c r="BFY7">
        <v>684.0375648287755</v>
      </c>
      <c r="BFZ7">
        <v>-1.296369448329346</v>
      </c>
      <c r="BGA7">
        <v>1.764615411535575</v>
      </c>
      <c r="BGB7">
        <v>0.02975322506195239</v>
      </c>
      <c r="BGC7">
        <v>2.330723111417793</v>
      </c>
      <c r="BGD7">
        <v>-4.973678318909854</v>
      </c>
      <c r="BGE7">
        <v>849.4455106987077</v>
      </c>
      <c r="BGF7">
        <v>-1.181465120816835</v>
      </c>
      <c r="BGG7">
        <v>3.838257407252888</v>
      </c>
      <c r="BGH7">
        <v>32.63423272313882</v>
      </c>
      <c r="BGI7">
        <v>3.032765785189304</v>
      </c>
      <c r="BGJ7">
        <v>6.028835944272513</v>
      </c>
      <c r="BGK7">
        <v>0.0001235491970502879</v>
      </c>
      <c r="BGL7">
        <v>-4.614626044702849</v>
      </c>
      <c r="BGM7">
        <v>-1.640725681644706</v>
      </c>
      <c r="BGN7">
        <v>0.005449528387973935</v>
      </c>
      <c r="BGO7">
        <v>-8.902308667408352</v>
      </c>
      <c r="BGP7">
        <v>0.3219046484422909</v>
      </c>
      <c r="BGQ7">
        <v>309.9266512096997</v>
      </c>
      <c r="BGR7">
        <v>-2.3569059390912</v>
      </c>
      <c r="BGS7">
        <v>4.738772927782347</v>
      </c>
      <c r="BGT7">
        <v>134.1966830444366</v>
      </c>
      <c r="BGU7">
        <v>-4.126542913265181</v>
      </c>
      <c r="BGV7">
        <v>1.925904595062483</v>
      </c>
      <c r="BGW7">
        <v>74.53948632876609</v>
      </c>
      <c r="BGX7">
        <v>0.6467369198878505</v>
      </c>
      <c r="BGY7">
        <v>3.642196973078456</v>
      </c>
      <c r="BGZ7">
        <v>0.0001648889362570352</v>
      </c>
      <c r="BHA7">
        <v>3.714364162489848</v>
      </c>
      <c r="BHB7">
        <v>-5.743494511929757</v>
      </c>
      <c r="BHC7">
        <v>1241.585942014494</v>
      </c>
      <c r="BHD7">
        <v>2.733851520568904</v>
      </c>
      <c r="BHE7">
        <v>-2.692179080739606</v>
      </c>
      <c r="BHF7">
        <v>567.9839335534996</v>
      </c>
      <c r="BHG7">
        <v>6.392116974080361</v>
      </c>
      <c r="BHH7">
        <v>5.523226383708855</v>
      </c>
      <c r="BHI7">
        <v>119.7465152021214</v>
      </c>
      <c r="BHJ7">
        <v>6.157174853219341</v>
      </c>
      <c r="BHK7">
        <v>9.131040808223331</v>
      </c>
      <c r="BHL7">
        <v>0.00546390646282795</v>
      </c>
      <c r="BHM7">
        <v>1.244725425134952</v>
      </c>
      <c r="BHN7">
        <v>2.737083284350285</v>
      </c>
      <c r="BHO7">
        <v>18.18387859735818</v>
      </c>
      <c r="BHP7">
        <v>-7.323194358797525</v>
      </c>
      <c r="BHQ7">
        <v>-4.354828299122862</v>
      </c>
      <c r="BHR7">
        <v>0.008005649444055834</v>
      </c>
      <c r="BHS7">
        <v>-4.8937880029227</v>
      </c>
      <c r="BHT7">
        <v>1.011652746877746</v>
      </c>
      <c r="BHU7">
        <v>67.53268760480783</v>
      </c>
      <c r="BHV7">
        <v>5.516295507082243</v>
      </c>
      <c r="BHW7">
        <v>-2.808316858362665</v>
      </c>
      <c r="BHX7">
        <v>1025.974761820702</v>
      </c>
      <c r="BHY7">
        <v>-2.082070957928045</v>
      </c>
      <c r="BHZ7">
        <v>-4.40037036482886</v>
      </c>
      <c r="BIA7">
        <v>226.2744686515325</v>
      </c>
      <c r="BIB7">
        <v>6.306951412347129</v>
      </c>
      <c r="BIC7">
        <v>-2.471045246469404</v>
      </c>
      <c r="BID7">
        <v>1109.769642360747</v>
      </c>
      <c r="BIE7">
        <v>4.015253344143214</v>
      </c>
      <c r="BIF7">
        <v>1.546234956053971</v>
      </c>
      <c r="BIG7">
        <v>239.2812970340661</v>
      </c>
      <c r="BIH7">
        <v>-6.415932452493672</v>
      </c>
      <c r="BII7">
        <v>0.3172442951793784</v>
      </c>
      <c r="BIJ7">
        <v>111.4928690349338</v>
      </c>
      <c r="BIK7">
        <v>5.116155369031283</v>
      </c>
      <c r="BIL7">
        <v>8.117662361247028</v>
      </c>
      <c r="BIM7">
        <v>1.81682043065313E-05</v>
      </c>
      <c r="BIN7">
        <v>-0.4577545562212624</v>
      </c>
      <c r="BIO7">
        <v>2.553712510185488</v>
      </c>
      <c r="BIP7">
        <v>0.001051948895814514</v>
      </c>
      <c r="BIQ7">
        <v>1.878019889617934</v>
      </c>
      <c r="BIR7">
        <v>-0.966668431962324</v>
      </c>
      <c r="BIS7">
        <v>273.2830526113332</v>
      </c>
      <c r="BIT7">
        <v>3.022322920066092</v>
      </c>
      <c r="BIU7">
        <v>-0.2824383017539691</v>
      </c>
      <c r="BIV7">
        <v>318.0001125133279</v>
      </c>
      <c r="BIW7">
        <v>6.621928397771035</v>
      </c>
      <c r="BIX7">
        <v>9.618985065877439</v>
      </c>
      <c r="BIY7">
        <v>6.930562108688952E-05</v>
      </c>
      <c r="BIZ7">
        <v>-4.736897769508039</v>
      </c>
      <c r="BJA7">
        <v>-1.668167380416693</v>
      </c>
      <c r="BJB7">
        <v>0.03779093107718322</v>
      </c>
      <c r="BJC7">
        <v>-1.850791567801548</v>
      </c>
      <c r="BJD7">
        <v>1.151318707490005</v>
      </c>
      <c r="BJE7">
        <v>3.562609444908838E-05</v>
      </c>
      <c r="BJF7">
        <v>-1.739422804281156</v>
      </c>
      <c r="BJG7">
        <v>-4.340516684102917</v>
      </c>
      <c r="BJH7">
        <v>250.9780212046143</v>
      </c>
      <c r="BJI7">
        <v>4.485791916539153</v>
      </c>
      <c r="BJJ7">
        <v>-2.936881705503986</v>
      </c>
      <c r="BJK7">
        <v>869.0570034530707</v>
      </c>
      <c r="BJL7">
        <v>5.522842992449674</v>
      </c>
      <c r="BJM7">
        <v>4.367593529129852</v>
      </c>
      <c r="BJN7">
        <v>138.1287848193573</v>
      </c>
      <c r="BJO7">
        <v>3.829346059409811</v>
      </c>
      <c r="BJP7">
        <v>5.587887588463462</v>
      </c>
      <c r="BJQ7">
        <v>12.32975308067556</v>
      </c>
      <c r="BJR7">
        <v>0.5314001759476885</v>
      </c>
      <c r="BJS7">
        <v>1.886577213406174</v>
      </c>
      <c r="BJT7">
        <v>21.64354062483077</v>
      </c>
      <c r="BJU7">
        <v>-8.562879186244036</v>
      </c>
      <c r="BJV7">
        <v>-5.576029416746936</v>
      </c>
      <c r="BJW7">
        <v>0.001383428498235186</v>
      </c>
      <c r="BJX7">
        <v>2.298931936993694</v>
      </c>
      <c r="BJY7">
        <v>3.002031338307881</v>
      </c>
      <c r="BJZ7">
        <v>42.20601888194597</v>
      </c>
      <c r="BKD7">
        <v>-2.413919748679039</v>
      </c>
      <c r="BKE7">
        <v>3.797859991777535</v>
      </c>
      <c r="BKF7">
        <v>82.52423280965834</v>
      </c>
      <c r="BKG7">
        <v>2.387406092053022</v>
      </c>
      <c r="BKH7">
        <v>5.362018902236939</v>
      </c>
      <c r="BKI7">
        <v>0.005156075254062316</v>
      </c>
      <c r="BKJ7">
        <v>-2.945419726768054</v>
      </c>
      <c r="BKK7">
        <v>1.752333381595553</v>
      </c>
      <c r="BKL7">
        <v>23.0589249356663</v>
      </c>
      <c r="BKM7">
        <v>1.211924665401069</v>
      </c>
      <c r="BKN7">
        <v>-2.42462723045091</v>
      </c>
      <c r="BKO7">
        <v>352.3505685306919</v>
      </c>
      <c r="BKP7">
        <v>2.593647600762793</v>
      </c>
      <c r="BKQ7">
        <v>5.517118813239712</v>
      </c>
      <c r="BKR7">
        <v>0.04685324255802263</v>
      </c>
      <c r="BKS7">
        <v>1.217807850187685</v>
      </c>
      <c r="BKT7">
        <v>-8.425709691106912</v>
      </c>
      <c r="BKU7">
        <v>1278.868286536193</v>
      </c>
      <c r="BKV7">
        <v>-0.7980092905016236</v>
      </c>
      <c r="BKW7">
        <v>-3.685203665544285</v>
      </c>
      <c r="BKX7">
        <v>277.2724608762717</v>
      </c>
      <c r="BKY7">
        <v>-1.853390170256642</v>
      </c>
      <c r="BKZ7">
        <v>6.173850752861129</v>
      </c>
      <c r="BLA7">
        <v>202.1852103925602</v>
      </c>
      <c r="BLB7">
        <v>7.81812610687298</v>
      </c>
      <c r="BLC7">
        <v>9.431125045081751</v>
      </c>
      <c r="BLD7">
        <v>15.39017556327997</v>
      </c>
      <c r="BLE7">
        <v>-4.902941446251668</v>
      </c>
      <c r="BLF7">
        <v>-1.833313088689107</v>
      </c>
      <c r="BLG7">
        <v>0.03878486541487842</v>
      </c>
      <c r="BLH7">
        <v>-6.0558494943559</v>
      </c>
      <c r="BLI7">
        <v>6.526597516444978</v>
      </c>
      <c r="BLJ7">
        <v>734.5863257184535</v>
      </c>
      <c r="BLK7">
        <v>4.088187446691073</v>
      </c>
      <c r="BLL7">
        <v>4.687933273992877</v>
      </c>
      <c r="BLM7">
        <v>46.08976074844083</v>
      </c>
      <c r="BLN7">
        <v>1.60591350763218</v>
      </c>
      <c r="BLO7">
        <v>4.623198289815677</v>
      </c>
      <c r="BLP7">
        <v>0.002390109561047404</v>
      </c>
      <c r="BLQ7">
        <v>0.3068918003673591</v>
      </c>
      <c r="BLR7">
        <v>3.293918141263169</v>
      </c>
      <c r="BLS7">
        <v>0.001346526644413952</v>
      </c>
      <c r="BLT7">
        <v>-7.422858663011913</v>
      </c>
      <c r="BLU7">
        <v>-4.451367537256777</v>
      </c>
      <c r="BLV7">
        <v>0.006502047285675978</v>
      </c>
      <c r="BLW7">
        <v>-2.776490330386026</v>
      </c>
      <c r="BLX7">
        <v>3.787837959590108</v>
      </c>
      <c r="BLY7">
        <v>101.6354892697936</v>
      </c>
      <c r="BLZ7">
        <v>-4.478946355102135</v>
      </c>
      <c r="BMA7">
        <v>-1.480868767866618</v>
      </c>
      <c r="BMB7">
        <v>2.956536669639154E-05</v>
      </c>
      <c r="BMC7">
        <v>7.731064093775517</v>
      </c>
      <c r="BMD7">
        <v>8.468303989434524</v>
      </c>
      <c r="BME7">
        <v>40.96066631837809</v>
      </c>
      <c r="BMF7">
        <v>-3.129903209842845</v>
      </c>
      <c r="BMG7">
        <v>-8.34100886250712</v>
      </c>
      <c r="BMH7">
        <v>539.3780483137216</v>
      </c>
      <c r="BMI7">
        <v>5.289515115646416</v>
      </c>
      <c r="BMJ7">
        <v>7.412749668397375</v>
      </c>
      <c r="BMK7">
        <v>6.149741195918477</v>
      </c>
      <c r="BML7">
        <v>7.779377680842066</v>
      </c>
      <c r="BMM7">
        <v>10.80717986027036</v>
      </c>
      <c r="BMN7">
        <v>0.006183689447705171</v>
      </c>
      <c r="BMO7">
        <v>1.245327167223939</v>
      </c>
      <c r="BMP7">
        <v>4.178928547986667</v>
      </c>
      <c r="BMQ7">
        <v>0.03527021309292991</v>
      </c>
      <c r="BMR7">
        <v>-3.869588214706315</v>
      </c>
      <c r="BMS7">
        <v>2.799317580668971</v>
      </c>
      <c r="BMT7">
        <v>107.6869578827069</v>
      </c>
      <c r="BMU7">
        <v>-2.14345894891349</v>
      </c>
      <c r="BMV7">
        <v>-3.265958002889608</v>
      </c>
      <c r="BMW7">
        <v>135.9599876002719</v>
      </c>
      <c r="BMX7">
        <v>5.360420050922435</v>
      </c>
      <c r="BMY7">
        <v>3.961316194658844</v>
      </c>
      <c r="BMZ7">
        <v>154.8169179055456</v>
      </c>
      <c r="BNA7">
        <v>-1.080592531610613</v>
      </c>
      <c r="BNB7">
        <v>-6.474582005552628</v>
      </c>
      <c r="BNC7">
        <v>563.6724743091949</v>
      </c>
      <c r="BND7">
        <v>-4.723358858030554</v>
      </c>
      <c r="BNE7">
        <v>1.74304979107866</v>
      </c>
      <c r="BNF7">
        <v>96.12791138095332</v>
      </c>
      <c r="BNG7">
        <v>-10.23862499198074</v>
      </c>
      <c r="BNH7">
        <v>-7.223961613615491</v>
      </c>
      <c r="BNI7">
        <v>0.001720117320658995</v>
      </c>
      <c r="BNJ7">
        <v>-8.231602578736204</v>
      </c>
      <c r="BNK7">
        <v>-0.3822740905126156</v>
      </c>
      <c r="BNL7">
        <v>188.127894293575</v>
      </c>
      <c r="BNM7">
        <v>3.305686013750579</v>
      </c>
      <c r="BNN7">
        <v>1.268647234044971</v>
      </c>
      <c r="BNO7">
        <v>202.9740773460653</v>
      </c>
      <c r="BNP7">
        <v>2.18529050842481</v>
      </c>
      <c r="BNQ7">
        <v>5.163948958397765</v>
      </c>
      <c r="BNR7">
        <v>0.003643694060454865</v>
      </c>
      <c r="BNS7">
        <v>-0.006376905726465099</v>
      </c>
      <c r="BNT7">
        <v>7.983724151411758</v>
      </c>
      <c r="BNU7">
        <v>199.2088684836161</v>
      </c>
      <c r="BNV7">
        <v>4.404120178865792</v>
      </c>
      <c r="BNW7">
        <v>-0.2433803442645299</v>
      </c>
      <c r="BNX7">
        <v>467.8741140102284</v>
      </c>
      <c r="BNY7">
        <v>0.7380475039833445</v>
      </c>
      <c r="BNZ7">
        <v>-4.558664829001003</v>
      </c>
      <c r="BOA7">
        <v>550.6834842903568</v>
      </c>
      <c r="BOB7">
        <v>-1.071039078578475</v>
      </c>
      <c r="BOC7">
        <v>-8.080477986965821</v>
      </c>
      <c r="BOD7">
        <v>801.5109380859076</v>
      </c>
      <c r="BOE7">
        <v>7.206124421388663</v>
      </c>
      <c r="BOF7">
        <v>5.097086419144429</v>
      </c>
      <c r="BOG7">
        <v>208.818154467006</v>
      </c>
      <c r="BOH7">
        <v>0.9038653870671407</v>
      </c>
      <c r="BOI7">
        <v>-5.183429607080718</v>
      </c>
      <c r="BOJ7">
        <v>660.6314424853176</v>
      </c>
      <c r="BOK7">
        <v>-6.222579742958462</v>
      </c>
      <c r="BOL7">
        <v>2.452588421951655</v>
      </c>
      <c r="BOM7">
        <v>257.6602696000743</v>
      </c>
      <c r="BON7">
        <v>7.160407220526837</v>
      </c>
      <c r="BOO7">
        <v>10.17069724237037</v>
      </c>
      <c r="BOP7">
        <v>0.0008470763963233285</v>
      </c>
      <c r="BOQ7">
        <v>-6.796809163798571</v>
      </c>
      <c r="BOR7">
        <v>5.601339812757345</v>
      </c>
      <c r="BOS7">
        <v>706.6016334843121</v>
      </c>
      <c r="BOT7">
        <v>5.781841776799088</v>
      </c>
      <c r="BOU7">
        <v>5.202217515334763</v>
      </c>
      <c r="BOV7">
        <v>102.5096788261121</v>
      </c>
      <c r="BOW7">
        <v>8.131197524300593</v>
      </c>
      <c r="BOX7">
        <v>9.61760070729512</v>
      </c>
      <c r="BOY7">
        <v>18.32780259559279</v>
      </c>
      <c r="BOZ7">
        <v>-7.178743428352039</v>
      </c>
      <c r="BPA7">
        <v>-2.624276216399617</v>
      </c>
      <c r="BPB7">
        <v>19.3309465042811</v>
      </c>
      <c r="BPC7">
        <v>-7.29572910682556</v>
      </c>
      <c r="BPD7">
        <v>-4.253363372751759</v>
      </c>
      <c r="BPE7">
        <v>0.01435884338889563</v>
      </c>
      <c r="BPI7">
        <v>-5.752669058937032</v>
      </c>
      <c r="BPJ7">
        <v>-2.789284571320239</v>
      </c>
      <c r="BPK7">
        <v>0.01072556597667843</v>
      </c>
      <c r="BPL7">
        <v>0.2005383870505173</v>
      </c>
      <c r="BPM7">
        <v>3.396886274559024</v>
      </c>
      <c r="BPN7">
        <v>0.3084199434324264</v>
      </c>
      <c r="BPO7">
        <v>-10.61602385645074</v>
      </c>
      <c r="BPP7">
        <v>-7.626568591435503</v>
      </c>
      <c r="BPQ7">
        <v>0.0008895314871908052</v>
      </c>
      <c r="BPR7">
        <v>-3.908795386546414</v>
      </c>
      <c r="BPS7">
        <v>7.107242002006947</v>
      </c>
      <c r="BPT7">
        <v>514.0548433174831</v>
      </c>
      <c r="BPU7">
        <v>-1.535534588173127</v>
      </c>
      <c r="BPV7">
        <v>-7.817190585642118</v>
      </c>
      <c r="BPW7">
        <v>689.1931044428168</v>
      </c>
      <c r="BPX7">
        <v>0.9149148790070287</v>
      </c>
      <c r="BPY7">
        <v>3.911224148248208</v>
      </c>
      <c r="BPZ7">
        <v>0.000108971948272819</v>
      </c>
      <c r="BQA7">
        <v>-3.500189754268068</v>
      </c>
      <c r="BQB7">
        <v>8.185396645595871</v>
      </c>
      <c r="BQC7">
        <v>603.5152888760115</v>
      </c>
      <c r="BQD7">
        <v>-3.04789152647635</v>
      </c>
      <c r="BQE7">
        <v>2.006386290379989</v>
      </c>
      <c r="BQF7">
        <v>33.7604587906244</v>
      </c>
      <c r="BQG7">
        <v>5.982957702474677</v>
      </c>
      <c r="BQH7">
        <v>8.98003679275892</v>
      </c>
      <c r="BQI7">
        <v>6.825370854084897E-05</v>
      </c>
      <c r="BQJ7">
        <v>6.933191065889464</v>
      </c>
      <c r="BQK7">
        <v>3.463032896257075</v>
      </c>
      <c r="BQL7">
        <v>334.9035739204858</v>
      </c>
      <c r="BQM7">
        <v>-4.968713305326609</v>
      </c>
      <c r="BQN7">
        <v>-3.039676841531812</v>
      </c>
      <c r="BQO7">
        <v>9.175703167049237</v>
      </c>
      <c r="BQP7">
        <v>9.45495249370275</v>
      </c>
      <c r="BQQ7">
        <v>4.140272155025603</v>
      </c>
      <c r="BQR7">
        <v>553.0712730750746</v>
      </c>
      <c r="BQS7">
        <v>-4.912025797716179</v>
      </c>
      <c r="BQT7">
        <v>-1.950494718454185</v>
      </c>
      <c r="BQU7">
        <v>0.01183886290197577</v>
      </c>
      <c r="BQV7">
        <v>7.479690247751331</v>
      </c>
      <c r="BQW7">
        <v>10.48431442222902</v>
      </c>
      <c r="BQX7">
        <v>0.0001710639168005486</v>
      </c>
      <c r="BQY7">
        <v>-7.4759103881333</v>
      </c>
      <c r="BQZ7">
        <v>-0.9537688251534939</v>
      </c>
      <c r="BRA7">
        <v>99.24384951735867</v>
      </c>
      <c r="BRB7">
        <v>-2.221316393465179</v>
      </c>
      <c r="BRC7">
        <v>-7.838523251242247</v>
      </c>
      <c r="BRD7">
        <v>594.0500322377611</v>
      </c>
      <c r="BRE7">
        <v>4.083186129374245</v>
      </c>
      <c r="BRF7">
        <v>-4.530352823829656</v>
      </c>
      <c r="BRG7">
        <v>1078.994296140675</v>
      </c>
      <c r="BRH7">
        <v>5.632155427184047</v>
      </c>
      <c r="BRI7">
        <v>-4.230109844988949</v>
      </c>
      <c r="BRJ7">
        <v>1323.50294345398</v>
      </c>
      <c r="BRK7">
        <v>0.2801210469131593</v>
      </c>
      <c r="BRL7">
        <v>-6.951670893011071</v>
      </c>
      <c r="BRM7">
        <v>837.5165304151875</v>
      </c>
      <c r="BRN7">
        <v>-0.1653669464761305</v>
      </c>
      <c r="BRO7">
        <v>-1.980269896281255</v>
      </c>
      <c r="BRP7">
        <v>185.4663233283367</v>
      </c>
      <c r="BRQ7">
        <v>1.533930880552414</v>
      </c>
      <c r="BRR7">
        <v>-4.57048112105092</v>
      </c>
      <c r="BRS7">
        <v>663.1225431595107</v>
      </c>
      <c r="BRT7">
        <v>4.379339810341428</v>
      </c>
      <c r="BRU7">
        <v>7.395009910544209</v>
      </c>
      <c r="BRV7">
        <v>0.001964416322921641</v>
      </c>
      <c r="BRW7">
        <v>8.013581489554184</v>
      </c>
      <c r="BRX7">
        <v>1.601805042166875</v>
      </c>
      <c r="BRY7">
        <v>708.6522871647559</v>
      </c>
      <c r="BRZ7">
        <v>-1.814004403862132</v>
      </c>
      <c r="BSA7">
        <v>1.107089887789015</v>
      </c>
      <c r="BSB7">
        <v>0.04980888648027529</v>
      </c>
      <c r="BSC7">
        <v>5.65271024580271</v>
      </c>
      <c r="BSD7">
        <v>3.065532394722579</v>
      </c>
      <c r="BSE7">
        <v>249.7324507168031</v>
      </c>
      <c r="BSF7">
        <v>-3.669942945943114</v>
      </c>
      <c r="BSG7">
        <v>-4.531579229687232</v>
      </c>
      <c r="BSH7">
        <v>119.2978783034326</v>
      </c>
      <c r="BSI7">
        <v>-8.439578093760694</v>
      </c>
      <c r="BSJ7">
        <v>-3.404686711553808</v>
      </c>
      <c r="BSK7">
        <v>33.12626349903883</v>
      </c>
      <c r="BSL7">
        <v>7.740480665069626</v>
      </c>
      <c r="BSM7">
        <v>5.901140608985085</v>
      </c>
      <c r="BSN7">
        <v>187.3536974273946</v>
      </c>
      <c r="BSO7">
        <v>0.3232010020217206</v>
      </c>
      <c r="BSP7">
        <v>3.191521350256382</v>
      </c>
      <c r="BSQ7">
        <v>0.1387162455123269</v>
      </c>
      <c r="BSR7">
        <v>-5.377264787076013</v>
      </c>
      <c r="BSS7">
        <v>2.837579638126874</v>
      </c>
      <c r="BST7">
        <v>217.5568190325571</v>
      </c>
      <c r="BSU7">
        <v>3.705213971258623</v>
      </c>
      <c r="BSV7">
        <v>6.08680970399606</v>
      </c>
      <c r="BSW7">
        <v>3.059390702148381</v>
      </c>
      <c r="BSX7">
        <v>4.393422787947379</v>
      </c>
      <c r="BSY7">
        <v>-4.222290415564356</v>
      </c>
      <c r="BSZ7">
        <v>1079.398345809895</v>
      </c>
      <c r="BTA7">
        <v>0.8316409741992706</v>
      </c>
      <c r="BTB7">
        <v>-1.827143096392583</v>
      </c>
      <c r="BTC7">
        <v>256.1746972606729</v>
      </c>
      <c r="BTD7">
        <v>5.988712421829799</v>
      </c>
      <c r="BTE7">
        <v>9.007220669777512</v>
      </c>
      <c r="BTF7">
        <v>0.002740441936752113</v>
      </c>
      <c r="BTG7">
        <v>0.8274324056068187</v>
      </c>
      <c r="BTH7">
        <v>-2.10847920858826</v>
      </c>
      <c r="BTI7">
        <v>281.8803735322883</v>
      </c>
      <c r="BTJ7">
        <v>6.35186687918804</v>
      </c>
      <c r="BTK7">
        <v>-8.326642005412209</v>
      </c>
      <c r="BTL7">
        <v>2500.237411063119</v>
      </c>
      <c r="BTM7">
        <v>3.645655468405032</v>
      </c>
      <c r="BTN7">
        <v>-2.752827715321827</v>
      </c>
      <c r="BTO7">
        <v>706.6518892383726</v>
      </c>
      <c r="BTP7">
        <v>-0.05344104938547134</v>
      </c>
      <c r="BTQ7">
        <v>6.918787630966711</v>
      </c>
      <c r="BTR7">
        <v>126.2288055120995</v>
      </c>
      <c r="BTS7">
        <v>0.810312482407168</v>
      </c>
      <c r="BTT7">
        <v>3.796990688895759</v>
      </c>
      <c r="BTU7">
        <v>0.001419761458884939</v>
      </c>
      <c r="BTV7">
        <v>-3.246454442003346</v>
      </c>
      <c r="BTW7">
        <v>0.9212171566682581</v>
      </c>
      <c r="BTX7">
        <v>10.9076556987544</v>
      </c>
      <c r="BTY7">
        <v>7.182735139177878</v>
      </c>
      <c r="BTZ7">
        <v>7.497990182380091</v>
      </c>
      <c r="BUA7">
        <v>57.66284386440921</v>
      </c>
      <c r="BUB7">
        <v>-6.350122023827164</v>
      </c>
      <c r="BUC7">
        <v>1.470140219075436</v>
      </c>
      <c r="BUD7">
        <v>185.8794247228193</v>
      </c>
      <c r="BUE7">
        <v>7.323503702129362</v>
      </c>
      <c r="BUF7">
        <v>-4.389234455761187</v>
      </c>
      <c r="BUG7">
        <v>1731.717312821189</v>
      </c>
      <c r="BUH7">
        <v>-1.646856270079759</v>
      </c>
      <c r="BUI7">
        <v>0.7291045411835767</v>
      </c>
      <c r="BUJ7">
        <v>3.115399272632913</v>
      </c>
      <c r="BUK7">
        <v>-0.7105782569464434</v>
      </c>
      <c r="BUL7">
        <v>2.415359239041837</v>
      </c>
      <c r="BUM7">
        <v>0.1268820231663847</v>
      </c>
      <c r="BUN7">
        <v>-4.11148088957044</v>
      </c>
      <c r="BUO7">
        <v>-3.448550943344684</v>
      </c>
      <c r="BUP7">
        <v>43.69517148998678</v>
      </c>
      <c r="BUQ7">
        <v>3.885190576720385</v>
      </c>
      <c r="BUR7">
        <v>-2.513244165155149</v>
      </c>
      <c r="BUS7">
        <v>706.6446047783442</v>
      </c>
      <c r="BUW7">
        <v>-0.1754283547998685</v>
      </c>
      <c r="BUX7">
        <v>7.451880496064518</v>
      </c>
      <c r="BUY7">
        <v>171.2958976103031</v>
      </c>
      <c r="BUZ7">
        <v>-2.619882106023002</v>
      </c>
      <c r="BVA7">
        <v>2.522514071416061</v>
      </c>
      <c r="BVB7">
        <v>36.71889104884408</v>
      </c>
      <c r="BVC7">
        <v>-1.327926946468577</v>
      </c>
      <c r="BVD7">
        <v>4.345485069296916</v>
      </c>
      <c r="BVE7">
        <v>57.17705444831452</v>
      </c>
      <c r="BVF7">
        <v>7.079249767653808</v>
      </c>
      <c r="BVG7">
        <v>0.9720671454499118</v>
      </c>
      <c r="BVH7">
        <v>663.5262025133812</v>
      </c>
      <c r="BVI7">
        <v>-7.223670584788128</v>
      </c>
      <c r="BVJ7">
        <v>-4.176873165439776</v>
      </c>
      <c r="BVK7">
        <v>0.0175199876613236</v>
      </c>
      <c r="BVL7">
        <v>5.007935985694411</v>
      </c>
      <c r="BVM7">
        <v>1.275167568476151</v>
      </c>
      <c r="BVN7">
        <v>362.6413644791335</v>
      </c>
      <c r="BVO7">
        <v>1.280676066197513</v>
      </c>
      <c r="BVP7">
        <v>2.681093524195449</v>
      </c>
      <c r="BVQ7">
        <v>20.46931446942229</v>
      </c>
      <c r="BVR7">
        <v>1.239608987232837</v>
      </c>
      <c r="BVS7">
        <v>5.997445855729652</v>
      </c>
      <c r="BVT7">
        <v>24.71992364997354</v>
      </c>
      <c r="BVU7">
        <v>-0.6539223704079583</v>
      </c>
      <c r="BVV7">
        <v>2.32610814142846</v>
      </c>
      <c r="BVW7">
        <v>0.003190243660123432</v>
      </c>
      <c r="BVX7">
        <v>2.168950943890972</v>
      </c>
      <c r="BVY7">
        <v>5.165966474907933</v>
      </c>
      <c r="BVZ7">
        <v>7.125644088580396E-05</v>
      </c>
      <c r="BWA7">
        <v>6.746193956893299</v>
      </c>
      <c r="BWB7">
        <v>9.18385377142927</v>
      </c>
      <c r="BWC7">
        <v>2.529811873501747</v>
      </c>
      <c r="BWD7">
        <v>4.092020430561375</v>
      </c>
      <c r="BWE7">
        <v>7.544771887749723</v>
      </c>
      <c r="BWF7">
        <v>1.639871055889385</v>
      </c>
      <c r="BWG7">
        <v>-2.069202453252302</v>
      </c>
      <c r="BWH7">
        <v>8.141479779212618</v>
      </c>
      <c r="BWI7">
        <v>415.9515060606823</v>
      </c>
      <c r="BWJ7">
        <v>7.776405196068479</v>
      </c>
      <c r="BWK7">
        <v>-1.414188694497171</v>
      </c>
      <c r="BWL7">
        <v>1188.884635237572</v>
      </c>
      <c r="BWM7">
        <v>1.752202060274861</v>
      </c>
      <c r="BWN7">
        <v>-2.05947740712141</v>
      </c>
      <c r="BWO7">
        <v>371.1918173323836</v>
      </c>
      <c r="BWP7">
        <v>-4.456671281563853</v>
      </c>
      <c r="BWQ7">
        <v>6.543832134126478</v>
      </c>
      <c r="BWR7">
        <v>512.0644392357814</v>
      </c>
      <c r="BWS7">
        <v>-1.82147703147196</v>
      </c>
      <c r="BWT7">
        <v>1.225039951969962</v>
      </c>
      <c r="BWU7">
        <v>0.01731063798828878</v>
      </c>
      <c r="BWV7">
        <v>2.652484695171703</v>
      </c>
      <c r="BWW7">
        <v>-0.2235364324158771</v>
      </c>
      <c r="BWX7">
        <v>276.2209943348449</v>
      </c>
      <c r="BWY7">
        <v>6.541969644942808</v>
      </c>
      <c r="BWZ7">
        <v>9.271523432006665</v>
      </c>
      <c r="BXA7">
        <v>0.5851292327320096</v>
      </c>
      <c r="BXB7">
        <v>-5.952805524958872</v>
      </c>
      <c r="BXC7">
        <v>4.708764722994497</v>
      </c>
      <c r="BXD7">
        <v>469.597269314594</v>
      </c>
      <c r="BXE7">
        <v>-9.6514043484248</v>
      </c>
      <c r="BXF7">
        <v>-6.950455738740484</v>
      </c>
      <c r="BXG7">
        <v>0.7154538723979494</v>
      </c>
      <c r="BXH7">
        <v>-1.896570409089183</v>
      </c>
      <c r="BXI7">
        <v>-4.716983163676105</v>
      </c>
      <c r="BXJ7">
        <v>271.0176370700649</v>
      </c>
      <c r="BXK7">
        <v>0.8522125488015193</v>
      </c>
      <c r="BXL7">
        <v>5.394977365836459</v>
      </c>
      <c r="BXM7">
        <v>19.0409862454468</v>
      </c>
      <c r="BXN7">
        <v>-0.5120029186977775</v>
      </c>
      <c r="BXO7">
        <v>-2.853202475634572</v>
      </c>
      <c r="BXP7">
        <v>228.2273016561745</v>
      </c>
      <c r="BXQ7">
        <v>-6.08630083437281</v>
      </c>
      <c r="BXR7">
        <v>-3.319368825562636</v>
      </c>
      <c r="BXS7">
        <v>0.4345655081380894</v>
      </c>
      <c r="BXT7">
        <v>3.269281443523976</v>
      </c>
      <c r="BXU7">
        <v>6.287962122623405</v>
      </c>
      <c r="BXV7">
        <v>0.002791742172926731</v>
      </c>
      <c r="BXW7">
        <v>-1.476824707758148</v>
      </c>
      <c r="BXX7">
        <v>1.506362597080941</v>
      </c>
      <c r="BXY7">
        <v>0.002261333748589611</v>
      </c>
      <c r="BXZ7">
        <v>-5.448581879150078</v>
      </c>
      <c r="BYA7">
        <v>-2.435904568463502</v>
      </c>
      <c r="BYB7">
        <v>0.001285713649951717</v>
      </c>
      <c r="BYC7">
        <v>2.052751797534053</v>
      </c>
      <c r="BYD7">
        <v>5.566618817355702</v>
      </c>
      <c r="BYE7">
        <v>2.112474512483065</v>
      </c>
      <c r="BYF7">
        <v>6.713845098681069</v>
      </c>
      <c r="BYG7">
        <v>9.72335767567079</v>
      </c>
      <c r="BYH7">
        <v>0.0007239129678830688</v>
      </c>
      <c r="BYI7">
        <v>-7.329334531589315</v>
      </c>
      <c r="BYJ7">
        <v>-1.373864520182979</v>
      </c>
      <c r="BYK7">
        <v>69.87842390657735</v>
      </c>
      <c r="BYL7">
        <v>4.655375587090022</v>
      </c>
      <c r="BYM7">
        <v>7.654031326995147</v>
      </c>
      <c r="BYN7">
        <v>1.445628162138638E-05</v>
      </c>
      <c r="BYO7">
        <v>-3.55730072112923</v>
      </c>
      <c r="BYP7">
        <v>-2.506514067233082</v>
      </c>
      <c r="BYQ7">
        <v>30.39546134903502</v>
      </c>
      <c r="BYR7">
        <v>1.931669838846067</v>
      </c>
      <c r="BYS7">
        <v>4.91406950596984</v>
      </c>
      <c r="BYT7">
        <v>0.002478173738831938</v>
      </c>
      <c r="BYU7">
        <v>-4.33987200518114</v>
      </c>
      <c r="BYV7">
        <v>-3.435327545650075</v>
      </c>
      <c r="BYW7">
        <v>35.12747137665568</v>
      </c>
      <c r="BYX7">
        <v>-4.040500098722961</v>
      </c>
      <c r="BYY7">
        <v>5.426243162862352</v>
      </c>
      <c r="BYZ7">
        <v>334.5501472900724</v>
      </c>
      <c r="BZA7">
        <v>5.324017527873554</v>
      </c>
      <c r="BZB7">
        <v>0.7260529117207447</v>
      </c>
      <c r="BZC7">
        <v>461.8325304664809</v>
      </c>
      <c r="BZD7">
        <v>0.8270948097042644</v>
      </c>
      <c r="BZE7">
        <v>3.825043834236932</v>
      </c>
      <c r="BZF7">
        <v>3.365200294079321E-05</v>
      </c>
      <c r="BZG7">
        <v>2.400221709034776</v>
      </c>
      <c r="BZH7">
        <v>6.280547887532865</v>
      </c>
      <c r="BZI7">
        <v>6.199793444392399</v>
      </c>
      <c r="BZJ7">
        <v>-0.600526167579817</v>
      </c>
      <c r="BZK7">
        <v>-0.6920359454921825</v>
      </c>
      <c r="BZL7">
        <v>76.4594616554221</v>
      </c>
      <c r="BZM7">
        <v>-3.837739221144611</v>
      </c>
      <c r="BZN7">
        <v>1.544642715730242</v>
      </c>
      <c r="BZO7">
        <v>45.40594954518057</v>
      </c>
      <c r="BZP7">
        <v>2.377337015688056</v>
      </c>
      <c r="BZQ7">
        <v>-4.39394061758242</v>
      </c>
      <c r="BZR7">
        <v>763.8229326916149</v>
      </c>
      <c r="BZS7">
        <v>-4.107177363608907</v>
      </c>
      <c r="BZT7">
        <v>-1.170629511819637</v>
      </c>
      <c r="BZU7">
        <v>0.03220940090045132</v>
      </c>
      <c r="BZV7">
        <v>7.832337660299483</v>
      </c>
      <c r="BZW7">
        <v>9.763855028819197</v>
      </c>
      <c r="BZX7">
        <v>9.133241070200297</v>
      </c>
      <c r="BZY7">
        <v>3.922411913438803</v>
      </c>
      <c r="BZZ7">
        <v>-6.473531264770575</v>
      </c>
      <c r="CAA7">
        <v>1435.610349070515</v>
      </c>
      <c r="CAB7">
        <v>4.551132268806704</v>
      </c>
      <c r="CAC7">
        <v>3.655223445599298</v>
      </c>
      <c r="CAD7">
        <v>121.4248444699625</v>
      </c>
      <c r="CAE7">
        <v>-2.875474351324416</v>
      </c>
      <c r="CAF7">
        <v>-6.691281958267307</v>
      </c>
      <c r="CAG7">
        <v>371.6418666788846</v>
      </c>
      <c r="CAH7">
        <v>-8.414402618392709</v>
      </c>
      <c r="CAI7">
        <v>-5.407382333187857</v>
      </c>
      <c r="CAJ7">
        <v>0.0003942752348596594</v>
      </c>
      <c r="CAK7">
        <v>6.377223478380395</v>
      </c>
      <c r="CAL7">
        <v>0.7853660638526285</v>
      </c>
      <c r="CAM7">
        <v>590.560110652606</v>
      </c>
      <c r="CAN7">
        <v>6.501175092188726</v>
      </c>
      <c r="CAO7">
        <v>9.500845878704284</v>
      </c>
      <c r="CAP7">
        <v>8.670521467048142E-07</v>
      </c>
      <c r="CAQ7">
        <v>4.591184241243074</v>
      </c>
      <c r="CAR7">
        <v>7.603412307455429</v>
      </c>
      <c r="CAS7">
        <v>0.001196204826349915</v>
      </c>
      <c r="CAT7">
        <v>1.408644049526945</v>
      </c>
      <c r="CAU7">
        <v>4.398473608210686</v>
      </c>
      <c r="CAV7">
        <v>0.0008275030125396173</v>
      </c>
      <c r="CAW7">
        <v>4.603779251096687</v>
      </c>
      <c r="CAX7">
        <v>3.492054704640612</v>
      </c>
      <c r="CAY7">
        <v>135.2502299674353</v>
      </c>
      <c r="CAZ7">
        <v>-5.104177640784331</v>
      </c>
      <c r="CBA7">
        <v>0.6996638418677135</v>
      </c>
      <c r="CBB7">
        <v>62.89221647872333</v>
      </c>
      <c r="CBC7">
        <v>-8.618827042561568</v>
      </c>
      <c r="CBD7">
        <v>-0.2825742613026763</v>
      </c>
      <c r="CBE7">
        <v>227.8047499639461</v>
      </c>
      <c r="CBF7">
        <v>-10.07685381835217</v>
      </c>
      <c r="CBG7">
        <v>-7.915035631855079</v>
      </c>
      <c r="CBH7">
        <v>5.620390019896251</v>
      </c>
      <c r="CBI7">
        <v>-2.626478011258283</v>
      </c>
      <c r="CBJ7">
        <v>0.3680123529188429</v>
      </c>
      <c r="CBK7">
        <v>0.0002428486952056014</v>
      </c>
      <c r="CBL7">
        <v>-1.530199301919817</v>
      </c>
      <c r="CBM7">
        <v>4.205341205474935</v>
      </c>
      <c r="CBN7">
        <v>59.86545494078027</v>
      </c>
      <c r="CBO7">
        <v>7.768649290707434</v>
      </c>
      <c r="CBP7">
        <v>9.907819597489873</v>
      </c>
      <c r="CBQ7">
        <v>5.928222085800328</v>
      </c>
      <c r="CBR7">
        <v>-7.765164097150836</v>
      </c>
      <c r="CBS7">
        <v>-4.559039199568431</v>
      </c>
      <c r="CBT7">
        <v>0.339899787226855</v>
      </c>
      <c r="CBU7">
        <v>-3.685980232209759</v>
      </c>
      <c r="CBV7">
        <v>-0.7358944766556694</v>
      </c>
      <c r="CBW7">
        <v>0.01993145438884844</v>
      </c>
      <c r="CBX7">
        <v>4.872254691613231</v>
      </c>
      <c r="CBY7">
        <v>7.862907572096175</v>
      </c>
      <c r="CBZ7">
        <v>0.0006989491461291367</v>
      </c>
      <c r="CCA7">
        <v>7.33158716853589</v>
      </c>
      <c r="CCB7">
        <v>2.162580047928464</v>
      </c>
      <c r="CCC7">
        <v>533.8614186922786</v>
      </c>
      <c r="CCD7">
        <v>7.818124249212163</v>
      </c>
      <c r="CCE7">
        <v>5.174502289555084</v>
      </c>
      <c r="CCF7">
        <v>254.8037505881888</v>
      </c>
      <c r="CCG7">
        <v>-1.617773949002172</v>
      </c>
      <c r="CCH7">
        <v>-1.183380647301552</v>
      </c>
      <c r="CCI7">
        <v>52.6587018428692</v>
      </c>
      <c r="CCJ7">
        <v>1.653288831673539</v>
      </c>
      <c r="CCK7">
        <v>-2.000957518668104</v>
      </c>
      <c r="CCL7">
        <v>354.2319559282806</v>
      </c>
      <c r="CCM7">
        <v>-3.41845664987597</v>
      </c>
      <c r="CCN7">
        <v>5.398757396013264</v>
      </c>
      <c r="CCO7">
        <v>270.7198340455279</v>
      </c>
      <c r="CCP7">
        <v>2.764723058097495</v>
      </c>
      <c r="CCQ7">
        <v>-3.277697677198922</v>
      </c>
      <c r="CCR7">
        <v>654.1229820329488</v>
      </c>
      <c r="CCS7">
        <v>3.56702551302656</v>
      </c>
      <c r="CCT7">
        <v>-6.934978696984369</v>
      </c>
      <c r="CCU7">
        <v>1458.432941497223</v>
      </c>
      <c r="CCV7">
        <v>3.68740173441315</v>
      </c>
      <c r="CCW7">
        <v>6.214073207949205</v>
      </c>
      <c r="CCX7">
        <v>1.792319151716235</v>
      </c>
      <c r="CCY7">
        <v>3.351451464126877</v>
      </c>
      <c r="CCZ7">
        <v>-4.551222106140441</v>
      </c>
      <c r="CDA7">
        <v>950.9463278384441</v>
      </c>
      <c r="CDB7">
        <v>6.609508590228063</v>
      </c>
      <c r="CDC7">
        <v>7.003326134196983</v>
      </c>
      <c r="CDD7">
        <v>54.33749595299354</v>
      </c>
      <c r="CDE7">
        <v>1.402639181877928</v>
      </c>
      <c r="CDF7">
        <v>4.156876002021805</v>
      </c>
      <c r="CDG7">
        <v>0.4831963245839447</v>
      </c>
      <c r="CDH7">
        <v>4.859992591716335</v>
      </c>
      <c r="CDI7">
        <v>7.832578004546241</v>
      </c>
      <c r="CDJ7">
        <v>0.006012476717653527</v>
      </c>
      <c r="CDK7">
        <v>6.306077328998248</v>
      </c>
      <c r="CDL7">
        <v>-0.02749287110555709</v>
      </c>
      <c r="CDM7">
        <v>696.9242614421263</v>
      </c>
      <c r="CDN7">
        <v>-6.482994750952445</v>
      </c>
      <c r="CDO7">
        <v>-3.475626887659192</v>
      </c>
      <c r="CDP7">
        <v>0.0004342832760645466</v>
      </c>
      <c r="CDQ7">
        <v>1.155715831800141</v>
      </c>
      <c r="CDR7">
        <v>4.160743176995216</v>
      </c>
      <c r="CDS7">
        <v>0.0002021935976835741</v>
      </c>
      <c r="CDT7">
        <v>-6.64838765762309</v>
      </c>
      <c r="CDU7">
        <v>5.578112210708358</v>
      </c>
      <c r="CDV7">
        <v>681.0263985625618</v>
      </c>
      <c r="CDW7">
        <v>0.1297444748577681</v>
      </c>
      <c r="CDX7">
        <v>0.5454984563126324</v>
      </c>
      <c r="CDY7">
        <v>53.42661987493108</v>
      </c>
      <c r="CDZ7">
        <v>-8.447788522118566</v>
      </c>
      <c r="CEA7">
        <v>-5.452617445759847</v>
      </c>
      <c r="CEB7">
        <v>0.0001865480282665514</v>
      </c>
      <c r="CEC7">
        <v>7.456772771937889</v>
      </c>
      <c r="CED7">
        <v>-4.264601955056655</v>
      </c>
      <c r="CEE7">
        <v>1733.750990820749</v>
      </c>
      <c r="CEF7">
        <v>0.847108373396891</v>
      </c>
      <c r="CEG7">
        <v>3.864913069799902</v>
      </c>
      <c r="CEH7">
        <v>0.002536057712027196</v>
      </c>
      <c r="CEI7">
        <v>-5.226535819072227</v>
      </c>
      <c r="CEJ7">
        <v>-8.62032802127416</v>
      </c>
      <c r="CEK7">
        <v>327.044629799506</v>
      </c>
      <c r="CEL7">
        <v>0.5180166397894905</v>
      </c>
      <c r="CEM7">
        <v>7.220430061917313</v>
      </c>
      <c r="CEN7">
        <v>109.662921186818</v>
      </c>
      <c r="CEO7">
        <v>-4.405380914183858</v>
      </c>
      <c r="CEP7">
        <v>-1.40417049805216</v>
      </c>
      <c r="CEQ7">
        <v>1.17208576950051E-05</v>
      </c>
      <c r="CER7">
        <v>-3.30922216253811</v>
      </c>
      <c r="CES7">
        <v>1.777556734608824</v>
      </c>
      <c r="CET7">
        <v>34.83716932462217</v>
      </c>
      <c r="CEU7">
        <v>-5.663374789921155</v>
      </c>
      <c r="CEV7">
        <v>5.624833466919575</v>
      </c>
      <c r="CEW7">
        <v>549.5551688701028</v>
      </c>
      <c r="CEX7">
        <v>2.723824985345862</v>
      </c>
      <c r="CEY7">
        <v>4.884855649052705</v>
      </c>
      <c r="CEZ7">
        <v>5.630956377921448</v>
      </c>
      <c r="CFA7">
        <v>3.277055598942726</v>
      </c>
      <c r="CFB7">
        <v>8.763257212687193</v>
      </c>
      <c r="CFC7">
        <v>49.44958771348474</v>
      </c>
      <c r="CFD7">
        <v>-6.113306253715399</v>
      </c>
      <c r="CFE7">
        <v>-3.115771943532149</v>
      </c>
      <c r="CFF7">
        <v>4.863701017939258E-05</v>
      </c>
      <c r="CFG7">
        <v>8.596620899572322</v>
      </c>
      <c r="CFH7">
        <v>1.528706725018483</v>
      </c>
      <c r="CFI7">
        <v>810.9031666094568</v>
      </c>
      <c r="CFJ7">
        <v>0.508426483702469</v>
      </c>
      <c r="CFK7">
        <v>3.504274581651425</v>
      </c>
      <c r="CFL7">
        <v>0.0001379063251316988</v>
      </c>
      <c r="CFM7">
        <v>2.474326775256865</v>
      </c>
      <c r="CFN7">
        <v>-4.714257577098301</v>
      </c>
      <c r="CFO7">
        <v>830.4580088404521</v>
      </c>
      <c r="CFP7">
        <v>4.557933345428999</v>
      </c>
      <c r="CFQ7">
        <v>7.600573043174967</v>
      </c>
      <c r="CFR7">
        <v>0.01454515059093945</v>
      </c>
      <c r="CFS7">
        <v>-7.137886468065772</v>
      </c>
      <c r="CFT7">
        <v>3.614941081189252</v>
      </c>
      <c r="CFU7">
        <v>480.8506800679012</v>
      </c>
      <c r="CFV7">
        <v>-5.988935762241892</v>
      </c>
      <c r="CFW7">
        <v>-2.994929633728403</v>
      </c>
      <c r="CFX7">
        <v>0.0002874119631744856</v>
      </c>
      <c r="CFY7">
        <v>-0.8060640690308074</v>
      </c>
      <c r="CFZ7">
        <v>7.066152347953102</v>
      </c>
      <c r="CGA7">
        <v>189.9079425114201</v>
      </c>
      <c r="CGB7">
        <v>1.757202520335459</v>
      </c>
      <c r="CGC7">
        <v>-3.952263544082624</v>
      </c>
      <c r="CGD7">
        <v>606.8383930180016</v>
      </c>
      <c r="CGE7">
        <v>4.285496375861342</v>
      </c>
      <c r="CGF7">
        <v>7.317940513310508</v>
      </c>
      <c r="CGG7">
        <v>0.008420976438562872</v>
      </c>
      <c r="CGH7">
        <v>-3.850427147853157</v>
      </c>
      <c r="CGI7">
        <v>-6.901897959944792</v>
      </c>
      <c r="CGJ7">
        <v>292.9623919167759</v>
      </c>
      <c r="CGK7">
        <v>4.344510507373719</v>
      </c>
      <c r="CGL7">
        <v>7.253990971251906</v>
      </c>
      <c r="CGM7">
        <v>0.06555029135766594</v>
      </c>
      <c r="CGN7">
        <v>-4.089751154391413</v>
      </c>
      <c r="CGO7">
        <v>-1.083792405320331</v>
      </c>
      <c r="CGP7">
        <v>0.0002840535239369821</v>
      </c>
      <c r="CGQ7">
        <v>3.653839601769571</v>
      </c>
      <c r="CGR7">
        <v>3.521210544919287</v>
      </c>
      <c r="CGS7">
        <v>78.50691846258158</v>
      </c>
      <c r="CGT7">
        <v>0.4884196486886094</v>
      </c>
      <c r="CGU7">
        <v>3.399898773673155</v>
      </c>
      <c r="CGV7">
        <v>0.06268756250801338</v>
      </c>
      <c r="CGW7">
        <v>-4.250560385908406</v>
      </c>
      <c r="CGX7">
        <v>-1.259316414254496</v>
      </c>
      <c r="CGY7">
        <v>0.0006133442591803638</v>
      </c>
      <c r="CGZ7">
        <v>-4.590740434596541</v>
      </c>
      <c r="CHA7">
        <v>-1.32917227079297</v>
      </c>
      <c r="CHB7">
        <v>0.5473432345245766</v>
      </c>
      <c r="CHC7">
        <v>-7.971940083410076</v>
      </c>
      <c r="CHD7">
        <v>1.458842643893871</v>
      </c>
      <c r="CHE7">
        <v>330.8397318863264</v>
      </c>
      <c r="CHF7">
        <v>-2.731547904432406</v>
      </c>
      <c r="CHG7">
        <v>0.2828586979892054</v>
      </c>
      <c r="CHH7">
        <v>0.001660401546675036</v>
      </c>
      <c r="CHI7">
        <v>-3.171814040454879</v>
      </c>
      <c r="CHJ7">
        <v>1.099224931125792</v>
      </c>
      <c r="CHK7">
        <v>12.9243205382148</v>
      </c>
      <c r="CHL7">
        <v>3.828470186618033</v>
      </c>
      <c r="CHM7">
        <v>6.84338324939021</v>
      </c>
      <c r="CHN7">
        <v>0.001779195529975071</v>
      </c>
      <c r="CHO7">
        <v>-7.747182326410542</v>
      </c>
      <c r="CHP7">
        <v>-4.765003130567458</v>
      </c>
      <c r="CHQ7">
        <v>0.002540648486393396</v>
      </c>
      <c r="CHR7">
        <v>-0.5282017934071781</v>
      </c>
      <c r="CHS7">
        <v>-1.446490480560795</v>
      </c>
      <c r="CHT7">
        <v>122.8238898870081</v>
      </c>
      <c r="CHU7">
        <v>4.264724889255811</v>
      </c>
      <c r="CHV7">
        <v>6.530781567197369</v>
      </c>
      <c r="CHW7">
        <v>4.309382399953447</v>
      </c>
      <c r="CHX7">
        <v>-4.290018301277417</v>
      </c>
      <c r="CHY7">
        <v>-6.416323510987376</v>
      </c>
      <c r="CHZ7">
        <v>210.2320408247957</v>
      </c>
      <c r="CIA7">
        <v>2.194997615360788</v>
      </c>
      <c r="CIB7">
        <v>5.212377341950048</v>
      </c>
      <c r="CIC7">
        <v>0.002416439170539545</v>
      </c>
      <c r="CID7">
        <v>2.23360199133878</v>
      </c>
      <c r="CIE7">
        <v>5.303738335093234</v>
      </c>
      <c r="CIF7">
        <v>0.0393528537219435</v>
      </c>
      <c r="CIG7">
        <v>-12.27535957631797</v>
      </c>
      <c r="CIH7">
        <v>-9.303376418282651</v>
      </c>
      <c r="CII7">
        <v>0.006279547469392534</v>
      </c>
      <c r="CIJ7">
        <v>0.8805188890257988</v>
      </c>
      <c r="CIK7">
        <v>-1.658917293375191</v>
      </c>
      <c r="CIL7">
        <v>245.482825751146</v>
      </c>
      <c r="CIM7">
        <v>0.08950981085200149</v>
      </c>
      <c r="CIN7">
        <v>-7.670772155095168</v>
      </c>
      <c r="CIO7">
        <v>926.2693438935029</v>
      </c>
      <c r="CIP7">
        <v>4.418867719930981</v>
      </c>
      <c r="CIQ7">
        <v>4.21299156087756</v>
      </c>
      <c r="CIR7">
        <v>82.22113557749692</v>
      </c>
      <c r="CIS7">
        <v>1.223378476899009</v>
      </c>
      <c r="CIT7">
        <v>2.177796667641687</v>
      </c>
      <c r="CIU7">
        <v>33.47523950691568</v>
      </c>
      <c r="CIV7">
        <v>-2.791914793183007</v>
      </c>
      <c r="CIW7">
        <v>0.2096947691647744</v>
      </c>
      <c r="CIX7">
        <v>2.072552761116519E-05</v>
      </c>
      <c r="CIY7">
        <v>-4.912589948510502</v>
      </c>
      <c r="CIZ7">
        <v>-0.1085409004187059</v>
      </c>
      <c r="CJA7">
        <v>26.03674374336733</v>
      </c>
      <c r="CJB7">
        <v>-2.377095307303808</v>
      </c>
      <c r="CJC7">
        <v>0.6445415138920296</v>
      </c>
      <c r="CJD7">
        <v>0.003745216251685311</v>
      </c>
      <c r="CJE7">
        <v>6.491823379127902</v>
      </c>
      <c r="CJF7">
        <v>-7.558679769610044</v>
      </c>
      <c r="CJG7">
        <v>2325.757261000981</v>
      </c>
      <c r="CJH7">
        <v>-4.340915772209206</v>
      </c>
      <c r="CJI7">
        <v>-1.331517482911254</v>
      </c>
      <c r="CJJ7">
        <v>0.000706622733823901</v>
      </c>
      <c r="CJK7">
        <v>0.7338902448754874</v>
      </c>
      <c r="CJL7">
        <v>0.4978178044858155</v>
      </c>
      <c r="CJM7">
        <v>83.77731871559654</v>
      </c>
      <c r="CJN7">
        <v>-7.11581301853546</v>
      </c>
      <c r="CJO7">
        <v>-4.111706360412801</v>
      </c>
      <c r="CJP7">
        <v>0.0001349171274912515</v>
      </c>
      <c r="CJQ7">
        <v>-1.814276861730855</v>
      </c>
      <c r="CJR7">
        <v>5.842143854189433</v>
      </c>
      <c r="CJS7">
        <v>173.4580310692128</v>
      </c>
      <c r="CJT7">
        <v>-7.507986644976345</v>
      </c>
      <c r="CJU7">
        <v>2.916669984200166</v>
      </c>
      <c r="CJV7">
        <v>441.0042084893976</v>
      </c>
      <c r="CJW7">
        <v>0.3212220389586675</v>
      </c>
      <c r="CJX7">
        <v>-4.1401616571152</v>
      </c>
      <c r="CJY7">
        <v>445.3779732802953</v>
      </c>
      <c r="CJZ7">
        <v>0.8076651106494956</v>
      </c>
      <c r="CKA7">
        <v>-4.220017735384652</v>
      </c>
      <c r="CKB7">
        <v>515.5495350120874</v>
      </c>
      <c r="CKC7">
        <v>2.610206374011962</v>
      </c>
      <c r="CKD7">
        <v>-5.778127797206747</v>
      </c>
      <c r="CKE7">
        <v>1037.553241562782</v>
      </c>
      <c r="CKF7">
        <v>-0.3782876497866252</v>
      </c>
      <c r="CKG7">
        <v>6.535394099856575</v>
      </c>
      <c r="CKH7">
        <v>122.535238699922</v>
      </c>
      <c r="CKI7">
        <v>-3.169680133609988</v>
      </c>
      <c r="CKJ7">
        <v>-4.268288625947596</v>
      </c>
      <c r="CKK7">
        <v>134.3887325876956</v>
      </c>
      <c r="CKL7">
        <v>-0.9244476507032366</v>
      </c>
      <c r="CKM7">
        <v>5.624483979442465</v>
      </c>
      <c r="CKN7">
        <v>100.7593257235891</v>
      </c>
      <c r="CKO7">
        <v>3.874329527606833</v>
      </c>
      <c r="CKP7">
        <v>9.397199792119814</v>
      </c>
      <c r="CKQ7">
        <v>50.91899497251041</v>
      </c>
      <c r="CKR7">
        <v>-1.351418024890735</v>
      </c>
      <c r="CKS7">
        <v>-1.734183275677702</v>
      </c>
      <c r="CKT7">
        <v>91.54480593545448</v>
      </c>
      <c r="CKU7">
        <v>5.048728097040001</v>
      </c>
      <c r="CKV7">
        <v>6.283776109086814</v>
      </c>
      <c r="CKW7">
        <v>24.92044415823925</v>
      </c>
      <c r="CKX7">
        <v>-4.840755938427926</v>
      </c>
      <c r="CKY7">
        <v>-1.835541692803725</v>
      </c>
      <c r="CKZ7">
        <v>0.0002175068594359597</v>
      </c>
      <c r="CLA7">
        <v>2.1793409731666</v>
      </c>
      <c r="CLB7">
        <v>-5.298558362274036</v>
      </c>
      <c r="CLC7">
        <v>878.2909958690186</v>
      </c>
      <c r="CLD7">
        <v>-0.8416669581942475</v>
      </c>
      <c r="CLE7">
        <v>-3.205599109639705</v>
      </c>
      <c r="CLF7">
        <v>230.1741450024823</v>
      </c>
      <c r="CLG7">
        <v>3.869204630168436</v>
      </c>
      <c r="CLH7">
        <v>6.393671624610237</v>
      </c>
      <c r="CLI7">
        <v>1.809053115001711</v>
      </c>
      <c r="CLJ7">
        <v>-10.21573325321622</v>
      </c>
      <c r="CLK7">
        <v>-7.249651678747641</v>
      </c>
      <c r="CLL7">
        <v>0.009203676724243749</v>
      </c>
      <c r="CLM7">
        <v>-9.352430898163581</v>
      </c>
      <c r="CLN7">
        <v>-4.221687064823043</v>
      </c>
      <c r="CLO7">
        <v>36.32055426654983</v>
      </c>
      <c r="CLP7">
        <v>6.269980554470884</v>
      </c>
      <c r="CLQ7">
        <v>-6.521981752150319</v>
      </c>
      <c r="CLR7">
        <v>1995.088587949959</v>
      </c>
      <c r="CLS7">
        <v>-2.242251065633324</v>
      </c>
      <c r="CLT7">
        <v>-0.1857822341237271</v>
      </c>
      <c r="CLU7">
        <v>7.122008527302923</v>
      </c>
      <c r="CLV7">
        <v>3.422811663520516</v>
      </c>
      <c r="CLW7">
        <v>-0.1966651899117137</v>
      </c>
      <c r="CLX7">
        <v>350.5397905050004</v>
      </c>
      <c r="CLY7">
        <v>5.421864205861833</v>
      </c>
      <c r="CLZ7">
        <v>8.419357815757062</v>
      </c>
      <c r="CMA7">
        <v>5.025593085835388E-05</v>
      </c>
      <c r="CMB7">
        <v>-3.367288084322615</v>
      </c>
      <c r="CMC7">
        <v>6.924467854781501</v>
      </c>
      <c r="CMD7">
        <v>425.3576374036812</v>
      </c>
      <c r="CME7">
        <v>-0.5124028805356748</v>
      </c>
      <c r="CMF7">
        <v>-3.953680460584708</v>
      </c>
      <c r="CMG7">
        <v>331.9204549059387</v>
      </c>
      <c r="CMH7">
        <v>-1.306951540001331</v>
      </c>
      <c r="CMI7">
        <v>-6.100142887521123</v>
      </c>
      <c r="CMJ7">
        <v>485.8706510324588</v>
      </c>
      <c r="CMK7">
        <v>-1.140394166495441</v>
      </c>
      <c r="CML7">
        <v>1.809196622382711</v>
      </c>
      <c r="CMM7">
        <v>0.02032870852741612</v>
      </c>
      <c r="CMN7">
        <v>7.759105899691819</v>
      </c>
      <c r="CMO7">
        <v>8.464454116008666</v>
      </c>
      <c r="CMP7">
        <v>42.1234144668822</v>
      </c>
      <c r="CMQ7">
        <v>1.080334986472733</v>
      </c>
      <c r="CMR7">
        <v>4.069722995798798</v>
      </c>
      <c r="CMS7">
        <v>0.0009009147685094355</v>
      </c>
      <c r="CMT7">
        <v>-1.478963255162807</v>
      </c>
      <c r="CMU7">
        <v>-1.661784449585769</v>
      </c>
      <c r="CMV7">
        <v>81.04280604534408</v>
      </c>
      <c r="CMW7">
        <v>1.98354484919665</v>
      </c>
      <c r="CMX7">
        <v>3.498387503011102</v>
      </c>
      <c r="CMY7">
        <v>17.6455387434312</v>
      </c>
      <c r="CMZ7">
        <v>0.1403620969594996</v>
      </c>
      <c r="CNA7">
        <v>6.926641745227383</v>
      </c>
      <c r="CNB7">
        <v>114.6873085991005</v>
      </c>
      <c r="CNC7">
        <v>-0.9544487715505094</v>
      </c>
      <c r="CND7">
        <v>2.011693394360852</v>
      </c>
      <c r="CNE7">
        <v>0.00917082343339036</v>
      </c>
      <c r="CNF7">
        <v>-2.110067736491009</v>
      </c>
      <c r="CNG7">
        <v>4.634501291852367</v>
      </c>
      <c r="CNH7">
        <v>112.1743776642277</v>
      </c>
      <c r="CNI7">
        <v>-6.606886371238714</v>
      </c>
      <c r="CNJ7">
        <v>-5.999263625540101</v>
      </c>
      <c r="CNK7">
        <v>45.78775141518914</v>
      </c>
      <c r="CNL7">
        <v>-8.019381980139043</v>
      </c>
      <c r="CNM7">
        <v>-8.803962206392002</v>
      </c>
      <c r="CNN7">
        <v>114.5843799115592</v>
      </c>
      <c r="CNO7">
        <v>-3.671275104205351</v>
      </c>
      <c r="CNP7">
        <v>2.929874589168807</v>
      </c>
      <c r="CNQ7">
        <v>103.7462329127104</v>
      </c>
      <c r="CNR7">
        <v>2.504622631681264</v>
      </c>
      <c r="CNS7">
        <v>5.472676572561308</v>
      </c>
      <c r="CNT7">
        <v>0.008164405546365374</v>
      </c>
      <c r="CNU7">
        <v>5.669572679743504</v>
      </c>
      <c r="CNV7">
        <v>-4.325806149538622</v>
      </c>
      <c r="CNW7">
        <v>1351.038967332432</v>
      </c>
      <c r="CNX7">
        <v>-2.215245991548238</v>
      </c>
      <c r="CNY7">
        <v>0.7934982152131033</v>
      </c>
      <c r="CNZ7">
        <v>0.0006116892150807185</v>
      </c>
      <c r="COA7">
        <v>-3.188962503812333</v>
      </c>
      <c r="COB7">
        <v>-0.2352398012561576</v>
      </c>
      <c r="COC7">
        <v>0.01713270606963404</v>
      </c>
      <c r="COD7">
        <v>-2.652155013029061</v>
      </c>
      <c r="COE7">
        <v>7.270818571053959</v>
      </c>
      <c r="COF7">
        <v>383.4205059672905</v>
      </c>
      <c r="COG7">
        <v>-3.249881536124331</v>
      </c>
      <c r="COH7">
        <v>0.4078557686102694</v>
      </c>
      <c r="COI7">
        <v>3.460946896316296</v>
      </c>
      <c r="COJ7">
        <v>-3.019929720043669</v>
      </c>
      <c r="COK7">
        <v>-6.036631890449222</v>
      </c>
      <c r="COL7">
        <v>289.6056400589031</v>
      </c>
      <c r="COM7">
        <v>-11.6436644824976</v>
      </c>
      <c r="CON7">
        <v>-8.720276893546785</v>
      </c>
      <c r="COO7">
        <v>0.04695569221416058</v>
      </c>
      <c r="COP7">
        <v>-5.169837368854814</v>
      </c>
      <c r="COQ7">
        <v>1.217563608840931</v>
      </c>
      <c r="COR7">
        <v>91.79588306955273</v>
      </c>
      <c r="COS7">
        <v>7.621263449806823</v>
      </c>
      <c r="COT7">
        <v>1.172703744404338</v>
      </c>
      <c r="COU7">
        <v>714.2022440524438</v>
      </c>
      <c r="COV7">
        <v>-5.148477105315648</v>
      </c>
      <c r="COW7">
        <v>-2.137615934499449</v>
      </c>
      <c r="COX7">
        <v>0.0009437202519893338</v>
      </c>
      <c r="COY7">
        <v>6.136907469195035</v>
      </c>
      <c r="COZ7">
        <v>-2.112029406075929</v>
      </c>
      <c r="CPA7">
        <v>1012.308646590647</v>
      </c>
      <c r="CPB7">
        <v>-7.35597913774073</v>
      </c>
      <c r="CPC7">
        <v>8.087605132190895</v>
      </c>
      <c r="CPD7">
        <v>1238.742315863118</v>
      </c>
      <c r="CPE7">
        <v>-0.8742164953475692</v>
      </c>
      <c r="CPF7">
        <v>-4.519300131076788</v>
      </c>
      <c r="CPG7">
        <v>353.2570922066899</v>
      </c>
      <c r="CPH7">
        <v>4.955419148042413</v>
      </c>
      <c r="CPI7">
        <v>-4.775525004163235</v>
      </c>
      <c r="CPJ7">
        <v>1296.615512052633</v>
      </c>
      <c r="CPK7">
        <v>-5.987738799444823</v>
      </c>
      <c r="CPL7">
        <v>-3.926147150286072</v>
      </c>
      <c r="CPM7">
        <v>7.044881863428746</v>
      </c>
      <c r="CPN7">
        <v>7.531923463289833</v>
      </c>
      <c r="CPO7">
        <v>-7.478338263518451</v>
      </c>
      <c r="CPP7">
        <v>2594.956219745083</v>
      </c>
      <c r="CPQ7">
        <v>3.398584167044453</v>
      </c>
      <c r="CPR7">
        <v>1.403202234026595</v>
      </c>
      <c r="CPS7">
        <v>199.6307252537699</v>
      </c>
      <c r="CPT7">
        <v>-2.012839461633643</v>
      </c>
      <c r="CPU7">
        <v>0.1657322387027697</v>
      </c>
      <c r="CPV7">
        <v>5.397955611905698</v>
      </c>
      <c r="CPW7">
        <v>1.600738562264571</v>
      </c>
      <c r="CPX7">
        <v>4.598918752326489</v>
      </c>
      <c r="CPY7">
        <v>2.649366568594114E-05</v>
      </c>
      <c r="CPZ7">
        <v>-5.5516715517248</v>
      </c>
      <c r="CQA7">
        <v>0.6336588576994404</v>
      </c>
      <c r="CQB7">
        <v>81.17063853762241</v>
      </c>
      <c r="CQC7">
        <v>-0.7241373057617071</v>
      </c>
      <c r="CQD7">
        <v>1.000317057576108</v>
      </c>
      <c r="CQE7">
        <v>13.01613336966351</v>
      </c>
      <c r="CQF7">
        <v>-4.944034241697623</v>
      </c>
      <c r="CQG7">
        <v>-1.957167192573302</v>
      </c>
      <c r="CQH7">
        <v>0.00137979518962403</v>
      </c>
      <c r="CQI7">
        <v>4.4349835717925</v>
      </c>
      <c r="CQJ7">
        <v>2.727954043442383</v>
      </c>
      <c r="CQK7">
        <v>177.2490158460795</v>
      </c>
      <c r="CQL7">
        <v>6.940555062232662</v>
      </c>
      <c r="CQM7">
        <v>3.612871195857842</v>
      </c>
      <c r="CQN7">
        <v>320.3166649022415</v>
      </c>
      <c r="CQO7">
        <v>-3.292172404764458</v>
      </c>
      <c r="CQP7">
        <v>2.7163213178086</v>
      </c>
      <c r="CQQ7">
        <v>72.40827583009197</v>
      </c>
      <c r="CQR7">
        <v>2.275619315947623</v>
      </c>
      <c r="CQS7">
        <v>-1.917688506882017</v>
      </c>
      <c r="CQT7">
        <v>413.9494194718569</v>
      </c>
      <c r="CQU7">
        <v>1.944203034539882</v>
      </c>
      <c r="CQV7">
        <v>4.943692196678023</v>
      </c>
      <c r="CQW7">
        <v>2.087642568871334E-06</v>
      </c>
      <c r="CQX7">
        <v>6.029534111959712</v>
      </c>
      <c r="CQY7">
        <v>-6.935453862952452</v>
      </c>
      <c r="CQZ7">
        <v>2039.04672831272</v>
      </c>
      <c r="CRA7">
        <v>3.960909841027432</v>
      </c>
      <c r="CRB7">
        <v>6.9860028844353</v>
      </c>
      <c r="CRC7">
        <v>0.005037286619753181</v>
      </c>
      <c r="CRD7">
        <v>-7.113471912125101</v>
      </c>
      <c r="CRE7">
        <v>-7.946130242537902</v>
      </c>
      <c r="CRF7">
        <v>117.5141590214611</v>
      </c>
      <c r="CRG7">
        <v>-2.462513790384303</v>
      </c>
      <c r="CRH7">
        <v>5.883746508657705</v>
      </c>
      <c r="CRI7">
        <v>228.6599934809019</v>
      </c>
      <c r="CRJ7">
        <v>3.918296437167533</v>
      </c>
      <c r="CRK7">
        <v>6.919242176659718</v>
      </c>
      <c r="CRL7">
        <v>7.155385496620255E-06</v>
      </c>
      <c r="CRM7">
        <v>-2.367350032086284</v>
      </c>
      <c r="CRN7">
        <v>-5.727862151128413</v>
      </c>
      <c r="CRO7">
        <v>323.6489153318544</v>
      </c>
      <c r="CRS7">
        <v>-0.9884330315577365</v>
      </c>
      <c r="CRT7">
        <v>2.053583201069168</v>
      </c>
      <c r="CRU7">
        <v>0.01412291043326536</v>
      </c>
      <c r="CRV7">
        <v>6.729334697608465</v>
      </c>
      <c r="CRW7">
        <v>1.334040271845729</v>
      </c>
      <c r="CRX7">
        <v>563.8477479619428</v>
      </c>
      <c r="CRY7">
        <v>0.5717411454281046</v>
      </c>
      <c r="CRZ7">
        <v>-3.061051907459508</v>
      </c>
      <c r="CSA7">
        <v>351.9515494594734</v>
      </c>
      <c r="CSB7">
        <v>-3.155652325810317</v>
      </c>
      <c r="CSC7">
        <v>-2.386137053029267</v>
      </c>
      <c r="CSD7">
        <v>39.80049694685595</v>
      </c>
      <c r="CSE7">
        <v>-2.953525434535506</v>
      </c>
      <c r="CSF7">
        <v>-5.640782636925803</v>
      </c>
      <c r="CSG7">
        <v>258.7591558891224</v>
      </c>
      <c r="CSH7">
        <v>-2.211317291224392</v>
      </c>
      <c r="CSI7">
        <v>0.7407605913692629</v>
      </c>
      <c r="CSJ7">
        <v>0.01837223469366003</v>
      </c>
      <c r="CSK7">
        <v>-6.020345238077097</v>
      </c>
      <c r="CSL7">
        <v>-3.901491583381053</v>
      </c>
      <c r="CSM7">
        <v>6.211351054740139</v>
      </c>
      <c r="CSN7">
        <v>4.093279884759483</v>
      </c>
      <c r="CSO7">
        <v>4.425786641568717</v>
      </c>
      <c r="CSP7">
        <v>56.92416161974715</v>
      </c>
      <c r="CSQ7">
        <v>2.048120671493598</v>
      </c>
      <c r="CSR7">
        <v>4.037866072814603</v>
      </c>
      <c r="CSS7">
        <v>8.164914833216466</v>
      </c>
      <c r="CST7">
        <v>-8.749733863707354</v>
      </c>
      <c r="CSU7">
        <v>-5.714125110618715</v>
      </c>
      <c r="CSV7">
        <v>0.01014386637222093</v>
      </c>
      <c r="CSW7">
        <v>8.017446021295667</v>
      </c>
      <c r="CSX7">
        <v>4.262438068813525</v>
      </c>
      <c r="CSY7">
        <v>365.0410595047758</v>
      </c>
      <c r="CSZ7">
        <v>-6.038614277310052</v>
      </c>
      <c r="CTA7">
        <v>-4.477175818209011</v>
      </c>
      <c r="CTB7">
        <v>16.55567445562869</v>
      </c>
      <c r="CTC7">
        <v>-8.930100424407041</v>
      </c>
      <c r="CTD7">
        <v>-5.894206980327535</v>
      </c>
      <c r="CTE7">
        <v>0.01030671462310862</v>
      </c>
      <c r="CTF7">
        <v>-2.376964237637649</v>
      </c>
      <c r="CTG7">
        <v>0.5794281826386055</v>
      </c>
      <c r="CTH7">
        <v>0.01521296807490234</v>
      </c>
      <c r="CTI7">
        <v>5.490802937702254</v>
      </c>
      <c r="CTJ7">
        <v>8.487715074056638</v>
      </c>
      <c r="CTK7">
        <v>7.627921515134514E-05</v>
      </c>
      <c r="CTL7">
        <v>5.870537694725761</v>
      </c>
      <c r="CTM7">
        <v>5.489673547512184</v>
      </c>
      <c r="CTN7">
        <v>91.44193905531351</v>
      </c>
      <c r="CTO7">
        <v>6.675929962834428</v>
      </c>
      <c r="CTP7">
        <v>0.9551047493182329</v>
      </c>
      <c r="CTQ7">
        <v>608.4223392375985</v>
      </c>
      <c r="CTR7">
        <v>-2.356195408494277</v>
      </c>
      <c r="CTS7">
        <v>0.5976042448522962</v>
      </c>
      <c r="CTT7">
        <v>0.01707577624717433</v>
      </c>
      <c r="CTU7">
        <v>-3.723502267985916</v>
      </c>
      <c r="CTV7">
        <v>6.445767905485721</v>
      </c>
      <c r="CTW7">
        <v>411.1874785618404</v>
      </c>
      <c r="CTX7">
        <v>0.4792398622852977</v>
      </c>
      <c r="CTY7">
        <v>3.482684394072665</v>
      </c>
      <c r="CTZ7">
        <v>9.491839387347991E-05</v>
      </c>
      <c r="CUA7">
        <v>3.073817166573352</v>
      </c>
      <c r="CUB7">
        <v>0.9991468851306692</v>
      </c>
      <c r="CUC7">
        <v>206.0182277228604</v>
      </c>
      <c r="CUD7">
        <v>1.671410920837695</v>
      </c>
      <c r="CUE7">
        <v>4.705662776220041</v>
      </c>
      <c r="CUF7">
        <v>0.009385516777065454</v>
      </c>
      <c r="CUG7">
        <v>8.120347312509045</v>
      </c>
      <c r="CUH7">
        <v>6.708655407621747</v>
      </c>
      <c r="CUI7">
        <v>155.7042037091849</v>
      </c>
      <c r="CUJ7">
        <v>-3.89588810269471</v>
      </c>
      <c r="CUK7">
        <v>1.129738985623434</v>
      </c>
      <c r="CUL7">
        <v>32.82532080742593</v>
      </c>
      <c r="CUM7">
        <v>1.702676841468115</v>
      </c>
      <c r="CUN7">
        <v>4.714325807050412</v>
      </c>
      <c r="CUO7">
        <v>0.0010855871931003</v>
      </c>
      <c r="CUP7">
        <v>1.181760666492842</v>
      </c>
      <c r="CUQ7">
        <v>8.259317390945981</v>
      </c>
      <c r="CUR7">
        <v>133.0117507290641</v>
      </c>
      <c r="CUS7">
        <v>-1.935797005428126</v>
      </c>
      <c r="CUT7">
        <v>1.068796669236357</v>
      </c>
      <c r="CUU7">
        <v>0.0001688147753849215</v>
      </c>
      <c r="CUV7">
        <v>6.639861379302655</v>
      </c>
      <c r="CUW7">
        <v>9.611558176036253</v>
      </c>
      <c r="CUX7">
        <v>0.006408570521114206</v>
      </c>
      <c r="CUY7">
        <v>2.161699953501171</v>
      </c>
      <c r="CUZ7">
        <v>5.118408442105451</v>
      </c>
      <c r="CVA7">
        <v>0.01499323967140601</v>
      </c>
      <c r="CVB7">
        <v>-6.395422980473883</v>
      </c>
      <c r="CVC7">
        <v>-8.280169094403284</v>
      </c>
      <c r="CVD7">
        <v>190.8859567803871</v>
      </c>
      <c r="CVE7">
        <v>1.215698080316895</v>
      </c>
      <c r="CVF7">
        <v>-0.08600668478390176</v>
      </c>
      <c r="CVG7">
        <v>148.0373110887272</v>
      </c>
      <c r="CVH7">
        <v>-3.705462177016354</v>
      </c>
      <c r="CVI7">
        <v>-3.611248742513385</v>
      </c>
      <c r="CVJ7">
        <v>67.54876451378422</v>
      </c>
      <c r="CVK7">
        <v>-7.207391627971532</v>
      </c>
      <c r="CVL7">
        <v>-1.143373246948317</v>
      </c>
      <c r="CVM7">
        <v>75.10566911398497</v>
      </c>
      <c r="CVN7">
        <v>5.673944087186915</v>
      </c>
      <c r="CVO7">
        <v>8.626177298744617</v>
      </c>
      <c r="CVP7">
        <v>0.01825332862473027</v>
      </c>
      <c r="CVQ7">
        <v>8.145051197509042</v>
      </c>
      <c r="CVR7">
        <v>11.12471888578788</v>
      </c>
      <c r="CVS7">
        <v>0.003307223199411583</v>
      </c>
      <c r="CVT7">
        <v>-3.96851330379162</v>
      </c>
      <c r="CVU7">
        <v>-2.560596609077182</v>
      </c>
      <c r="CVV7">
        <v>20.27783400775198</v>
      </c>
      <c r="CVW7">
        <v>-4.521554179723345</v>
      </c>
      <c r="CVX7">
        <v>4.467276415008857</v>
      </c>
      <c r="CVY7">
        <v>286.9287351392036</v>
      </c>
      <c r="CVZ7">
        <v>0.3991900612921819</v>
      </c>
      <c r="CWA7">
        <v>-7.359824934146645</v>
      </c>
      <c r="CWB7">
        <v>926.0512293766203</v>
      </c>
      <c r="CWC7">
        <v>1.442879786786103</v>
      </c>
      <c r="CWD7">
        <v>4.444411362747614</v>
      </c>
      <c r="CWE7">
        <v>1.876579940703465E-05</v>
      </c>
      <c r="CWF7">
        <v>7.579852559611915</v>
      </c>
      <c r="CWG7">
        <v>10.61747589785797</v>
      </c>
      <c r="CWH7">
        <v>0.01132412464621446</v>
      </c>
      <c r="CWI7">
        <v>-5.666190454976661</v>
      </c>
      <c r="CWJ7">
        <v>-7.69794374267061</v>
      </c>
      <c r="CWK7">
        <v>202.5483291857509</v>
      </c>
      <c r="CWL7">
        <v>-6.568173133845067</v>
      </c>
      <c r="CWM7">
        <v>-7.522430430751446</v>
      </c>
      <c r="CWN7">
        <v>125.0892061610987</v>
      </c>
      <c r="CWO7">
        <v>-5.192509880738994</v>
      </c>
      <c r="CWP7">
        <v>6.225236771599213</v>
      </c>
      <c r="CWQ7">
        <v>566.8676696236085</v>
      </c>
      <c r="CWR7">
        <v>-0.3708798055744567</v>
      </c>
      <c r="CWS7">
        <v>5.151268792133697</v>
      </c>
      <c r="CWT7">
        <v>50.88986839136965</v>
      </c>
      <c r="CWU7">
        <v>-8.308057544323811</v>
      </c>
      <c r="CWV7">
        <v>-2.764178013964574</v>
      </c>
      <c r="CWW7">
        <v>51.77058451984582</v>
      </c>
      <c r="CWX7">
        <v>-6.547702180670549</v>
      </c>
      <c r="CWY7">
        <v>4.336772508427027</v>
      </c>
      <c r="CWZ7">
        <v>497.3195289841626</v>
      </c>
      <c r="CXA7">
        <v>-0.4351408549405914</v>
      </c>
      <c r="CXB7">
        <v>-1.344662434803909</v>
      </c>
      <c r="CXC7">
        <v>122.2748718673358</v>
      </c>
      <c r="CXD7">
        <v>-5.860898513299015</v>
      </c>
      <c r="CXE7">
        <v>-3.389477040960132</v>
      </c>
      <c r="CXF7">
        <v>2.235162079235154</v>
      </c>
      <c r="CXG7">
        <v>1.499312925710213</v>
      </c>
      <c r="CXH7">
        <v>4.455423017559484</v>
      </c>
      <c r="CXI7">
        <v>0.01541059229983536</v>
      </c>
      <c r="CXJ7">
        <v>3.147756633946758</v>
      </c>
      <c r="CXK7">
        <v>-4.789705241935339</v>
      </c>
      <c r="CXL7">
        <v>957.0245782909944</v>
      </c>
      <c r="CXM7">
        <v>0.8554145557761506</v>
      </c>
      <c r="CXN7">
        <v>3.890428734320215</v>
      </c>
      <c r="CXO7">
        <v>0.009807941592924902</v>
      </c>
      <c r="CXP7">
        <v>-4.23824039864619</v>
      </c>
      <c r="CXQ7">
        <v>4.973182018034008</v>
      </c>
      <c r="CXR7">
        <v>308.6541475074981</v>
      </c>
      <c r="CXS7">
        <v>3.264214427211577</v>
      </c>
      <c r="CXT7">
        <v>0.304594304052016</v>
      </c>
      <c r="CXU7">
        <v>284.136576098947</v>
      </c>
      <c r="CXV7">
        <v>-5.068767841517539</v>
      </c>
      <c r="CXW7">
        <v>-2.074350752620461</v>
      </c>
      <c r="CXX7">
        <v>0.0002493511710650355</v>
      </c>
      <c r="CXY7">
        <v>2.742361340888656</v>
      </c>
      <c r="CXZ7">
        <v>3.667104119637356</v>
      </c>
      <c r="CYA7">
        <v>34.45354027484532</v>
      </c>
      <c r="CYB7">
        <v>-2.884516475598065</v>
      </c>
      <c r="CYC7">
        <v>5.826137715243409</v>
      </c>
      <c r="CYD7">
        <v>260.8925702990023</v>
      </c>
      <c r="CYE7">
        <v>0.5307844733512362</v>
      </c>
      <c r="CYF7">
        <v>5.094691338783541</v>
      </c>
      <c r="CYG7">
        <v>19.56643746997037</v>
      </c>
      <c r="CYH7">
        <v>-4.530168444017567</v>
      </c>
      <c r="CYI7">
        <v>-5.683022316366091</v>
      </c>
      <c r="CYJ7">
        <v>137.969562280641</v>
      </c>
      <c r="CYK7">
        <v>-4.95830164228755</v>
      </c>
      <c r="CYL7">
        <v>0.9618817671555993</v>
      </c>
      <c r="CYM7">
        <v>68.21976915829613</v>
      </c>
      <c r="CYN7">
        <v>6.205160632411265</v>
      </c>
      <c r="CYO7">
        <v>-5.727831805901984</v>
      </c>
      <c r="CYP7">
        <v>1783.954105301765</v>
      </c>
      <c r="CYQ7">
        <v>-0.2950338163484121</v>
      </c>
      <c r="CYR7">
        <v>-2.12010374663134</v>
      </c>
      <c r="CYS7">
        <v>186.2503986569639</v>
      </c>
      <c r="CYT7">
        <v>-3.939712432637224</v>
      </c>
      <c r="CYU7">
        <v>-3.031473851949307</v>
      </c>
      <c r="CYV7">
        <v>35.00372668257999</v>
      </c>
      <c r="CYW7">
        <v>-4.446104494194513</v>
      </c>
      <c r="CYX7">
        <v>-1.476264786709558</v>
      </c>
      <c r="CYY7">
        <v>0.007277145956744869</v>
      </c>
      <c r="CYZ7">
        <v>6.39745437221761</v>
      </c>
      <c r="CZA7">
        <v>-7.696218841035116</v>
      </c>
      <c r="CZB7">
        <v>2337.549311371791</v>
      </c>
      <c r="CZC7">
        <v>-1.526743545595232</v>
      </c>
      <c r="CZD7">
        <v>1.515931983415407</v>
      </c>
      <c r="CZE7">
        <v>0.01456960621070304</v>
      </c>
      <c r="CZF7">
        <v>-8.809993112104687</v>
      </c>
      <c r="CZG7">
        <v>-5.84659306474938</v>
      </c>
      <c r="CZH7">
        <v>0.01071645226875001</v>
      </c>
      <c r="CZI7">
        <v>1.328226133190572</v>
      </c>
      <c r="CZJ7">
        <v>4.317301510928252</v>
      </c>
      <c r="CZK7">
        <v>0.0009547789725948755</v>
      </c>
      <c r="CZL7">
        <v>-6.725830441631667</v>
      </c>
      <c r="CZM7">
        <v>-7.789264402987038</v>
      </c>
      <c r="CZN7">
        <v>132.0919644663696</v>
      </c>
      <c r="CZO7">
        <v>-8.457360347246507</v>
      </c>
      <c r="CZP7">
        <v>0.4002629467673364</v>
      </c>
      <c r="CZQ7">
        <v>274.4940052365886</v>
      </c>
      <c r="CZR7">
        <v>6.704006096367606</v>
      </c>
      <c r="CZS7">
        <v>5.407238690089996</v>
      </c>
      <c r="CZT7">
        <v>147.6976811491969</v>
      </c>
      <c r="CZU7">
        <v>2.175340224866332</v>
      </c>
      <c r="CZV7">
        <v>5.188237370625933</v>
      </c>
      <c r="CZW7">
        <v>0.001330690949955242</v>
      </c>
      <c r="CZX7">
        <v>1.097704953266913</v>
      </c>
      <c r="CZY7">
        <v>4.109765932957905</v>
      </c>
      <c r="CZZ7">
        <v>0.001163737848852228</v>
      </c>
      <c r="DAA7">
        <v>3.41139026811834</v>
      </c>
      <c r="DAB7">
        <v>3.671876297853318</v>
      </c>
      <c r="DAC7">
        <v>60.0394943462178</v>
      </c>
      <c r="DAD7">
        <v>1.7086053440305</v>
      </c>
      <c r="DAE7">
        <v>4.671913583050814</v>
      </c>
      <c r="DAF7">
        <v>0.01077028259032363</v>
      </c>
      <c r="DAG7">
        <v>-9.23544477748446</v>
      </c>
      <c r="DAH7">
        <v>-6.226219604814757</v>
      </c>
      <c r="DAI7">
        <v>0.0006808304862867169</v>
      </c>
      <c r="DAJ7">
        <v>1.096466441346072</v>
      </c>
      <c r="DAK7">
        <v>2.572977387060755</v>
      </c>
      <c r="DAL7">
        <v>18.56815118821735</v>
      </c>
      <c r="DAM7">
        <v>-0.4606897246459196</v>
      </c>
      <c r="DAN7">
        <v>-4.590545803841911</v>
      </c>
      <c r="DAO7">
        <v>406.6787816803842</v>
      </c>
      <c r="DAP7">
        <v>6.012246078805558</v>
      </c>
      <c r="DAQ7">
        <v>-6.322196143097665</v>
      </c>
      <c r="DAR7">
        <v>1881.160946055106</v>
      </c>
      <c r="DAS7">
        <v>4.744653107486681</v>
      </c>
      <c r="DAT7">
        <v>7.644878043336806</v>
      </c>
      <c r="DAU7">
        <v>0.07964050740889465</v>
      </c>
      <c r="DAV7">
        <v>5.6749554831728</v>
      </c>
      <c r="DAW7">
        <v>8.572443432855998</v>
      </c>
      <c r="DAX7">
        <v>0.08406976368123671</v>
      </c>
      <c r="DAY7">
        <v>-9.118993369811413</v>
      </c>
      <c r="DAZ7">
        <v>-6.120313973874777</v>
      </c>
      <c r="DBA7">
        <v>1.395196073737833E-05</v>
      </c>
      <c r="DBB7">
        <v>-9.276659922633396</v>
      </c>
      <c r="DBC7">
        <v>-6.301684994589605</v>
      </c>
      <c r="DBD7">
        <v>0.005010033811307621</v>
      </c>
      <c r="DBE7">
        <v>7.655841160008521</v>
      </c>
      <c r="DBF7">
        <v>0.4173736759683481</v>
      </c>
      <c r="DBG7">
        <v>838.609731373983</v>
      </c>
      <c r="DBH7">
        <v>5.056875212755944</v>
      </c>
      <c r="DBI7">
        <v>8.07015338520144</v>
      </c>
      <c r="DBJ7">
        <v>0.001410478907938588</v>
      </c>
      <c r="DBK7">
        <v>0.2506433187445227</v>
      </c>
      <c r="DBL7">
        <v>7.650827568240972</v>
      </c>
      <c r="DBM7">
        <v>154.8929714361331</v>
      </c>
      <c r="DBN7">
        <v>-7.151297105556303</v>
      </c>
      <c r="DBO7">
        <v>-5.239767965649514</v>
      </c>
      <c r="DBP7">
        <v>9.478150506176435</v>
      </c>
      <c r="DBQ7">
        <v>-0.2180787777161421</v>
      </c>
      <c r="DBR7">
        <v>-4.207559743485299</v>
      </c>
      <c r="DBS7">
        <v>390.8227533667948</v>
      </c>
      <c r="DBT7">
        <v>-7.708435460454227</v>
      </c>
      <c r="DBU7">
        <v>-4.69120801203441</v>
      </c>
      <c r="DBV7">
        <v>0.002374279832459625</v>
      </c>
      <c r="DBW7">
        <v>1.688421253128655</v>
      </c>
      <c r="DBX7">
        <v>8.198206927963804</v>
      </c>
      <c r="DBY7">
        <v>98.54876386622421</v>
      </c>
      <c r="DBZ7">
        <v>-5.952013298593311</v>
      </c>
      <c r="DCA7">
        <v>1.920736011841746</v>
      </c>
      <c r="DCB7">
        <v>189.9494867387627</v>
      </c>
      <c r="DCC7">
        <v>1.07338873302545</v>
      </c>
      <c r="DCD7">
        <v>4.114102141103917</v>
      </c>
      <c r="DCE7">
        <v>0.01326065277890983</v>
      </c>
      <c r="DCF7">
        <v>0.6912475628841424</v>
      </c>
      <c r="DCG7">
        <v>-7.469988139804553</v>
      </c>
      <c r="DCH7">
        <v>996.5854592877823</v>
      </c>
      <c r="DCI7">
        <v>-0.09393079454749598</v>
      </c>
      <c r="DCJ7">
        <v>-2.073601449586719</v>
      </c>
      <c r="DCK7">
        <v>198.3769586612702</v>
      </c>
      <c r="DCL7">
        <v>1.459771838294225</v>
      </c>
      <c r="DCM7">
        <v>2.420249623184849</v>
      </c>
      <c r="DCN7">
        <v>33.27720692739726</v>
      </c>
      <c r="DCO7">
        <v>-1.678790948499945</v>
      </c>
      <c r="DCP7">
        <v>-1.13852857943024</v>
      </c>
      <c r="DCQ7">
        <v>48.40247370411662</v>
      </c>
      <c r="DCR7">
        <v>-3.109171565419903</v>
      </c>
      <c r="DCS7">
        <v>-5.962109338807079</v>
      </c>
      <c r="DCT7">
        <v>274.0550446331395</v>
      </c>
      <c r="DCU7">
        <v>-4.998001125401261</v>
      </c>
      <c r="DCV7">
        <v>3.888400224498687</v>
      </c>
      <c r="DCW7">
        <v>277.1977668168315</v>
      </c>
      <c r="DCX7">
        <v>-0.9097905412255153</v>
      </c>
      <c r="DCY7">
        <v>1.82968982335816</v>
      </c>
      <c r="DCZ7">
        <v>0.5429638434996386</v>
      </c>
      <c r="DDA7">
        <v>1.67174969835585</v>
      </c>
      <c r="DDB7">
        <v>4.686467958153688</v>
      </c>
      <c r="DDC7">
        <v>0.001733017371813163</v>
      </c>
      <c r="DDD7">
        <v>-4.127630456116799</v>
      </c>
      <c r="DDE7">
        <v>-1.023372878149013</v>
      </c>
      <c r="DDF7">
        <v>0.08695714050967202</v>
      </c>
      <c r="DDG7">
        <v>-6.625119561723343</v>
      </c>
      <c r="DDH7">
        <v>0.5860243880262122</v>
      </c>
      <c r="DDI7">
        <v>141.8698669240983</v>
      </c>
      <c r="DDJ7">
        <v>-4.481092252351415</v>
      </c>
      <c r="DDK7">
        <v>-1.441246098380819</v>
      </c>
      <c r="DDL7">
        <v>0.01270172788998704</v>
      </c>
      <c r="DDM7">
        <v>4.338876339793935</v>
      </c>
      <c r="DDN7">
        <v>-5.340316994170035</v>
      </c>
      <c r="DDO7">
        <v>1286.095548800291</v>
      </c>
      <c r="DDP7">
        <v>-9.541427739382481</v>
      </c>
      <c r="DDQ7">
        <v>-6.740934149978558</v>
      </c>
      <c r="DDR7">
        <v>0.3184224629514426</v>
      </c>
      <c r="DDS7">
        <v>-6.278817012427698</v>
      </c>
      <c r="DDT7">
        <v>6.051066151572474</v>
      </c>
      <c r="DDU7">
        <v>696.3737588311509</v>
      </c>
      <c r="DDV7">
        <v>0.9597970988598039</v>
      </c>
      <c r="DDW7">
        <v>2.164831509956202</v>
      </c>
      <c r="DDX7">
        <v>25.77521172278444</v>
      </c>
      <c r="DDY7">
        <v>-5.224803344604833</v>
      </c>
      <c r="DDZ7">
        <v>2.25812291555845</v>
      </c>
      <c r="DEA7">
        <v>160.7730228324925</v>
      </c>
      <c r="DEB7">
        <v>-2.20774898923743</v>
      </c>
      <c r="DEC7">
        <v>1.608165557214905</v>
      </c>
      <c r="DED7">
        <v>5.325732376900159</v>
      </c>
      <c r="DEE7">
        <v>-9.225491374466113</v>
      </c>
      <c r="DEF7">
        <v>-6.227769283073294</v>
      </c>
      <c r="DEG7">
        <v>4.151094098135105E-05</v>
      </c>
      <c r="DEH7">
        <v>5.96068676908576</v>
      </c>
      <c r="DEI7">
        <v>2.742718246171756</v>
      </c>
      <c r="DEJ7">
        <v>309.3050604155949</v>
      </c>
      <c r="DEK7">
        <v>-7.98489701846103</v>
      </c>
      <c r="DEL7">
        <v>-4.980354139858077</v>
      </c>
      <c r="DEM7">
        <v>0.000165101968009337</v>
      </c>
      <c r="DEN7">
        <v>3.867376036377899</v>
      </c>
      <c r="DEO7">
        <v>-2.457293781983268</v>
      </c>
      <c r="DEP7">
        <v>695.5957377716455</v>
      </c>
      <c r="DEQ7">
        <v>-7.75060368166421</v>
      </c>
      <c r="DER7">
        <v>-4.732723329768907</v>
      </c>
      <c r="DES7">
        <v>0.002557655871198929</v>
      </c>
      <c r="DET7">
        <v>-3.3206040052715</v>
      </c>
      <c r="DEU7">
        <v>2.576267752976849</v>
      </c>
      <c r="DEV7">
        <v>67.13492786989502</v>
      </c>
      <c r="DEW7">
        <v>1.211435248599575</v>
      </c>
      <c r="DEX7">
        <v>-6.610339968535989</v>
      </c>
      <c r="DEY7">
        <v>936.8865508016758</v>
      </c>
      <c r="DEZ7">
        <v>1.506351017419445</v>
      </c>
      <c r="DFA7">
        <v>7.64888707276601</v>
      </c>
      <c r="DFB7">
        <v>79.00426287322526</v>
      </c>
      <c r="DFC7">
        <v>6.156657606538678</v>
      </c>
      <c r="DFD7">
        <v>9.166387085283795</v>
      </c>
      <c r="DFE7">
        <v>0.0007573020532133958</v>
      </c>
      <c r="DFF7">
        <v>-8.544239050691083</v>
      </c>
      <c r="DFG7">
        <v>6.013006366791052</v>
      </c>
      <c r="DFH7">
        <v>1068.559373119294</v>
      </c>
      <c r="DFI7">
        <v>-5.702469387846181</v>
      </c>
      <c r="DFJ7">
        <v>5.369046119612022</v>
      </c>
      <c r="DFK7">
        <v>521.1949006971058</v>
      </c>
      <c r="DFL7">
        <v>-4.753941087585976</v>
      </c>
      <c r="DFM7">
        <v>1.672024920671969</v>
      </c>
      <c r="DFN7">
        <v>93.89794471791103</v>
      </c>
      <c r="DFO7">
        <v>1.364336411710014</v>
      </c>
      <c r="DFP7">
        <v>4.234610450763991</v>
      </c>
      <c r="DFQ7">
        <v>0.1346305995469542</v>
      </c>
      <c r="DFR7">
        <v>-6.425874787361943</v>
      </c>
      <c r="DFS7">
        <v>5.599459383817676</v>
      </c>
      <c r="DFT7">
        <v>651.6532552117</v>
      </c>
      <c r="DFU7">
        <v>4.943677955296719</v>
      </c>
      <c r="DFV7">
        <v>-6.628018647745844</v>
      </c>
      <c r="DFW7">
        <v>1698.674735128978</v>
      </c>
      <c r="DFX7">
        <v>-3.239176279392058</v>
      </c>
      <c r="DFY7">
        <v>-0.2775837513782735</v>
      </c>
      <c r="DFZ7">
        <v>0.01180107123497558</v>
      </c>
      <c r="DGA7">
        <v>5.32156447492771</v>
      </c>
      <c r="DGB7">
        <v>8.322674741614655</v>
      </c>
      <c r="DGC7">
        <v>9.861536929121071E-06</v>
      </c>
      <c r="DGD7">
        <v>2.760952896634759</v>
      </c>
      <c r="DGE7">
        <v>7.299630391770498</v>
      </c>
      <c r="DGF7">
        <v>18.94022747229757</v>
      </c>
      <c r="DGG7">
        <v>0.1069638922440403</v>
      </c>
      <c r="DGH7">
        <v>4.725851442985314</v>
      </c>
      <c r="DGI7">
        <v>20.96637521556065</v>
      </c>
      <c r="DGJ7">
        <v>-3.970195238109915</v>
      </c>
      <c r="DGK7">
        <v>-0.9623925640769478</v>
      </c>
      <c r="DGL7">
        <v>0.0004870537765179659</v>
      </c>
      <c r="DGM7">
        <v>-8.054997489167054</v>
      </c>
      <c r="DGN7">
        <v>-3.557642160592807</v>
      </c>
      <c r="DGO7">
        <v>17.93658384007752</v>
      </c>
      <c r="DGP7">
        <v>6.622797021400245</v>
      </c>
      <c r="DGQ7">
        <v>-3.80505882312674</v>
      </c>
      <c r="DGR7">
        <v>1442.45850065118</v>
      </c>
      <c r="DGS7">
        <v>4.498196684885941</v>
      </c>
      <c r="DGT7">
        <v>-5.317676502063206</v>
      </c>
      <c r="DGU7">
        <v>1313.972844351697</v>
      </c>
      <c r="DGV7">
        <v>-4.477955889378897</v>
      </c>
      <c r="DGW7">
        <v>2.311276503588497</v>
      </c>
      <c r="DGX7">
        <v>114.8662570233072</v>
      </c>
      <c r="DGY7">
        <v>5.615034151068258</v>
      </c>
      <c r="DGZ7">
        <v>7.917824482148546</v>
      </c>
      <c r="DHA7">
        <v>3.888810579481081</v>
      </c>
      <c r="DHB7">
        <v>-9.747512020119173</v>
      </c>
      <c r="DHC7">
        <v>-6.717842915891796</v>
      </c>
      <c r="DHD7">
        <v>0.007042045965239313</v>
      </c>
      <c r="DHE7">
        <v>3.474210372363062</v>
      </c>
      <c r="DHF7">
        <v>6.444433335635349</v>
      </c>
      <c r="DHG7">
        <v>0.00709337533026878</v>
      </c>
      <c r="DHH7">
        <v>-6.423464439842057</v>
      </c>
      <c r="DHI7">
        <v>6.32308832682632</v>
      </c>
      <c r="DHJ7">
        <v>759.9623266676078</v>
      </c>
      <c r="DHK7">
        <v>7.426405692877664</v>
      </c>
      <c r="DHL7">
        <v>-5.520207373329544</v>
      </c>
      <c r="DHM7">
        <v>2034.355746266644</v>
      </c>
      <c r="DHN7">
        <v>5.873884486430589</v>
      </c>
      <c r="DHO7">
        <v>4.192801111034989</v>
      </c>
      <c r="DHP7">
        <v>175.3003325392405</v>
      </c>
      <c r="DHQ7">
        <v>-4.550014600038743</v>
      </c>
      <c r="DHR7">
        <v>4.787980510009538</v>
      </c>
      <c r="DHS7">
        <v>321.3614561199674</v>
      </c>
      <c r="DHT7">
        <v>-4.863645973231387</v>
      </c>
      <c r="DHU7">
        <v>8.647036478163843</v>
      </c>
      <c r="DHV7">
        <v>883.7955647525411</v>
      </c>
      <c r="DHW7">
        <v>-4.297924048856309</v>
      </c>
      <c r="DHX7">
        <v>6.703094986383678</v>
      </c>
      <c r="DHY7">
        <v>512.130444818181</v>
      </c>
      <c r="DHZ7">
        <v>-4.117429897986239</v>
      </c>
      <c r="DIA7">
        <v>7.506331590854779</v>
      </c>
      <c r="DIB7">
        <v>594.9540977313395</v>
      </c>
      <c r="DIC7">
        <v>3.937886781925244</v>
      </c>
      <c r="DID7">
        <v>6.935399635742729</v>
      </c>
      <c r="DIE7">
        <v>4.948716906558703E-05</v>
      </c>
      <c r="DIF7">
        <v>-5.965347854127313</v>
      </c>
      <c r="DIG7">
        <v>-3.003386247453125</v>
      </c>
      <c r="DIH7">
        <v>0.01157535493447326</v>
      </c>
      <c r="DII7">
        <v>1.573014703525824</v>
      </c>
      <c r="DIJ7">
        <v>-1.840293213941943</v>
      </c>
      <c r="DIK7">
        <v>329.044147554038</v>
      </c>
      <c r="DIL7">
        <v>-0.09780951407650629</v>
      </c>
      <c r="DIM7">
        <v>-7.43798599045158</v>
      </c>
      <c r="DIN7">
        <v>855.3539965006436</v>
      </c>
      <c r="DIO7">
        <v>-5.272847498807005</v>
      </c>
      <c r="DIP7">
        <v>-2.320915398258431</v>
      </c>
      <c r="DIQ7">
        <v>0.01848418366137944</v>
      </c>
      <c r="DIR7">
        <v>-5.358325260984725</v>
      </c>
      <c r="DIS7">
        <v>-4.091344025534517</v>
      </c>
      <c r="DIT7">
        <v>24.0268323062535</v>
      </c>
      <c r="DIU7">
        <v>1.918537087016017</v>
      </c>
      <c r="DIV7">
        <v>4.998419503536656</v>
      </c>
      <c r="DIW7">
        <v>0.05104960375341528</v>
      </c>
      <c r="DIX7">
        <v>1.081445763172912</v>
      </c>
      <c r="DIY7">
        <v>4.199443359160957</v>
      </c>
      <c r="DIZ7">
        <v>0.1113874612716632</v>
      </c>
      <c r="DJA7">
        <v>5.592379050239216</v>
      </c>
      <c r="DJB7">
        <v>8.568890514455353</v>
      </c>
      <c r="DJC7">
        <v>0.004413690506158504</v>
      </c>
      <c r="DJD7">
        <v>3.7697398850566</v>
      </c>
      <c r="DJE7">
        <v>6.794626870466294</v>
      </c>
      <c r="DJF7">
        <v>0.0049548963422585</v>
      </c>
      <c r="DJG7">
        <v>5.810638764814781</v>
      </c>
      <c r="DJH7">
        <v>-5.561153457784016</v>
      </c>
      <c r="DJI7">
        <v>1652.38729351641</v>
      </c>
      <c r="DJM7">
        <v>8.359974603173699</v>
      </c>
      <c r="DJN7">
        <v>-6.056689988042077</v>
      </c>
      <c r="DJO7">
        <v>2426.721643863275</v>
      </c>
      <c r="DJP7">
        <v>8.321564435207726</v>
      </c>
      <c r="DJQ7">
        <v>0.09848492853730528</v>
      </c>
      <c r="DJR7">
        <v>1007.660108904365</v>
      </c>
      <c r="DJS7">
        <v>0.7031820056479755</v>
      </c>
      <c r="DJT7">
        <v>-6.854935774495623</v>
      </c>
      <c r="DJU7">
        <v>891.7908084750752</v>
      </c>
      <c r="DJV7">
        <v>-7.485407097690391</v>
      </c>
      <c r="DJW7">
        <v>4.43305872953874</v>
      </c>
      <c r="DJX7">
        <v>636.3122616916303</v>
      </c>
      <c r="DJY7">
        <v>-9.113959100155958</v>
      </c>
      <c r="DJZ7">
        <v>-6.109831671317821</v>
      </c>
      <c r="DKA7">
        <v>0.0001362853505110791</v>
      </c>
      <c r="DKB7">
        <v>-11.47389646081299</v>
      </c>
      <c r="DKC7">
        <v>-8.544706763567714</v>
      </c>
      <c r="DKD7">
        <v>0.0401127918097196</v>
      </c>
      <c r="DKE7">
        <v>1.323149466887459</v>
      </c>
      <c r="DKF7">
        <v>-2.229594419052378</v>
      </c>
      <c r="DKG7">
        <v>343.5076194777753</v>
      </c>
      <c r="DKH7">
        <v>1.144875671582875</v>
      </c>
      <c r="DKI7">
        <v>4.154616307057849</v>
      </c>
      <c r="DKJ7">
        <v>0.0007590398356506193</v>
      </c>
    </row>
    <row r="8" spans="1:3000">
      <c r="A8">
        <v>1.531635799711221</v>
      </c>
      <c r="B8">
        <v>2.52438952450479</v>
      </c>
      <c r="C8">
        <v>32.23230087464074</v>
      </c>
      <c r="D8">
        <v>5.193315121275472</v>
      </c>
      <c r="E8">
        <v>-2.83267597502373</v>
      </c>
      <c r="F8">
        <v>972.579837245354</v>
      </c>
      <c r="G8">
        <v>7.964016127203001</v>
      </c>
      <c r="H8">
        <v>-4.618113614318929</v>
      </c>
      <c r="I8">
        <v>1942.422138252978</v>
      </c>
      <c r="J8">
        <v>-4.937293323388364</v>
      </c>
      <c r="K8">
        <v>-1.922234195031096</v>
      </c>
      <c r="L8">
        <v>0.001814218775045352</v>
      </c>
      <c r="M8">
        <v>-0.07320090931559409</v>
      </c>
      <c r="N8">
        <v>-2.794024741721985</v>
      </c>
      <c r="O8">
        <v>261.8226025714315</v>
      </c>
      <c r="P8">
        <v>5.512460853408303</v>
      </c>
      <c r="Q8">
        <v>8.516810576961932</v>
      </c>
      <c r="R8">
        <v>0.0001513607599439555</v>
      </c>
      <c r="S8">
        <v>-5.693693752893778</v>
      </c>
      <c r="T8">
        <v>-1.498502947407372</v>
      </c>
      <c r="U8">
        <v>11.42784849215395</v>
      </c>
      <c r="V8">
        <v>-7.055205829954213</v>
      </c>
      <c r="W8">
        <v>-4.058961527356943</v>
      </c>
      <c r="X8">
        <v>0.000112842103846994</v>
      </c>
      <c r="Y8">
        <v>-0.3813207972327529</v>
      </c>
      <c r="Z8">
        <v>-7.292051243066558</v>
      </c>
      <c r="AA8">
        <v>785.780623759817</v>
      </c>
      <c r="AB8">
        <v>1.410409671353389</v>
      </c>
      <c r="AC8">
        <v>1.949575719266029</v>
      </c>
      <c r="AD8">
        <v>48.44562991796717</v>
      </c>
      <c r="AE8">
        <v>-5.967430990869101</v>
      </c>
      <c r="AF8">
        <v>-3.241391470089003</v>
      </c>
      <c r="AG8">
        <v>0.6004347533951877</v>
      </c>
      <c r="AH8">
        <v>-5.296503604612788</v>
      </c>
      <c r="AI8">
        <v>-4.285259377714281</v>
      </c>
      <c r="AJ8">
        <v>31.64119620035615</v>
      </c>
      <c r="AK8">
        <v>7.874587804816646</v>
      </c>
      <c r="AL8">
        <v>5.286375129998099</v>
      </c>
      <c r="AM8">
        <v>249.8249671920213</v>
      </c>
      <c r="AN8">
        <v>1.046371776793459</v>
      </c>
      <c r="AO8">
        <v>1.053352362555366</v>
      </c>
      <c r="AP8">
        <v>71.66532171204911</v>
      </c>
      <c r="AQ8">
        <v>0.498845722353352</v>
      </c>
      <c r="AR8">
        <v>3.500741966801423</v>
      </c>
      <c r="AS8">
        <v>2.876594405472122E-05</v>
      </c>
      <c r="AT8">
        <v>-4.322926852984185</v>
      </c>
      <c r="AU8">
        <v>-7.027078692838157</v>
      </c>
      <c r="AV8">
        <v>260.2987856968756</v>
      </c>
      <c r="AW8">
        <v>1.712722879227993</v>
      </c>
      <c r="AX8">
        <v>4.719976361691652</v>
      </c>
      <c r="AY8">
        <v>0.0004209040628048407</v>
      </c>
      <c r="AZ8">
        <v>-2.200614874387995</v>
      </c>
      <c r="BA8">
        <v>0.7682914503592828</v>
      </c>
      <c r="BB8">
        <v>0.00773453312577389</v>
      </c>
      <c r="BC8">
        <v>-4.263859928899514</v>
      </c>
      <c r="BD8">
        <v>-1.255385663704393</v>
      </c>
      <c r="BE8">
        <v>0.0005745053647779224</v>
      </c>
      <c r="BF8">
        <v>-0.6661349071421558</v>
      </c>
      <c r="BG8">
        <v>5.51946848143133</v>
      </c>
      <c r="BH8">
        <v>81.184551594327</v>
      </c>
      <c r="BI8">
        <v>4.410426642141016</v>
      </c>
      <c r="BJ8">
        <v>7.405147150302058</v>
      </c>
      <c r="BK8">
        <v>0.0002229842726209775</v>
      </c>
      <c r="BL8">
        <v>2.087873996671807</v>
      </c>
      <c r="BM8">
        <v>-4.368025517732364</v>
      </c>
      <c r="BN8">
        <v>715.3122850120724</v>
      </c>
      <c r="BR8">
        <v>0.7899406349957201</v>
      </c>
      <c r="BS8">
        <v>3.971147503723838</v>
      </c>
      <c r="BT8">
        <v>0.2626874341939934</v>
      </c>
      <c r="BU8">
        <v>-5.84437703015301</v>
      </c>
      <c r="BV8">
        <v>-2.825844374274803</v>
      </c>
      <c r="BW8">
        <v>0.002747674671200147</v>
      </c>
      <c r="BX8">
        <v>-0.48260785495148</v>
      </c>
      <c r="BY8">
        <v>2.504426219453354</v>
      </c>
      <c r="BZ8">
        <v>0.001344921812315084</v>
      </c>
      <c r="CA8">
        <v>2.543060829477427</v>
      </c>
      <c r="CB8">
        <v>5.579478300815584</v>
      </c>
      <c r="CC8">
        <v>0.01060985774932395</v>
      </c>
      <c r="CD8">
        <v>-9.551565045590397</v>
      </c>
      <c r="CE8">
        <v>-6.595124571743161</v>
      </c>
      <c r="CF8">
        <v>0.01517945854922675</v>
      </c>
      <c r="CG8">
        <v>0.8043239620619516</v>
      </c>
      <c r="CH8">
        <v>-2.837019158821749</v>
      </c>
      <c r="CI8">
        <v>352.859507594474</v>
      </c>
      <c r="CJ8">
        <v>2.830129622761399</v>
      </c>
      <c r="CK8">
        <v>5.837052265284255</v>
      </c>
      <c r="CL8">
        <v>0.0003833838359940467</v>
      </c>
      <c r="CM8">
        <v>9.31795331873764</v>
      </c>
      <c r="CN8">
        <v>-3.303508042461689</v>
      </c>
      <c r="CO8">
        <v>1952.240440475549</v>
      </c>
      <c r="CP8">
        <v>1.562443903843555</v>
      </c>
      <c r="CQ8">
        <v>4.565416291233602</v>
      </c>
      <c r="CR8">
        <v>7.068069437207879E-05</v>
      </c>
      <c r="CS8">
        <v>-8.99205046687096</v>
      </c>
      <c r="CT8">
        <v>-6.298984952674757</v>
      </c>
      <c r="CU8">
        <v>0.7536702286051269</v>
      </c>
      <c r="CV8">
        <v>2.929287892656778</v>
      </c>
      <c r="CW8">
        <v>5.892252129736988</v>
      </c>
      <c r="CX8">
        <v>0.0109731818804071</v>
      </c>
      <c r="CY8">
        <v>-4.512775264351662</v>
      </c>
      <c r="CZ8">
        <v>-1.405544165167471</v>
      </c>
      <c r="DA8">
        <v>0.09198806905799721</v>
      </c>
      <c r="DE8">
        <v>6.114706848399457</v>
      </c>
      <c r="DF8">
        <v>9.142387620973903</v>
      </c>
      <c r="DG8">
        <v>0.006129801362545374</v>
      </c>
      <c r="DH8">
        <v>3.923389488822573</v>
      </c>
      <c r="DI8">
        <v>7.275149501067427</v>
      </c>
      <c r="DJ8">
        <v>0.9898808497159967</v>
      </c>
      <c r="DK8">
        <v>-2.826194203465537</v>
      </c>
      <c r="DL8">
        <v>4.753645631990873</v>
      </c>
      <c r="DM8">
        <v>167.7994633474671</v>
      </c>
      <c r="DN8">
        <v>6.74225576496975</v>
      </c>
      <c r="DO8">
        <v>0.6984103623629908</v>
      </c>
      <c r="DP8">
        <v>654.3291173300114</v>
      </c>
      <c r="DQ8">
        <v>3.716669330127339</v>
      </c>
      <c r="DR8">
        <v>6.724543759795296</v>
      </c>
      <c r="DS8">
        <v>0.0004960531407647461</v>
      </c>
      <c r="DT8">
        <v>-0.5876509952036569</v>
      </c>
      <c r="DU8">
        <v>2.408878516621422</v>
      </c>
      <c r="DV8">
        <v>9.635430537813283E-05</v>
      </c>
      <c r="DW8">
        <v>-4.521549942165783</v>
      </c>
      <c r="DX8">
        <v>-1.492920451666072</v>
      </c>
      <c r="DY8">
        <v>0.006557181810184175</v>
      </c>
      <c r="DZ8">
        <v>3.938551571174096</v>
      </c>
      <c r="EA8">
        <v>6.870704781189932</v>
      </c>
      <c r="EB8">
        <v>0.03682549528924174</v>
      </c>
      <c r="EC8">
        <v>-4.154795333491793</v>
      </c>
      <c r="ED8">
        <v>7.023827225853039</v>
      </c>
      <c r="EE8">
        <v>535.1189357457937</v>
      </c>
      <c r="EI8">
        <v>6.035435919090703</v>
      </c>
      <c r="EJ8">
        <v>9.030857643282294</v>
      </c>
      <c r="EK8">
        <v>0.00016768487502287</v>
      </c>
      <c r="EL8">
        <v>1.460567430067449</v>
      </c>
      <c r="EM8">
        <v>-0.34698772488156</v>
      </c>
      <c r="EN8">
        <v>184.9006925430143</v>
      </c>
      <c r="EO8">
        <v>-7.545610085067824</v>
      </c>
      <c r="EP8">
        <v>-4.571051311467912</v>
      </c>
      <c r="EQ8">
        <v>0.00517804800592421</v>
      </c>
      <c r="ER8">
        <v>7.73440554093648</v>
      </c>
      <c r="ES8">
        <v>10.82747301576257</v>
      </c>
      <c r="ET8">
        <v>0.06929243896404051</v>
      </c>
      <c r="EU8">
        <v>-8.334893433873054</v>
      </c>
      <c r="EV8">
        <v>3.655729481706246</v>
      </c>
      <c r="EW8">
        <v>646.650403281117</v>
      </c>
      <c r="EX8">
        <v>6.136147657817928</v>
      </c>
      <c r="EY8">
        <v>-2.826897878571604</v>
      </c>
      <c r="EZ8">
        <v>1144.915668045836</v>
      </c>
      <c r="FA8">
        <v>5.095436193505814</v>
      </c>
      <c r="FB8">
        <v>-4.145624198071005</v>
      </c>
      <c r="FC8">
        <v>1198.748476081847</v>
      </c>
      <c r="FG8">
        <v>7.388531069695761</v>
      </c>
      <c r="FH8">
        <v>10.42391704550624</v>
      </c>
      <c r="FI8">
        <v>0.01001733827247861</v>
      </c>
      <c r="FJ8">
        <v>7.306486837961816</v>
      </c>
      <c r="FK8">
        <v>-1.691496801415543</v>
      </c>
      <c r="FL8">
        <v>1151.612891286134</v>
      </c>
      <c r="FM8">
        <v>-1.943196944202135</v>
      </c>
      <c r="FN8">
        <v>5.54052177612607</v>
      </c>
      <c r="FO8">
        <v>160.8298685041727</v>
      </c>
      <c r="FP8">
        <v>-1.089495524976458</v>
      </c>
      <c r="FQ8">
        <v>1.823912332389668</v>
      </c>
      <c r="FR8">
        <v>0.05998559332740212</v>
      </c>
      <c r="FS8">
        <v>3.073632852403834</v>
      </c>
      <c r="FT8">
        <v>5.453784521911659</v>
      </c>
      <c r="FU8">
        <v>3.073695622511485</v>
      </c>
      <c r="FV8">
        <v>-0.6964725208607776</v>
      </c>
      <c r="FW8">
        <v>-3.598777808107331</v>
      </c>
      <c r="FX8">
        <v>278.697661630869</v>
      </c>
      <c r="FY8">
        <v>4.890564144455186</v>
      </c>
      <c r="FZ8">
        <v>6.144770671404192</v>
      </c>
      <c r="GA8">
        <v>24.38235880437961</v>
      </c>
      <c r="GB8">
        <v>-0.3312545202777579</v>
      </c>
      <c r="GC8">
        <v>-5.65309766758365</v>
      </c>
      <c r="GD8">
        <v>554.0245869468962</v>
      </c>
      <c r="GE8">
        <v>3.120210635951921</v>
      </c>
      <c r="GF8">
        <v>6.091202500263645</v>
      </c>
      <c r="GG8">
        <v>0.006731775488875806</v>
      </c>
      <c r="GH8">
        <v>-3.90335663358739</v>
      </c>
      <c r="GI8">
        <v>5.479707668345462</v>
      </c>
      <c r="GJ8">
        <v>325.9480790608761</v>
      </c>
      <c r="GK8">
        <v>5.38873350945788</v>
      </c>
      <c r="GL8">
        <v>-0.007264735795043276</v>
      </c>
      <c r="GM8">
        <v>563.9422922743212</v>
      </c>
      <c r="GN8">
        <v>0.7578790535136513</v>
      </c>
      <c r="GO8">
        <v>3.759843043336101</v>
      </c>
      <c r="GP8">
        <v>3.085804818150258E-05</v>
      </c>
      <c r="GQ8">
        <v>-6.877625770151905</v>
      </c>
      <c r="GR8">
        <v>0.8923676641165175</v>
      </c>
      <c r="GS8">
        <v>182.0226989037109</v>
      </c>
      <c r="GT8">
        <v>-5.463341429487906</v>
      </c>
      <c r="GU8">
        <v>5.766817759043449</v>
      </c>
      <c r="GV8">
        <v>541.8841621485369</v>
      </c>
      <c r="GW8">
        <v>4.110029634477027</v>
      </c>
      <c r="GX8">
        <v>-7.362679388999156</v>
      </c>
      <c r="GY8">
        <v>1675.674451825671</v>
      </c>
      <c r="GZ8">
        <v>-0.8143251498888349</v>
      </c>
      <c r="HA8">
        <v>-2.08985956908675</v>
      </c>
      <c r="HB8">
        <v>146.2415565579684</v>
      </c>
      <c r="HC8">
        <v>-8.018258890181041</v>
      </c>
      <c r="HD8">
        <v>1.06308315521095</v>
      </c>
      <c r="HE8">
        <v>295.8617685844196</v>
      </c>
      <c r="HF8">
        <v>7.202925349283956</v>
      </c>
      <c r="HG8">
        <v>-1.284652347850323</v>
      </c>
      <c r="HH8">
        <v>1055.715530781575</v>
      </c>
      <c r="HI8">
        <v>2.664431677041228</v>
      </c>
      <c r="HJ8">
        <v>7.178472292896436</v>
      </c>
      <c r="HK8">
        <v>18.33855189167375</v>
      </c>
      <c r="HL8">
        <v>-0.3282344589317454</v>
      </c>
      <c r="HM8">
        <v>7.709072539243935</v>
      </c>
      <c r="HN8">
        <v>202.9956943509575</v>
      </c>
      <c r="HO8">
        <v>-6.281368835844955</v>
      </c>
      <c r="HP8">
        <v>5.003259032738187</v>
      </c>
      <c r="HQ8">
        <v>549.0804713672356</v>
      </c>
      <c r="HR8">
        <v>-2.949991068853214</v>
      </c>
      <c r="HS8">
        <v>0.04981584098778688</v>
      </c>
      <c r="HT8">
        <v>2.982704760202637E-07</v>
      </c>
      <c r="HU8">
        <v>2.086384100087765</v>
      </c>
      <c r="HV8">
        <v>2.749292472336702</v>
      </c>
      <c r="HW8">
        <v>43.69597821203293</v>
      </c>
      <c r="HX8">
        <v>0.5075866235268699</v>
      </c>
      <c r="HY8">
        <v>-1.518224000277821</v>
      </c>
      <c r="HZ8">
        <v>202.0701794107848</v>
      </c>
      <c r="IA8">
        <v>-0.3197273736800806</v>
      </c>
      <c r="IB8">
        <v>2.202125107203163</v>
      </c>
      <c r="IC8">
        <v>1.829000400300069</v>
      </c>
      <c r="ID8">
        <v>-2.150072140134042</v>
      </c>
      <c r="IE8">
        <v>-2.408668000912273</v>
      </c>
      <c r="IF8">
        <v>84.94757587104816</v>
      </c>
      <c r="IG8">
        <v>3.054747619811782</v>
      </c>
      <c r="IH8">
        <v>2.151581923792862</v>
      </c>
      <c r="II8">
        <v>121.8776196046309</v>
      </c>
      <c r="IJ8">
        <v>6.279027950360089</v>
      </c>
      <c r="IK8">
        <v>-4.358439719541072</v>
      </c>
      <c r="IL8">
        <v>1487.844195580795</v>
      </c>
      <c r="IM8">
        <v>3.890705917070785</v>
      </c>
      <c r="IN8">
        <v>2.040294599933966</v>
      </c>
      <c r="IO8">
        <v>188.2119195632715</v>
      </c>
      <c r="IP8">
        <v>5.864373467934509</v>
      </c>
      <c r="IQ8">
        <v>2.316025337779348</v>
      </c>
      <c r="IR8">
        <v>343.0469058696528</v>
      </c>
      <c r="IS8">
        <v>-1.476354635748719</v>
      </c>
      <c r="IT8">
        <v>1.482694989607464</v>
      </c>
      <c r="IU8">
        <v>0.0134154654677517</v>
      </c>
      <c r="IV8">
        <v>-0.955158090652195</v>
      </c>
      <c r="IW8">
        <v>3.111845581872032</v>
      </c>
      <c r="IX8">
        <v>9.107974697441504</v>
      </c>
      <c r="IY8">
        <v>-1.527166811498389</v>
      </c>
      <c r="IZ8">
        <v>-5.615728350552711</v>
      </c>
      <c r="JA8">
        <v>401.9816375436815</v>
      </c>
      <c r="JB8">
        <v>2.861241865016809</v>
      </c>
      <c r="JC8">
        <v>5.911521238099858</v>
      </c>
      <c r="JD8">
        <v>0.02022412286099517</v>
      </c>
      <c r="JE8">
        <v>4.240153919349693</v>
      </c>
      <c r="JF8">
        <v>7.170149754043165</v>
      </c>
      <c r="JG8">
        <v>0.03920466528210906</v>
      </c>
      <c r="JH8">
        <v>-6.566481437323115</v>
      </c>
      <c r="JI8">
        <v>-3.652064578042491</v>
      </c>
      <c r="JJ8">
        <v>0.05859579180314058</v>
      </c>
      <c r="JK8">
        <v>-0.0617417486862728</v>
      </c>
      <c r="JL8">
        <v>6.076145180939241</v>
      </c>
      <c r="JM8">
        <v>78.77067506491706</v>
      </c>
      <c r="JN8">
        <v>5.602740179514935</v>
      </c>
      <c r="JO8">
        <v>8.600627943567996</v>
      </c>
      <c r="JP8">
        <v>3.569232556432249E-05</v>
      </c>
      <c r="JQ8">
        <v>-7.893497747774598</v>
      </c>
      <c r="JR8">
        <v>-6.513301316404387</v>
      </c>
      <c r="JS8">
        <v>20.99010880756641</v>
      </c>
      <c r="JW8">
        <v>4.321425488843443</v>
      </c>
      <c r="JX8">
        <v>7.318928621127143</v>
      </c>
      <c r="JY8">
        <v>4.987478714159078E-05</v>
      </c>
      <c r="JZ8">
        <v>4.893546012678376</v>
      </c>
      <c r="KA8">
        <v>3.334314409067964</v>
      </c>
      <c r="KB8">
        <v>166.2927425228798</v>
      </c>
      <c r="KC8">
        <v>2.608897837746372</v>
      </c>
      <c r="KD8">
        <v>-2.651647145571609</v>
      </c>
      <c r="KE8">
        <v>545.892827371359</v>
      </c>
      <c r="KF8">
        <v>-6.356157491648523</v>
      </c>
      <c r="KG8">
        <v>5.20373990961089</v>
      </c>
      <c r="KH8">
        <v>586.1747481607011</v>
      </c>
      <c r="KI8">
        <v>0.5250647550822662</v>
      </c>
      <c r="KJ8">
        <v>-5.129762725085484</v>
      </c>
      <c r="KK8">
        <v>599.2483096917348</v>
      </c>
      <c r="KL8">
        <v>0.6658433416302034</v>
      </c>
      <c r="KM8">
        <v>4.279674682387325</v>
      </c>
      <c r="KN8">
        <v>3.014311319165487</v>
      </c>
      <c r="KO8">
        <v>2.601389449264052</v>
      </c>
      <c r="KP8">
        <v>-7.064731450757698</v>
      </c>
      <c r="KQ8">
        <v>1283.444949231742</v>
      </c>
      <c r="KR8">
        <v>-2.88392228390753</v>
      </c>
      <c r="KS8">
        <v>0.1123948286347689</v>
      </c>
      <c r="KT8">
        <v>0.0001085092802087085</v>
      </c>
      <c r="KU8">
        <v>-2.021472103613789</v>
      </c>
      <c r="KV8">
        <v>6.416294008557941</v>
      </c>
      <c r="KW8">
        <v>236.554402325466</v>
      </c>
      <c r="KX8">
        <v>-6.788463308277103</v>
      </c>
      <c r="KY8">
        <v>-3.747370402514549</v>
      </c>
      <c r="KZ8">
        <v>0.0135090152320807</v>
      </c>
      <c r="LA8">
        <v>-5.856324339643869</v>
      </c>
      <c r="LB8">
        <v>-3.279872772904672</v>
      </c>
      <c r="LC8">
        <v>1.435146202541445</v>
      </c>
      <c r="LD8">
        <v>2.561453915094998</v>
      </c>
      <c r="LE8">
        <v>3.664012188949979</v>
      </c>
      <c r="LF8">
        <v>28.80228083292953</v>
      </c>
      <c r="LG8">
        <v>3.108623611092907</v>
      </c>
      <c r="LH8">
        <v>-6.120812999723296</v>
      </c>
      <c r="LI8">
        <v>1196.472958543774</v>
      </c>
      <c r="LJ8">
        <v>-3.301453692407929</v>
      </c>
      <c r="LK8">
        <v>-0.01376314283649954</v>
      </c>
      <c r="LL8">
        <v>0.66212681850169</v>
      </c>
      <c r="LM8">
        <v>5.441877096334592</v>
      </c>
      <c r="LN8">
        <v>-1.885961615478017</v>
      </c>
      <c r="LO8">
        <v>853.314019657721</v>
      </c>
      <c r="LP8">
        <v>-3.984262764851586</v>
      </c>
      <c r="LQ8">
        <v>-0.9958425770386379</v>
      </c>
      <c r="LR8">
        <v>0.001072736402299114</v>
      </c>
      <c r="LS8">
        <v>3.286308963368169</v>
      </c>
      <c r="LT8">
        <v>6.26762626627464</v>
      </c>
      <c r="LU8">
        <v>0.002792345365508386</v>
      </c>
      <c r="LV8">
        <v>-4.365490815580151</v>
      </c>
      <c r="LW8">
        <v>0.2401400612647703</v>
      </c>
      <c r="LX8">
        <v>20.62440410142234</v>
      </c>
      <c r="LY8">
        <v>-5.113401630850437</v>
      </c>
      <c r="LZ8">
        <v>-2.100230111976327</v>
      </c>
      <c r="MA8">
        <v>0.001387911275608416</v>
      </c>
      <c r="MB8">
        <v>-5.485735471231877</v>
      </c>
      <c r="MC8">
        <v>-2.490597187722026</v>
      </c>
      <c r="MD8">
        <v>0.0001890902978446931</v>
      </c>
      <c r="ME8">
        <v>7.207822369469222</v>
      </c>
      <c r="MF8">
        <v>-3.185883695195952</v>
      </c>
      <c r="MG8">
        <v>1435.130897173189</v>
      </c>
      <c r="MH8">
        <v>2.020996368553114</v>
      </c>
      <c r="MI8">
        <v>-6.26435560293765</v>
      </c>
      <c r="MJ8">
        <v>1018.873352963444</v>
      </c>
      <c r="MK8">
        <v>-7.376043412152582</v>
      </c>
      <c r="ML8">
        <v>-6.432435226696569</v>
      </c>
      <c r="MM8">
        <v>33.82997835938811</v>
      </c>
      <c r="MN8">
        <v>-11.80376393659338</v>
      </c>
      <c r="MO8">
        <v>-8.795639844081608</v>
      </c>
      <c r="MP8">
        <v>0.0005280070331182981</v>
      </c>
      <c r="MQ8">
        <v>-5.094271390876493</v>
      </c>
      <c r="MR8">
        <v>-2.096275376824971</v>
      </c>
      <c r="MS8">
        <v>3.212767745356939E-05</v>
      </c>
      <c r="MT8">
        <v>-2.792752084866429</v>
      </c>
      <c r="MU8">
        <v>0.2349875864352293</v>
      </c>
      <c r="MV8">
        <v>0.006155914911392325</v>
      </c>
      <c r="MW8">
        <v>-2.391577396106039</v>
      </c>
      <c r="MX8">
        <v>1.901551086248995</v>
      </c>
      <c r="MY8">
        <v>13.37745017502268</v>
      </c>
      <c r="MZ8">
        <v>-6.105511534093688</v>
      </c>
      <c r="NA8">
        <v>-3.122849141714297</v>
      </c>
      <c r="NB8">
        <v>0.002404741104049436</v>
      </c>
      <c r="NC8">
        <v>-5.286856629895135</v>
      </c>
      <c r="ND8">
        <v>-6.295584224556105</v>
      </c>
      <c r="NE8">
        <v>128.5591754255706</v>
      </c>
      <c r="NF8">
        <v>3.773793347481525</v>
      </c>
      <c r="NG8">
        <v>6.783733485819038</v>
      </c>
      <c r="NH8">
        <v>0.0007904508013512106</v>
      </c>
      <c r="NI8">
        <v>-1.588538006759451</v>
      </c>
      <c r="NJ8">
        <v>-0.2435138811482572</v>
      </c>
      <c r="NK8">
        <v>21.91156115847194</v>
      </c>
      <c r="NL8">
        <v>4.898273043096331</v>
      </c>
      <c r="NM8">
        <v>3.159965724942269</v>
      </c>
      <c r="NN8">
        <v>179.6124499301788</v>
      </c>
      <c r="NO8">
        <v>-2.313690126372237</v>
      </c>
      <c r="NP8">
        <v>-5.025469217267189</v>
      </c>
      <c r="NQ8">
        <v>260.9953630654781</v>
      </c>
      <c r="NR8">
        <v>-3.5405473037482</v>
      </c>
      <c r="NS8">
        <v>-0.6480087090492894</v>
      </c>
      <c r="NT8">
        <v>0.09238362903428002</v>
      </c>
      <c r="NU8">
        <v>-6.337294311556153</v>
      </c>
      <c r="NV8">
        <v>-3.316225896656765</v>
      </c>
      <c r="NW8">
        <v>0.003551024850981974</v>
      </c>
      <c r="NX8">
        <v>-0.93312300292656</v>
      </c>
      <c r="NY8">
        <v>2.11017664146199</v>
      </c>
      <c r="NZ8">
        <v>0.014998873633399</v>
      </c>
      <c r="OA8">
        <v>-6.526060533897744</v>
      </c>
      <c r="OB8">
        <v>-3.630049034351048</v>
      </c>
      <c r="OC8">
        <v>0.08650886581221498</v>
      </c>
      <c r="OD8">
        <v>-1.497409671280148</v>
      </c>
      <c r="OE8">
        <v>1.501278545219967</v>
      </c>
      <c r="OF8">
        <v>1.376620760456035E-05</v>
      </c>
      <c r="OG8">
        <v>-6.488598434847258</v>
      </c>
      <c r="OH8">
        <v>1.989108667213586</v>
      </c>
      <c r="OI8">
        <v>240.0422007677425</v>
      </c>
      <c r="OJ8">
        <v>-0.543375501114543</v>
      </c>
      <c r="OK8">
        <v>-5.996031087717688</v>
      </c>
      <c r="OL8">
        <v>571.5790917258669</v>
      </c>
      <c r="OM8">
        <v>2.967630089523114</v>
      </c>
      <c r="ON8">
        <v>-5.5321598223877</v>
      </c>
      <c r="OO8">
        <v>1057.961344144686</v>
      </c>
      <c r="OP8">
        <v>-1.870320213416185</v>
      </c>
      <c r="OQ8">
        <v>1.173137938346899</v>
      </c>
      <c r="OR8">
        <v>0.0151088876373063</v>
      </c>
      <c r="OV8">
        <v>3.822394471132591</v>
      </c>
      <c r="OW8">
        <v>6.838634103412113</v>
      </c>
      <c r="OX8">
        <v>0.002109805252592561</v>
      </c>
      <c r="OY8">
        <v>-3.710753965312705</v>
      </c>
      <c r="OZ8">
        <v>-0.7558668858141332</v>
      </c>
      <c r="PA8">
        <v>0.01628140476934563</v>
      </c>
      <c r="PB8">
        <v>-5.686965734398397</v>
      </c>
      <c r="PC8">
        <v>-2.704331706084421</v>
      </c>
      <c r="PD8">
        <v>0.002412615780798405</v>
      </c>
      <c r="PE8">
        <v>-2.395209271464262</v>
      </c>
      <c r="PF8">
        <v>5.999697956613665</v>
      </c>
      <c r="PG8">
        <v>232.8401919965396</v>
      </c>
      <c r="PH8">
        <v>-4.270974686188905</v>
      </c>
      <c r="PI8">
        <v>5.943761708748601</v>
      </c>
      <c r="PJ8">
        <v>416.4193699874868</v>
      </c>
      <c r="PK8">
        <v>5.05415303806795</v>
      </c>
      <c r="PL8">
        <v>8.070246201095371</v>
      </c>
      <c r="PM8">
        <v>0.002071919169817095</v>
      </c>
      <c r="PN8">
        <v>4.575935471443956</v>
      </c>
      <c r="PO8">
        <v>7.518198885186772</v>
      </c>
      <c r="PP8">
        <v>0.02666810714106632</v>
      </c>
      <c r="PQ8">
        <v>7.863688144775076</v>
      </c>
      <c r="PR8">
        <v>4.815723631044337</v>
      </c>
      <c r="PS8">
        <v>292.6229980747704</v>
      </c>
      <c r="PT8">
        <v>-7.815613957154969</v>
      </c>
      <c r="PU8">
        <v>-7.495906272289195</v>
      </c>
      <c r="PV8">
        <v>57.47173515654071</v>
      </c>
      <c r="PW8">
        <v>-2.676954596803409</v>
      </c>
      <c r="PX8">
        <v>0.939656465238783</v>
      </c>
      <c r="PY8">
        <v>3.041673614662396</v>
      </c>
      <c r="PZ8">
        <v>2.240138341296356</v>
      </c>
      <c r="QA8">
        <v>-2.513309205343484</v>
      </c>
      <c r="QB8">
        <v>480.9275908679629</v>
      </c>
      <c r="QC8">
        <v>-1.687515796116006</v>
      </c>
      <c r="QD8">
        <v>-2.150579221662088</v>
      </c>
      <c r="QE8">
        <v>95.94246631483976</v>
      </c>
      <c r="QF8">
        <v>-2.057315874882903</v>
      </c>
      <c r="QG8">
        <v>0.898477356766159</v>
      </c>
      <c r="QH8">
        <v>0.0156339069442676</v>
      </c>
      <c r="QI8">
        <v>-6.818605718301498</v>
      </c>
      <c r="QJ8">
        <v>-7.401879406791554</v>
      </c>
      <c r="QK8">
        <v>102.7188026130011</v>
      </c>
      <c r="QL8">
        <v>-0.2885601545333877</v>
      </c>
      <c r="QM8">
        <v>3.286027989707392</v>
      </c>
      <c r="QN8">
        <v>2.641212284016504</v>
      </c>
      <c r="QO8">
        <v>0.6066787236521519</v>
      </c>
      <c r="QP8">
        <v>3.637219024556891</v>
      </c>
      <c r="QQ8">
        <v>0.007461679834815865</v>
      </c>
      <c r="QR8">
        <v>5.35247737000703</v>
      </c>
      <c r="QS8">
        <v>-7.935974309734159</v>
      </c>
      <c r="QT8">
        <v>2122.509264986109</v>
      </c>
      <c r="QU8">
        <v>7.068806779109877</v>
      </c>
      <c r="QV8">
        <v>-1.498138705411399</v>
      </c>
      <c r="QW8">
        <v>1070.353822735097</v>
      </c>
      <c r="QX8">
        <v>6.568340255239094</v>
      </c>
      <c r="QY8">
        <v>9.545998749056082</v>
      </c>
      <c r="QZ8">
        <v>0.00399314318820447</v>
      </c>
      <c r="RA8">
        <v>4.498731402596777</v>
      </c>
      <c r="RB8">
        <v>0.9195316442270081</v>
      </c>
      <c r="RC8">
        <v>346.2869556842626</v>
      </c>
      <c r="RD8">
        <v>2.163105435036312</v>
      </c>
      <c r="RE8">
        <v>-1.217209622396187</v>
      </c>
      <c r="RF8">
        <v>325.667361856799</v>
      </c>
      <c r="RG8">
        <v>6.196888645962469</v>
      </c>
      <c r="RH8">
        <v>4.70827615390383</v>
      </c>
      <c r="RI8">
        <v>161.1811368309189</v>
      </c>
      <c r="RJ8">
        <v>5.059776254714541</v>
      </c>
      <c r="RK8">
        <v>-3.879394546767663</v>
      </c>
      <c r="RL8">
        <v>1140.350395415722</v>
      </c>
      <c r="RM8">
        <v>5.396501005087223</v>
      </c>
      <c r="RN8">
        <v>2.836024241078298</v>
      </c>
      <c r="RO8">
        <v>247.3512147446653</v>
      </c>
      <c r="RP8">
        <v>2.267669109825719</v>
      </c>
      <c r="RQ8">
        <v>-3.686440501967078</v>
      </c>
      <c r="RR8">
        <v>641.4086315200012</v>
      </c>
      <c r="RS8">
        <v>5.380175074297956</v>
      </c>
      <c r="RT8">
        <v>8.400207564649573</v>
      </c>
      <c r="RU8">
        <v>0.003210405357501212</v>
      </c>
      <c r="RV8">
        <v>-1.73472297258951</v>
      </c>
      <c r="RW8">
        <v>1.260047548508828</v>
      </c>
      <c r="RX8">
        <v>0.0002187795966634453</v>
      </c>
      <c r="RY8">
        <v>-2.034643101416767</v>
      </c>
      <c r="RZ8">
        <v>1.040274689042401</v>
      </c>
      <c r="SA8">
        <v>0.04490140261827099</v>
      </c>
      <c r="SB8">
        <v>1.558263016558558</v>
      </c>
      <c r="SC8">
        <v>9.41590900225906</v>
      </c>
      <c r="SD8">
        <v>188.7737961791376</v>
      </c>
      <c r="SE8">
        <v>-1.57119995699757</v>
      </c>
      <c r="SF8">
        <v>1.422942261253009</v>
      </c>
      <c r="SG8">
        <v>0.0002745088561908374</v>
      </c>
      <c r="SH8">
        <v>-4.403512135049136</v>
      </c>
      <c r="SI8">
        <v>-3.957375257032144</v>
      </c>
      <c r="SJ8">
        <v>52.17773476659838</v>
      </c>
      <c r="SK8">
        <v>-1.298399803670213</v>
      </c>
      <c r="SL8">
        <v>1.714023469105516</v>
      </c>
      <c r="SM8">
        <v>0.001234701651681392</v>
      </c>
      <c r="SN8">
        <v>-6.606285550075607</v>
      </c>
      <c r="SO8">
        <v>-3.860546875128121</v>
      </c>
      <c r="SP8">
        <v>0.5171905713396809</v>
      </c>
      <c r="SQ8">
        <v>5.80262219515611</v>
      </c>
      <c r="SR8">
        <v>-2.584020152224058</v>
      </c>
      <c r="SS8">
        <v>1037.244991577211</v>
      </c>
      <c r="ST8">
        <v>-6.78621302238448</v>
      </c>
      <c r="SU8">
        <v>-3.769824954706751</v>
      </c>
      <c r="SV8">
        <v>0.002148550097678678</v>
      </c>
      <c r="SW8">
        <v>1.142960698311299</v>
      </c>
      <c r="SX8">
        <v>-5.433933038798547</v>
      </c>
      <c r="SY8">
        <v>733.7351492151505</v>
      </c>
      <c r="SZ8">
        <v>-5.545795801253836</v>
      </c>
      <c r="TA8">
        <v>-2.503008982313951</v>
      </c>
      <c r="TB8">
        <v>0.01464569499995587</v>
      </c>
      <c r="TC8">
        <v>-4.612787233995996</v>
      </c>
      <c r="TD8">
        <v>6.249189532648201</v>
      </c>
      <c r="TE8">
        <v>494.4854294340252</v>
      </c>
      <c r="TF8">
        <v>0.03435623758859119</v>
      </c>
      <c r="TG8">
        <v>3.031674806238821</v>
      </c>
      <c r="TH8">
        <v>5.752059266825646E-05</v>
      </c>
      <c r="TI8">
        <v>-4.001786236590206</v>
      </c>
      <c r="TJ8">
        <v>-3.347327452125652</v>
      </c>
      <c r="TK8">
        <v>44.01250875020399</v>
      </c>
      <c r="TL8">
        <v>-7.03747252249519</v>
      </c>
      <c r="TM8">
        <v>-4.035960920465127</v>
      </c>
      <c r="TN8">
        <v>1.8279525578345E-05</v>
      </c>
      <c r="TO8">
        <v>0.4840968033668519</v>
      </c>
      <c r="TP8">
        <v>0.823928628545912</v>
      </c>
      <c r="TQ8">
        <v>56.61195774664137</v>
      </c>
      <c r="TR8">
        <v>-0.1373124359617502</v>
      </c>
      <c r="TS8">
        <v>2.864317159744378</v>
      </c>
      <c r="TT8">
        <v>2.124465732346608E-05</v>
      </c>
      <c r="TU8">
        <v>0.7857559431235119</v>
      </c>
      <c r="TV8">
        <v>3.832415634719348</v>
      </c>
      <c r="TW8">
        <v>0.01741701455854802</v>
      </c>
      <c r="TX8">
        <v>-10.29116210283745</v>
      </c>
      <c r="TY8">
        <v>-7.20527422667783</v>
      </c>
      <c r="TZ8">
        <v>0.05901381816968546</v>
      </c>
      <c r="UA8">
        <v>-4.493951554080285</v>
      </c>
      <c r="UB8">
        <v>6.76665440565736</v>
      </c>
      <c r="UC8">
        <v>545.9008865764249</v>
      </c>
      <c r="UD8">
        <v>-8.707968896454357</v>
      </c>
      <c r="UE8">
        <v>-5.666236697882341</v>
      </c>
      <c r="UF8">
        <v>0.01393261118123357</v>
      </c>
      <c r="UG8">
        <v>-2.905193651115979</v>
      </c>
      <c r="UH8">
        <v>0.08765409866518009</v>
      </c>
      <c r="UI8">
        <v>0.0004092374655432668</v>
      </c>
      <c r="UJ8">
        <v>1.978736991702587</v>
      </c>
      <c r="UK8">
        <v>5.608163869803645</v>
      </c>
      <c r="UL8">
        <v>3.169425559008363</v>
      </c>
      <c r="UM8">
        <v>-6.035243803878587</v>
      </c>
      <c r="UN8">
        <v>5.93718007243412</v>
      </c>
      <c r="UO8">
        <v>644.0351217298107</v>
      </c>
      <c r="UP8">
        <v>4.693954346382998</v>
      </c>
      <c r="UQ8">
        <v>7.677049059957357</v>
      </c>
      <c r="UR8">
        <v>0.002286309673063676</v>
      </c>
      <c r="US8">
        <v>0.5888333792856634</v>
      </c>
      <c r="UT8">
        <v>3.592993097831899</v>
      </c>
      <c r="UU8">
        <v>0.0001384260670711892</v>
      </c>
      <c r="UV8">
        <v>-3.723529945338318</v>
      </c>
      <c r="UW8">
        <v>-4.30819308910581</v>
      </c>
      <c r="UX8">
        <v>102.7984788342803</v>
      </c>
      <c r="UY8">
        <v>-2.133938379173985</v>
      </c>
      <c r="UZ8">
        <v>0.8625467746642937</v>
      </c>
      <c r="VA8">
        <v>9.883314832455231E-05</v>
      </c>
      <c r="VB8">
        <v>-2.159478449955639</v>
      </c>
      <c r="VC8">
        <v>2.746804613155744</v>
      </c>
      <c r="VD8">
        <v>29.07132093364254</v>
      </c>
      <c r="VH8">
        <v>3.041798131265744</v>
      </c>
      <c r="VI8">
        <v>-2.714147926822308</v>
      </c>
      <c r="VJ8">
        <v>613.3327309771818</v>
      </c>
      <c r="VK8">
        <v>-3.051026977486185</v>
      </c>
      <c r="VL8">
        <v>1.653165153196113</v>
      </c>
      <c r="VM8">
        <v>23.23416654623578</v>
      </c>
      <c r="VN8">
        <v>-5.298417799927712</v>
      </c>
      <c r="VO8">
        <v>-2.287623307419911</v>
      </c>
      <c r="VP8">
        <v>0.0009321685480077679</v>
      </c>
      <c r="VQ8">
        <v>-7.323160616703096</v>
      </c>
      <c r="VR8">
        <v>-2.036840753738302</v>
      </c>
      <c r="VS8">
        <v>41.81806812629882</v>
      </c>
      <c r="VT8">
        <v>5.035502409485867</v>
      </c>
      <c r="VU8">
        <v>3.74471352416845</v>
      </c>
      <c r="VV8">
        <v>147.2869540669078</v>
      </c>
      <c r="VW8">
        <v>-7.320810460227749</v>
      </c>
      <c r="VX8">
        <v>2.566516518089851</v>
      </c>
      <c r="VY8">
        <v>379.4821832500915</v>
      </c>
      <c r="VZ8">
        <v>-1.588622917189626</v>
      </c>
      <c r="WA8">
        <v>-2.979639127764954</v>
      </c>
      <c r="WB8">
        <v>154.2481868922825</v>
      </c>
      <c r="WC8">
        <v>7.641725926056361</v>
      </c>
      <c r="WD8">
        <v>10.61267640590118</v>
      </c>
      <c r="WE8">
        <v>0.006750996969969635</v>
      </c>
      <c r="WF8">
        <v>-7.358920771759278</v>
      </c>
      <c r="WG8">
        <v>-4.345201324186019</v>
      </c>
      <c r="WH8">
        <v>0.001505785933723302</v>
      </c>
      <c r="WI8">
        <v>-1.306655032657527</v>
      </c>
      <c r="WJ8">
        <v>6.083234207304535</v>
      </c>
      <c r="WK8">
        <v>154.1690203130776</v>
      </c>
      <c r="WL8">
        <v>-1.473256687329723</v>
      </c>
      <c r="WM8">
        <v>1.598397370843837</v>
      </c>
      <c r="WN8">
        <v>0.04107443242192022</v>
      </c>
      <c r="WO8">
        <v>4.793505933939864</v>
      </c>
      <c r="WP8">
        <v>-7.352933227784021</v>
      </c>
      <c r="WQ8">
        <v>1835.316954238423</v>
      </c>
      <c r="WR8">
        <v>-6.921083265828366</v>
      </c>
      <c r="WS8">
        <v>-7.327821001782824</v>
      </c>
      <c r="WT8">
        <v>92.84689601260885</v>
      </c>
      <c r="WU8">
        <v>2.046720088539883</v>
      </c>
      <c r="WV8">
        <v>2.151206056093512</v>
      </c>
      <c r="WW8">
        <v>67.07201209675073</v>
      </c>
      <c r="WX8">
        <v>-7.347571792064794</v>
      </c>
      <c r="WY8">
        <v>-6.022796655090241</v>
      </c>
      <c r="WZ8">
        <v>22.45102673358901</v>
      </c>
      <c r="XA8">
        <v>-7.479325195967454</v>
      </c>
      <c r="XB8">
        <v>-6.109486857751873</v>
      </c>
      <c r="XC8">
        <v>21.2594163484139</v>
      </c>
      <c r="XD8">
        <v>-2.144181279056764</v>
      </c>
      <c r="XE8">
        <v>0.8612347327665183</v>
      </c>
      <c r="XF8">
        <v>0.0002346654725595007</v>
      </c>
      <c r="XG8">
        <v>0.6060034685815194</v>
      </c>
      <c r="XH8">
        <v>-5.05137670935286</v>
      </c>
      <c r="XI8">
        <v>599.6018523623289</v>
      </c>
      <c r="XJ8">
        <v>-7.298441436296256</v>
      </c>
      <c r="XK8">
        <v>-4.30575079677637</v>
      </c>
      <c r="XL8">
        <v>0.0004274140050260698</v>
      </c>
      <c r="XM8">
        <v>0.7949860864981324</v>
      </c>
      <c r="XN8">
        <v>3.880848625601446</v>
      </c>
      <c r="XO8">
        <v>0.05897900497014392</v>
      </c>
      <c r="XP8">
        <v>-3.288595631831649</v>
      </c>
      <c r="XQ8">
        <v>-5.447942247277691</v>
      </c>
      <c r="XR8">
        <v>212.9508599865162</v>
      </c>
      <c r="XS8">
        <v>-1.50879498777871</v>
      </c>
      <c r="XT8">
        <v>-4.597978453051123</v>
      </c>
      <c r="XU8">
        <v>296.6252421899756</v>
      </c>
      <c r="XV8">
        <v>-4.976594131815681</v>
      </c>
      <c r="XW8">
        <v>-2.047670300263037</v>
      </c>
      <c r="XX8">
        <v>0.04041457376925613</v>
      </c>
      <c r="XY8">
        <v>3.069407524077469</v>
      </c>
      <c r="XZ8">
        <v>6.068086342236828</v>
      </c>
      <c r="YA8">
        <v>1.39641716483188E-05</v>
      </c>
      <c r="YB8">
        <v>-5.571613020148392</v>
      </c>
      <c r="YC8">
        <v>-1.70031605640574</v>
      </c>
      <c r="YD8">
        <v>6.073267192217314</v>
      </c>
      <c r="YE8">
        <v>6.709779828449264</v>
      </c>
      <c r="YF8">
        <v>-2.950262911172864</v>
      </c>
      <c r="YG8">
        <v>1282.213457352472</v>
      </c>
      <c r="YH8">
        <v>-4.710268459574743</v>
      </c>
      <c r="YI8">
        <v>8.912043126874003</v>
      </c>
      <c r="YJ8">
        <v>902.6680275168261</v>
      </c>
      <c r="YK8">
        <v>3.573779445691221</v>
      </c>
      <c r="YL8">
        <v>6.565110246087933</v>
      </c>
      <c r="YM8">
        <v>0.0006012401740931817</v>
      </c>
      <c r="YN8">
        <v>-7.749196547425361</v>
      </c>
      <c r="YO8">
        <v>-4.798265495616618</v>
      </c>
      <c r="YP8">
        <v>0.01926209341277025</v>
      </c>
      <c r="YQ8">
        <v>-9.001092705040538</v>
      </c>
      <c r="YR8">
        <v>-0.2759164889272356</v>
      </c>
      <c r="YS8">
        <v>262.2211416443955</v>
      </c>
      <c r="YT8">
        <v>-6.555250911445354</v>
      </c>
      <c r="YU8">
        <v>-3.553802693628089</v>
      </c>
      <c r="YV8">
        <v>1.677867876995058E-05</v>
      </c>
      <c r="YW8">
        <v>5.644086000665967</v>
      </c>
      <c r="YX8">
        <v>-0.8452492325489862</v>
      </c>
      <c r="YY8">
        <v>720.3798653466775</v>
      </c>
      <c r="YZ8">
        <v>2.899810856856813</v>
      </c>
      <c r="ZA8">
        <v>-1.776338512216812</v>
      </c>
      <c r="ZB8">
        <v>471.3861530906353</v>
      </c>
      <c r="ZC8">
        <v>-3.191175097731499</v>
      </c>
      <c r="ZD8">
        <v>0.8528222876817101</v>
      </c>
      <c r="ZE8">
        <v>8.719444325996932</v>
      </c>
      <c r="ZF8">
        <v>-0.602722832409561</v>
      </c>
      <c r="ZG8">
        <v>6.461847742061979</v>
      </c>
      <c r="ZH8">
        <v>132.1658716388792</v>
      </c>
      <c r="ZI8">
        <v>-11.48530584322075</v>
      </c>
      <c r="ZJ8">
        <v>-8.514525241004929</v>
      </c>
      <c r="ZK8">
        <v>0.006830185654960383</v>
      </c>
      <c r="ZL8">
        <v>-10.34361781982298</v>
      </c>
      <c r="ZM8">
        <v>-7.362467007363166</v>
      </c>
      <c r="ZN8">
        <v>0.00284233496739987</v>
      </c>
      <c r="ZO8">
        <v>-2.113642644886823</v>
      </c>
      <c r="ZP8">
        <v>5.580504047575211</v>
      </c>
      <c r="ZQ8">
        <v>176.280105362818</v>
      </c>
      <c r="ZR8">
        <v>1.253866077056293</v>
      </c>
      <c r="ZS8">
        <v>-5.182359101678079</v>
      </c>
      <c r="ZT8">
        <v>712.3387649902442</v>
      </c>
      <c r="ZU8">
        <v>-2.757585398726902</v>
      </c>
      <c r="ZV8">
        <v>0.2228049512884169</v>
      </c>
      <c r="ZW8">
        <v>0.003076306980173652</v>
      </c>
      <c r="ZX8">
        <v>-2.822331271682136</v>
      </c>
      <c r="ZY8">
        <v>0.1855825345072926</v>
      </c>
      <c r="ZZ8">
        <v>0.0005010266272306802</v>
      </c>
      <c r="AAA8">
        <v>-3.099218238522383</v>
      </c>
      <c r="AAB8">
        <v>-7.462998128692353</v>
      </c>
      <c r="AAC8">
        <v>433.8020341669733</v>
      </c>
      <c r="AAD8">
        <v>4.718288412777994</v>
      </c>
      <c r="AAE8">
        <v>7.701840963570286</v>
      </c>
      <c r="AAF8">
        <v>0.002164148683521257</v>
      </c>
      <c r="AAG8">
        <v>-4.543997446301145</v>
      </c>
      <c r="AAH8">
        <v>-6.071543933649986</v>
      </c>
      <c r="AAI8">
        <v>163.9894175608386</v>
      </c>
      <c r="AAJ8">
        <v>-5.17238307804242</v>
      </c>
      <c r="AAK8">
        <v>-6.369090925496109</v>
      </c>
      <c r="AAL8">
        <v>140.898854055035</v>
      </c>
      <c r="AAM8">
        <v>4.031849924122391</v>
      </c>
      <c r="AAN8">
        <v>-1.225307737920547</v>
      </c>
      <c r="AAO8">
        <v>545.4452212466753</v>
      </c>
      <c r="AAP8">
        <v>-7.100682441988448</v>
      </c>
      <c r="AAQ8">
        <v>-5.724202629242164</v>
      </c>
      <c r="AAR8">
        <v>21.08654238736274</v>
      </c>
      <c r="AAS8">
        <v>4.655743510984671</v>
      </c>
      <c r="AAT8">
        <v>7.642985658986568</v>
      </c>
      <c r="AAU8">
        <v>0.001302102300843978</v>
      </c>
      <c r="AAV8">
        <v>-2.596646679507635</v>
      </c>
      <c r="AAW8">
        <v>0.4184310295867119</v>
      </c>
      <c r="AAX8">
        <v>0.001818698492269933</v>
      </c>
      <c r="AAY8">
        <v>4.723311536208888</v>
      </c>
      <c r="AAZ8">
        <v>-7.146710874417315</v>
      </c>
      <c r="ABA8">
        <v>1768.940531940204</v>
      </c>
      <c r="ABB8">
        <v>1.445013462996259</v>
      </c>
      <c r="ABC8">
        <v>-4.716791839413377</v>
      </c>
      <c r="ABD8">
        <v>671.5094111940906</v>
      </c>
      <c r="ABE8">
        <v>7.572707988156833</v>
      </c>
      <c r="ABF8">
        <v>1.03998013792942</v>
      </c>
      <c r="ABG8">
        <v>726.9832021320109</v>
      </c>
      <c r="ABH8">
        <v>3.713238663705876</v>
      </c>
      <c r="ABI8">
        <v>6.795039376317445</v>
      </c>
      <c r="ABJ8">
        <v>0.05353085267008427</v>
      </c>
      <c r="ABK8">
        <v>-1.0028544207358</v>
      </c>
      <c r="ABL8">
        <v>2.024413451923499</v>
      </c>
      <c r="ABM8">
        <v>0.00594829503490986</v>
      </c>
      <c r="ABN8">
        <v>-2.070307417886121</v>
      </c>
      <c r="ABO8">
        <v>-0.9287007817664477</v>
      </c>
      <c r="ABP8">
        <v>27.62900715931549</v>
      </c>
      <c r="ABQ8">
        <v>-9.820361577486873</v>
      </c>
      <c r="ABR8">
        <v>-6.848335543221657</v>
      </c>
      <c r="ABS8">
        <v>0.006260342071447328</v>
      </c>
      <c r="ABT8">
        <v>-1.856704148398542</v>
      </c>
      <c r="ABU8">
        <v>1.071665600696776</v>
      </c>
      <c r="ABV8">
        <v>0.04104714275734132</v>
      </c>
      <c r="ABW8">
        <v>7.195151819350714</v>
      </c>
      <c r="ABX8">
        <v>-1.886099524602444</v>
      </c>
      <c r="ABY8">
        <v>1167.65307228616</v>
      </c>
      <c r="ABZ8">
        <v>3.318594710183476</v>
      </c>
      <c r="ACA8">
        <v>6.327490271057786</v>
      </c>
      <c r="ACB8">
        <v>0.0006330480261484366</v>
      </c>
      <c r="ACC8">
        <v>-9.288952744948135</v>
      </c>
      <c r="ACD8">
        <v>-6.283489107188323</v>
      </c>
      <c r="ACE8">
        <v>0.0002388107005635344</v>
      </c>
      <c r="ACF8">
        <v>-4.831796191431949</v>
      </c>
      <c r="ACG8">
        <v>-1.23807281981177</v>
      </c>
      <c r="ACH8">
        <v>2.820059536064273</v>
      </c>
      <c r="ACI8">
        <v>1.05011765321519</v>
      </c>
      <c r="ACJ8">
        <v>4.047475858228847</v>
      </c>
      <c r="ACK8">
        <v>5.583264599894004E-05</v>
      </c>
      <c r="ACL8">
        <v>1.329081509310254</v>
      </c>
      <c r="ACM8">
        <v>2.472705037359553</v>
      </c>
      <c r="ACN8">
        <v>27.56906884489706</v>
      </c>
      <c r="ACO8">
        <v>-6.711596364936358</v>
      </c>
      <c r="ACP8">
        <v>-5.007488742861793</v>
      </c>
      <c r="ACQ8">
        <v>13.43469644132191</v>
      </c>
      <c r="ACR8">
        <v>0.1135579500971082</v>
      </c>
      <c r="ACS8">
        <v>-6.964266136256065</v>
      </c>
      <c r="ACT8">
        <v>812.5003065238413</v>
      </c>
      <c r="ACU8">
        <v>4.759356196902043</v>
      </c>
      <c r="ACV8">
        <v>-0.749095181176096</v>
      </c>
      <c r="ACW8">
        <v>579.1499588249582</v>
      </c>
      <c r="ACX8">
        <v>-4.886914672367088</v>
      </c>
      <c r="ACY8">
        <v>-1.798230155174939</v>
      </c>
      <c r="ACZ8">
        <v>0.06291954871683701</v>
      </c>
      <c r="ADA8">
        <v>-4.932572425209891</v>
      </c>
      <c r="ADB8">
        <v>6.371355718456337</v>
      </c>
      <c r="ADC8">
        <v>551.6417809213764</v>
      </c>
      <c r="ADD8">
        <v>-6.298386133774058</v>
      </c>
      <c r="ADE8">
        <v>-4.004915712346355</v>
      </c>
      <c r="ADF8">
        <v>3.993472363180375</v>
      </c>
      <c r="ADG8">
        <v>4.849017947710384</v>
      </c>
      <c r="ADH8">
        <v>-1.382669509517082</v>
      </c>
      <c r="ADI8">
        <v>681.7924264634473</v>
      </c>
      <c r="ADJ8">
        <v>3.867475932851019</v>
      </c>
      <c r="ADK8">
        <v>6.916174080674802</v>
      </c>
      <c r="ADL8">
        <v>0.01897207681173609</v>
      </c>
      <c r="ADM8">
        <v>0.6456731075051487</v>
      </c>
      <c r="ADN8">
        <v>1.122136045780755</v>
      </c>
      <c r="ADO8">
        <v>50.94591441517269</v>
      </c>
      <c r="ADP8">
        <v>-2.714045159671708</v>
      </c>
      <c r="ADQ8">
        <v>0.3571522240887363</v>
      </c>
      <c r="ADR8">
        <v>0.04055253963465603</v>
      </c>
      <c r="ADS8">
        <v>-1.665139073985296</v>
      </c>
      <c r="ADT8">
        <v>1.350191034611125</v>
      </c>
      <c r="ADU8">
        <v>0.001880097836624769</v>
      </c>
      <c r="ADV8">
        <v>-2.66192967716339</v>
      </c>
      <c r="ADW8">
        <v>6.381706483509382</v>
      </c>
      <c r="ADX8">
        <v>292.2043043407322</v>
      </c>
      <c r="AEB8">
        <v>2.563496529976273</v>
      </c>
      <c r="AEC8">
        <v>5.574688454148802</v>
      </c>
      <c r="AED8">
        <v>0.001002073333469094</v>
      </c>
      <c r="AEE8">
        <v>-4.599205161725763</v>
      </c>
      <c r="AEF8">
        <v>3.122353670163742</v>
      </c>
      <c r="AEG8">
        <v>178.3449424239503</v>
      </c>
      <c r="AEH8">
        <v>3.722499478578118</v>
      </c>
      <c r="AEI8">
        <v>-2.454418676475303</v>
      </c>
      <c r="AEJ8">
        <v>673.7266145963928</v>
      </c>
      <c r="AEK8">
        <v>-4.281937504339482</v>
      </c>
      <c r="AEL8">
        <v>-5.027489223830497</v>
      </c>
      <c r="AEM8">
        <v>112.2332614670568</v>
      </c>
      <c r="AEQ8">
        <v>0.02780694636822179</v>
      </c>
      <c r="AER8">
        <v>3.075975765116489</v>
      </c>
      <c r="AES8">
        <v>0.01856188079682715</v>
      </c>
      <c r="AET8">
        <v>6.195462532833815</v>
      </c>
      <c r="AEU8">
        <v>-2.942896397746048</v>
      </c>
      <c r="AEV8">
        <v>1178.718060220703</v>
      </c>
      <c r="AEW8">
        <v>-2.999897606366109</v>
      </c>
      <c r="AEX8">
        <v>6.367190721189787</v>
      </c>
      <c r="AEY8">
        <v>324.3185101671883</v>
      </c>
      <c r="AEZ8">
        <v>-5.322847412640478</v>
      </c>
      <c r="AFA8">
        <v>0.4871047006918227</v>
      </c>
      <c r="AFB8">
        <v>63.16664703376527</v>
      </c>
      <c r="AFC8">
        <v>5.426950485222294</v>
      </c>
      <c r="AFD8">
        <v>8.415465298922443</v>
      </c>
      <c r="AFE8">
        <v>0.001055276034738212</v>
      </c>
      <c r="AFF8">
        <v>1.150415295766655</v>
      </c>
      <c r="AFG8">
        <v>4.068548683243115</v>
      </c>
      <c r="AFH8">
        <v>0.05361713796863563</v>
      </c>
      <c r="AFI8">
        <v>-8.769615182322012</v>
      </c>
      <c r="AFJ8">
        <v>-5.764794233883002</v>
      </c>
      <c r="AFK8">
        <v>0.0001859323508127126</v>
      </c>
      <c r="AFL8">
        <v>-5.779536686387322</v>
      </c>
      <c r="AFM8">
        <v>-2.833604725404833</v>
      </c>
      <c r="AFN8">
        <v>0.02338682274559235</v>
      </c>
      <c r="AFO8">
        <v>-8.384917771649476</v>
      </c>
      <c r="AFP8">
        <v>-4.596836138398913</v>
      </c>
      <c r="AFQ8">
        <v>4.968581285335</v>
      </c>
      <c r="AFR8">
        <v>-0.1134261908721805</v>
      </c>
      <c r="AFS8">
        <v>-7.455381803270697</v>
      </c>
      <c r="AFT8">
        <v>855.6483671105693</v>
      </c>
      <c r="AFU8">
        <v>-7.288150779237978</v>
      </c>
      <c r="AFV8">
        <v>-7.325091726464592</v>
      </c>
      <c r="AFW8">
        <v>73.78408253553347</v>
      </c>
      <c r="AFX8">
        <v>-6.276916348738937</v>
      </c>
      <c r="AFY8">
        <v>8.190031586235152</v>
      </c>
      <c r="AFZ8">
        <v>1051.927159547252</v>
      </c>
      <c r="AGA8">
        <v>-4.287977901182286</v>
      </c>
      <c r="AGB8">
        <v>-1.926973877920028</v>
      </c>
      <c r="AGC8">
        <v>3.266526866296165</v>
      </c>
      <c r="AGD8">
        <v>3.270469676604586</v>
      </c>
      <c r="AGE8">
        <v>6.017430519794636</v>
      </c>
      <c r="AGF8">
        <v>0.5122305190327225</v>
      </c>
      <c r="AGG8">
        <v>-2.141955303714195</v>
      </c>
      <c r="AGH8">
        <v>-6.104183610904291</v>
      </c>
      <c r="AGI8">
        <v>387.7809840115125</v>
      </c>
      <c r="AGJ8">
        <v>-3.063170847698774</v>
      </c>
      <c r="AGK8">
        <v>-0.4260172792268895</v>
      </c>
      <c r="AGL8">
        <v>1.053260262981498</v>
      </c>
      <c r="AGM8">
        <v>-6.998396543676834</v>
      </c>
      <c r="AGN8">
        <v>-4.011332290544288</v>
      </c>
      <c r="AGO8">
        <v>0.001338668376150727</v>
      </c>
      <c r="AGP8">
        <v>5.924151784520626</v>
      </c>
      <c r="AGQ8">
        <v>-5.319896397899641</v>
      </c>
      <c r="AGR8">
        <v>1623.143268984881</v>
      </c>
      <c r="AGS8">
        <v>-5.781260879003034</v>
      </c>
      <c r="AGT8">
        <v>-2.865346715897463</v>
      </c>
      <c r="AGU8">
        <v>0.05656342372989311</v>
      </c>
      <c r="AGV8">
        <v>-5.275967386788584</v>
      </c>
      <c r="AGW8">
        <v>-2.231249318803564</v>
      </c>
      <c r="AGX8">
        <v>0.01599764483450256</v>
      </c>
      <c r="AGY8">
        <v>-5.259604976462283</v>
      </c>
      <c r="AGZ8">
        <v>-2.237368522010847</v>
      </c>
      <c r="AHA8">
        <v>0.003955679252566289</v>
      </c>
      <c r="AHB8">
        <v>-1.532973469862645</v>
      </c>
      <c r="AHC8">
        <v>1.500333010096241</v>
      </c>
      <c r="AHD8">
        <v>0.008874572858013413</v>
      </c>
      <c r="AHE8">
        <v>2.615341648612727</v>
      </c>
      <c r="AHF8">
        <v>-4.335339602589209</v>
      </c>
      <c r="AHG8">
        <v>792.1284589041737</v>
      </c>
      <c r="AHH8">
        <v>-9.469138031506125</v>
      </c>
      <c r="AHI8">
        <v>-6.862405730276878</v>
      </c>
      <c r="AHJ8">
        <v>1.23727586317155</v>
      </c>
      <c r="AHK8">
        <v>-2.148648042717289</v>
      </c>
      <c r="AHL8">
        <v>7.163013743876658</v>
      </c>
      <c r="AHM8">
        <v>318.6965960668025</v>
      </c>
      <c r="AHN8">
        <v>-0.5540925885112049</v>
      </c>
      <c r="AHO8">
        <v>2.432888722373141</v>
      </c>
      <c r="AHP8">
        <v>0.001355890130320398</v>
      </c>
      <c r="AHQ8">
        <v>0.2915940042614027</v>
      </c>
      <c r="AHR8">
        <v>-0.4608557999530278</v>
      </c>
      <c r="AHS8">
        <v>112.6470362651913</v>
      </c>
      <c r="AHT8">
        <v>0.3449944982293711</v>
      </c>
      <c r="AHU8">
        <v>-0.435177680739816</v>
      </c>
      <c r="AHV8">
        <v>114.3176136212212</v>
      </c>
      <c r="AHW8">
        <v>-7.395554574734359</v>
      </c>
      <c r="AHX8">
        <v>-6.058298450498552</v>
      </c>
      <c r="AHY8">
        <v>22.11773757113063</v>
      </c>
      <c r="AHZ8">
        <v>5.796248351523591</v>
      </c>
      <c r="AIA8">
        <v>8.799605258801696</v>
      </c>
      <c r="AIB8">
        <v>9.015061179036668E-05</v>
      </c>
      <c r="AIC8">
        <v>-0.7549713104766405</v>
      </c>
      <c r="AID8">
        <v>2.276346426659479</v>
      </c>
      <c r="AIE8">
        <v>0.007846405274616303</v>
      </c>
      <c r="AIF8">
        <v>2.400645325025652</v>
      </c>
      <c r="AIG8">
        <v>-6.73832001531113</v>
      </c>
      <c r="AIH8">
        <v>1178.835836271182</v>
      </c>
      <c r="AII8">
        <v>4.16742467409348</v>
      </c>
      <c r="AIJ8">
        <v>-6.98129702294644</v>
      </c>
      <c r="AIK8">
        <v>1601.490605282306</v>
      </c>
      <c r="AIL8">
        <v>6.116511890477486</v>
      </c>
      <c r="AIM8">
        <v>6.265456969804541</v>
      </c>
      <c r="AIN8">
        <v>65.02811328554732</v>
      </c>
      <c r="AIO8">
        <v>-1.239421713386142</v>
      </c>
      <c r="AIP8">
        <v>-5.190362302738386</v>
      </c>
      <c r="AIQ8">
        <v>386.5246006136361</v>
      </c>
      <c r="AIR8">
        <v>-1.46433577258773</v>
      </c>
      <c r="AIS8">
        <v>1.538921222167956</v>
      </c>
      <c r="AIT8">
        <v>8.486411870856207E-05</v>
      </c>
      <c r="AIU8">
        <v>-3.262479196591882</v>
      </c>
      <c r="AIV8">
        <v>7.827556513543281</v>
      </c>
      <c r="AIW8">
        <v>523.5894223300972</v>
      </c>
      <c r="AIX8">
        <v>-5.528672618434725</v>
      </c>
      <c r="AIY8">
        <v>-5.748084283719728</v>
      </c>
      <c r="AIZ8">
        <v>82.91689176458526</v>
      </c>
      <c r="AJA8">
        <v>7.072834534487396</v>
      </c>
      <c r="AJB8">
        <v>10.05086566716361</v>
      </c>
      <c r="AJC8">
        <v>0.003861049051920391</v>
      </c>
      <c r="AJD8">
        <v>-3.165302885740043</v>
      </c>
      <c r="AJE8">
        <v>-0.1654580914305444</v>
      </c>
      <c r="AJF8">
        <v>1.927104509132968E-07</v>
      </c>
      <c r="AJG8">
        <v>-0.7842934310258078</v>
      </c>
      <c r="AJH8">
        <v>0.5878044074643118</v>
      </c>
      <c r="AJI8">
        <v>21.20052357958832</v>
      </c>
      <c r="AJJ8">
        <v>6.381985603880542</v>
      </c>
      <c r="AJK8">
        <v>9.289253635829265</v>
      </c>
      <c r="AJL8">
        <v>0.06879374318930452</v>
      </c>
      <c r="AJM8">
        <v>-0.7604989911043669</v>
      </c>
      <c r="AJN8">
        <v>0.3350980354078599</v>
      </c>
      <c r="AJO8">
        <v>29.01400548343258</v>
      </c>
      <c r="AJP8">
        <v>-9.502403062417679</v>
      </c>
      <c r="AJQ8">
        <v>-5.629444326102082</v>
      </c>
      <c r="AJR8">
        <v>6.0964556424778</v>
      </c>
      <c r="AJS8">
        <v>-8.480460464343775</v>
      </c>
      <c r="AJT8">
        <v>0.1518403549155198</v>
      </c>
      <c r="AJU8">
        <v>253.7825001490313</v>
      </c>
      <c r="AJV8">
        <v>1.229492810223589</v>
      </c>
      <c r="AJW8">
        <v>4.174110132062573</v>
      </c>
      <c r="AJX8">
        <v>0.02453792832229308</v>
      </c>
      <c r="AJY8">
        <v>6.161094144349831</v>
      </c>
      <c r="AJZ8">
        <v>-4.825734658020809</v>
      </c>
      <c r="AKA8">
        <v>1565.051039574599</v>
      </c>
      <c r="AKB8">
        <v>0.7008434683879199</v>
      </c>
      <c r="AKC8">
        <v>3.684753751693026</v>
      </c>
      <c r="AKD8">
        <v>0.002071031866575636</v>
      </c>
      <c r="AKE8">
        <v>0.7596506018630343</v>
      </c>
      <c r="AKF8">
        <v>3.753709339529362</v>
      </c>
      <c r="AKG8">
        <v>0.0002823887849401283</v>
      </c>
      <c r="AKH8">
        <v>-5.812282528062514</v>
      </c>
      <c r="AKI8">
        <v>-2.178188055188542</v>
      </c>
      <c r="AKJ8">
        <v>3.216606404234569</v>
      </c>
      <c r="AKK8">
        <v>-1.412082053601425</v>
      </c>
      <c r="AKL8">
        <v>-4.025563656042269</v>
      </c>
      <c r="AKM8">
        <v>252.0894056075346</v>
      </c>
      <c r="AKN8">
        <v>-5.107441420905683</v>
      </c>
      <c r="AKO8">
        <v>2.697802634266958</v>
      </c>
      <c r="AKP8">
        <v>184.7229634381761</v>
      </c>
      <c r="AKQ8">
        <v>3.060671982156259</v>
      </c>
      <c r="AKR8">
        <v>7.515323575755084</v>
      </c>
      <c r="AKS8">
        <v>16.92809007007682</v>
      </c>
      <c r="AKT8">
        <v>5.379081853891517</v>
      </c>
      <c r="AKU8">
        <v>8.354908571779808</v>
      </c>
      <c r="AKV8">
        <v>0.004674780544418289</v>
      </c>
      <c r="AKW8">
        <v>-2.146395403185725</v>
      </c>
      <c r="AKX8">
        <v>3.940757925157066</v>
      </c>
      <c r="AKY8">
        <v>76.24412538158373</v>
      </c>
      <c r="AKZ8">
        <v>1.19323713245868</v>
      </c>
      <c r="ALA8">
        <v>4.330090441635624</v>
      </c>
      <c r="ALB8">
        <v>0.1498306258614426</v>
      </c>
      <c r="ALC8">
        <v>-7.16705380706665</v>
      </c>
      <c r="ALD8">
        <v>-6.801383309023244</v>
      </c>
      <c r="ALE8">
        <v>55.517535399031</v>
      </c>
      <c r="ALF8">
        <v>-4.037946954517503</v>
      </c>
      <c r="ALG8">
        <v>-3.807917742119566</v>
      </c>
      <c r="ALH8">
        <v>61.38190531335034</v>
      </c>
      <c r="ALI8">
        <v>-1.08486993192113</v>
      </c>
      <c r="ALJ8">
        <v>1.359586992224537</v>
      </c>
      <c r="ALK8">
        <v>2.469024873037543</v>
      </c>
      <c r="ALL8">
        <v>-0.9028012718004182</v>
      </c>
      <c r="ALM8">
        <v>2.101484345352863</v>
      </c>
      <c r="ALN8">
        <v>0.0001469321150759872</v>
      </c>
      <c r="ALO8">
        <v>-5.166177743716621</v>
      </c>
      <c r="ALP8">
        <v>7.434910993583104</v>
      </c>
      <c r="ALQ8">
        <v>737.4472395320291</v>
      </c>
      <c r="ALR8">
        <v>2.821331784414162</v>
      </c>
      <c r="ALS8">
        <v>1.245983188698569</v>
      </c>
      <c r="ALT8">
        <v>167.4705181785332</v>
      </c>
      <c r="ALU8">
        <v>-3.626302466515735</v>
      </c>
      <c r="ALV8">
        <v>-3.778587913481129</v>
      </c>
      <c r="ALW8">
        <v>79.4952283131985</v>
      </c>
      <c r="ALX8">
        <v>4.355707260843793</v>
      </c>
      <c r="ALY8">
        <v>2.51609856635852</v>
      </c>
      <c r="ALZ8">
        <v>187.3744985258996</v>
      </c>
      <c r="AMA8">
        <v>0.1028587043126939</v>
      </c>
      <c r="AMB8">
        <v>3.250177422818096</v>
      </c>
      <c r="AMC8">
        <v>0.1736224385765923</v>
      </c>
      <c r="AMD8">
        <v>4.480796335723346</v>
      </c>
      <c r="AME8">
        <v>7.476230095644508</v>
      </c>
      <c r="AMF8">
        <v>0.0001668043876607073</v>
      </c>
      <c r="AMG8">
        <v>3.09917959285541</v>
      </c>
      <c r="AMH8">
        <v>6.137472431452117</v>
      </c>
      <c r="AMI8">
        <v>0.01173073190234815</v>
      </c>
      <c r="AMJ8">
        <v>3.533255180239064</v>
      </c>
      <c r="AMK8">
        <v>6.527180314050868</v>
      </c>
      <c r="AML8">
        <v>0.0002952319936359579</v>
      </c>
      <c r="AMM8">
        <v>7.839887261644561</v>
      </c>
      <c r="AMN8">
        <v>10.85155358603769</v>
      </c>
      <c r="AMO8">
        <v>0.001088824998766435</v>
      </c>
      <c r="AMP8">
        <v>-7.224090295104189</v>
      </c>
      <c r="AMQ8">
        <v>-4.230975958016677</v>
      </c>
      <c r="AMR8">
        <v>0.0003792988299552088</v>
      </c>
      <c r="AMS8">
        <v>-4.631834754465252</v>
      </c>
      <c r="AMT8">
        <v>-4.408757909067552</v>
      </c>
      <c r="AMU8">
        <v>61.69041765253115</v>
      </c>
      <c r="AMV8">
        <v>4.231414063917526</v>
      </c>
      <c r="AMW8">
        <v>7.20872332253288</v>
      </c>
      <c r="AMX8">
        <v>0.004118957956679414</v>
      </c>
      <c r="AMY8">
        <v>-7.826030946953235</v>
      </c>
      <c r="AMZ8">
        <v>-5.759977393081984</v>
      </c>
      <c r="ANA8">
        <v>6.978047713892159</v>
      </c>
      <c r="ANB8">
        <v>-6.713688768374386</v>
      </c>
      <c r="ANC8">
        <v>3.251630501960244</v>
      </c>
      <c r="AND8">
        <v>388.1253803015596</v>
      </c>
      <c r="ANE8">
        <v>-1.318631064098066</v>
      </c>
      <c r="ANF8">
        <v>5.888528885642053</v>
      </c>
      <c r="ANG8">
        <v>141.6015587415782</v>
      </c>
      <c r="ANH8">
        <v>-5.827154820911661</v>
      </c>
      <c r="ANI8">
        <v>5.628309689047681</v>
      </c>
      <c r="ANJ8">
        <v>571.9590406334557</v>
      </c>
      <c r="ANK8">
        <v>0.1991832394916778</v>
      </c>
      <c r="ANL8">
        <v>-3.065188582718565</v>
      </c>
      <c r="ANM8">
        <v>313.9388346152133</v>
      </c>
      <c r="ANN8">
        <v>-4.053496636709734</v>
      </c>
      <c r="ANO8">
        <v>-1.027117697657276</v>
      </c>
      <c r="ANP8">
        <v>0.005566787404266081</v>
      </c>
      <c r="ANQ8">
        <v>8.447161942066266</v>
      </c>
      <c r="ANR8">
        <v>10.11657748419733</v>
      </c>
      <c r="ANS8">
        <v>14.16363999617888</v>
      </c>
      <c r="ANT8">
        <v>-3.127376026731813</v>
      </c>
      <c r="ANU8">
        <v>5.231176124230085</v>
      </c>
      <c r="ANV8">
        <v>229.7126492366271</v>
      </c>
      <c r="ANW8">
        <v>4.267534211824315</v>
      </c>
      <c r="ANX8">
        <v>4.863110878096357</v>
      </c>
      <c r="ANY8">
        <v>46.25001254220373</v>
      </c>
      <c r="ANZ8">
        <v>1.957490727990951</v>
      </c>
      <c r="AOA8">
        <v>4.050163054000665</v>
      </c>
      <c r="AOB8">
        <v>6.585948063908979</v>
      </c>
      <c r="AOC8">
        <v>1.600736583536054</v>
      </c>
      <c r="AOD8">
        <v>0.3731409088611163</v>
      </c>
      <c r="AOE8">
        <v>142.980521508242</v>
      </c>
      <c r="AOF8">
        <v>-0.9337013723867426</v>
      </c>
      <c r="AOG8">
        <v>2.0528034133997</v>
      </c>
      <c r="AOH8">
        <v>0.001456966453358407</v>
      </c>
      <c r="AOI8">
        <v>-7.482873736015149</v>
      </c>
      <c r="AOJ8">
        <v>-6.032715886328845</v>
      </c>
      <c r="AOK8">
        <v>19.21608552711184</v>
      </c>
      <c r="AOL8">
        <v>-3.45730769750485</v>
      </c>
      <c r="AOM8">
        <v>-0.1335221038065176</v>
      </c>
      <c r="AON8">
        <v>0.8386968854926498</v>
      </c>
      <c r="AOR8">
        <v>4.684182434414759</v>
      </c>
      <c r="AOS8">
        <v>-1.389428123991325</v>
      </c>
      <c r="AOT8">
        <v>658.643268524947</v>
      </c>
      <c r="AOX8">
        <v>-4.845438344740731</v>
      </c>
      <c r="AOY8">
        <v>7.392387250909662</v>
      </c>
      <c r="AOZ8">
        <v>682.6993738852282</v>
      </c>
      <c r="APA8">
        <v>6.675201944510067</v>
      </c>
      <c r="APB8">
        <v>9.719425525554893</v>
      </c>
      <c r="APC8">
        <v>0.01564580096342646</v>
      </c>
      <c r="APD8">
        <v>0.06829409776232165</v>
      </c>
      <c r="APE8">
        <v>-6.733796394092764</v>
      </c>
      <c r="APF8">
        <v>768.6478240841271</v>
      </c>
      <c r="APG8">
        <v>-8.98421780551781</v>
      </c>
      <c r="APH8">
        <v>-5.979857472758393</v>
      </c>
      <c r="API8">
        <v>0.0001521000141827332</v>
      </c>
      <c r="APJ8">
        <v>5.807118510884512</v>
      </c>
      <c r="APK8">
        <v>8.810989038488959</v>
      </c>
      <c r="APL8">
        <v>0.0001198478714942524</v>
      </c>
      <c r="APM8">
        <v>-3.121084406790036</v>
      </c>
      <c r="APN8">
        <v>5.127474338247759</v>
      </c>
      <c r="APO8">
        <v>220.3789512009016</v>
      </c>
      <c r="APP8">
        <v>-4.556223606310832</v>
      </c>
      <c r="APQ8">
        <v>-1.539912627016198</v>
      </c>
      <c r="APR8">
        <v>0.002128384364399858</v>
      </c>
      <c r="APS8">
        <v>7.21368931323182</v>
      </c>
      <c r="APT8">
        <v>-2.918130334051694</v>
      </c>
      <c r="APU8">
        <v>1379.557497990251</v>
      </c>
      <c r="APV8">
        <v>5.042971909924272</v>
      </c>
      <c r="APW8">
        <v>-3.132474144178272</v>
      </c>
      <c r="APX8">
        <v>999.1247560652489</v>
      </c>
      <c r="APY8">
        <v>3.821715429740416</v>
      </c>
      <c r="APZ8">
        <v>2.577856115043849</v>
      </c>
      <c r="AQA8">
        <v>144.0827350634945</v>
      </c>
      <c r="AQB8">
        <v>-5.84277682950906</v>
      </c>
      <c r="AQC8">
        <v>-2.836685021178168</v>
      </c>
      <c r="AQD8">
        <v>0.000296881029922608</v>
      </c>
      <c r="AQE8">
        <v>2.065743436805673</v>
      </c>
      <c r="AQF8">
        <v>0.2896283421189443</v>
      </c>
      <c r="AQG8">
        <v>182.4902031815554</v>
      </c>
      <c r="AQH8">
        <v>-6.749912288417947</v>
      </c>
      <c r="AQI8">
        <v>-3.52114564625122</v>
      </c>
      <c r="AQJ8">
        <v>0.4186734125459118</v>
      </c>
      <c r="AQK8">
        <v>-1.308334790613045</v>
      </c>
      <c r="AQL8">
        <v>3.639088223776827</v>
      </c>
      <c r="AQM8">
        <v>30.33965117580266</v>
      </c>
      <c r="AQN8">
        <v>-8.184667999799556</v>
      </c>
      <c r="AQO8">
        <v>-8.744913095397308</v>
      </c>
      <c r="AQP8">
        <v>101.4027611258228</v>
      </c>
      <c r="AQQ8">
        <v>-2.331194035328994</v>
      </c>
      <c r="AQR8">
        <v>4.297638337939591</v>
      </c>
      <c r="AQS8">
        <v>105.3473951462569</v>
      </c>
      <c r="AQT8">
        <v>-4.636620092341904</v>
      </c>
      <c r="AQU8">
        <v>-1.621500006886732</v>
      </c>
      <c r="AQV8">
        <v>0.001828935873373487</v>
      </c>
      <c r="AQW8">
        <v>1.082397516156624</v>
      </c>
      <c r="AQX8">
        <v>4.042616764807997</v>
      </c>
      <c r="AQY8">
        <v>0.01266006542289018</v>
      </c>
      <c r="AQZ8">
        <v>-1.692546235498197</v>
      </c>
      <c r="ARA8">
        <v>6.193640394214993</v>
      </c>
      <c r="ARB8">
        <v>190.9985582431036</v>
      </c>
      <c r="ARC8">
        <v>5.433709728689379</v>
      </c>
      <c r="ARD8">
        <v>4.186963025391255</v>
      </c>
      <c r="ARE8">
        <v>144.2788604957879</v>
      </c>
      <c r="ARF8">
        <v>-7.267532911701468</v>
      </c>
      <c r="ARG8">
        <v>-4.263166617771248</v>
      </c>
      <c r="ARH8">
        <v>0.000152516181480657</v>
      </c>
      <c r="ARI8">
        <v>-7.434428563390444</v>
      </c>
      <c r="ARJ8">
        <v>-5.900058864483771</v>
      </c>
      <c r="ARK8">
        <v>17.18457743586334</v>
      </c>
      <c r="ARL8">
        <v>-0.7855901197287549</v>
      </c>
      <c r="ARM8">
        <v>2.222442830020124</v>
      </c>
      <c r="ARN8">
        <v>0.0005162262533441391</v>
      </c>
      <c r="ARO8">
        <v>7.057272106319833</v>
      </c>
      <c r="ARP8">
        <v>5.567203204095552</v>
      </c>
      <c r="ARQ8">
        <v>161.2857499737725</v>
      </c>
      <c r="ARR8">
        <v>3.743148683706176</v>
      </c>
      <c r="ARS8">
        <v>4.126223492317418</v>
      </c>
      <c r="ART8">
        <v>54.78637965860068</v>
      </c>
      <c r="ARU8">
        <v>-3.39720497753189</v>
      </c>
      <c r="ARV8">
        <v>-2.111818309038591</v>
      </c>
      <c r="ARW8">
        <v>23.51919101264406</v>
      </c>
      <c r="ARX8">
        <v>-1.16826316810155</v>
      </c>
      <c r="ARY8">
        <v>-3.943879140833299</v>
      </c>
      <c r="ARZ8">
        <v>266.8619189157928</v>
      </c>
      <c r="ASA8">
        <v>-6.869760878059896</v>
      </c>
      <c r="ASB8">
        <v>3.118738930477374</v>
      </c>
      <c r="ASC8">
        <v>390.7130365914037</v>
      </c>
      <c r="ASD8">
        <v>-1.434309711285487</v>
      </c>
      <c r="ASE8">
        <v>-4.704824448483815</v>
      </c>
      <c r="ASF8">
        <v>314.5548405553713</v>
      </c>
      <c r="ASG8">
        <v>-7.921110124060387</v>
      </c>
      <c r="ASH8">
        <v>-4.90513240867934</v>
      </c>
      <c r="ASI8">
        <v>0.002042299110382017</v>
      </c>
      <c r="ASJ8">
        <v>-6.599228242040036</v>
      </c>
      <c r="ASK8">
        <v>-3.605009935346195</v>
      </c>
      <c r="ASL8">
        <v>0.0002674238198918258</v>
      </c>
      <c r="ASM8">
        <v>3.084321317008986</v>
      </c>
      <c r="ASN8">
        <v>3.950233553703391</v>
      </c>
      <c r="ASO8">
        <v>36.43464465192541</v>
      </c>
      <c r="ASP8">
        <v>3.235227277303033</v>
      </c>
      <c r="ASQ8">
        <v>-1.016628479963647</v>
      </c>
      <c r="ASR8">
        <v>420.7152953936152</v>
      </c>
      <c r="ASS8">
        <v>-2.420882639199323</v>
      </c>
      <c r="AST8">
        <v>-5.446263657655183</v>
      </c>
      <c r="ASU8">
        <v>290.4417313405453</v>
      </c>
      <c r="ASV8">
        <v>-1.855851844849787</v>
      </c>
      <c r="ASW8">
        <v>1.22936431017143</v>
      </c>
      <c r="ASX8">
        <v>0.05809434461280091</v>
      </c>
      <c r="ASY8">
        <v>-0.2024283943946246</v>
      </c>
      <c r="ASZ8">
        <v>2.794299209896746</v>
      </c>
      <c r="ATA8">
        <v>8.566858939084686E-05</v>
      </c>
      <c r="ATB8">
        <v>-1.504406080455562</v>
      </c>
      <c r="ATC8">
        <v>-1.931657872830228</v>
      </c>
      <c r="ATD8">
        <v>93.96843878668285</v>
      </c>
      <c r="ATE8">
        <v>-0.5297757325809438</v>
      </c>
      <c r="ATF8">
        <v>-1.957325933676349</v>
      </c>
      <c r="ATG8">
        <v>156.8256062657597</v>
      </c>
      <c r="ATH8">
        <v>5.084927805964073</v>
      </c>
      <c r="ATI8">
        <v>-7.344567237648853</v>
      </c>
      <c r="ATJ8">
        <v>1904.554538407007</v>
      </c>
      <c r="ATK8">
        <v>-8.778301982846703</v>
      </c>
      <c r="ATL8">
        <v>-7.602265174873795</v>
      </c>
      <c r="ATM8">
        <v>26.61473380695727</v>
      </c>
      <c r="ATN8">
        <v>-1.930980484721961</v>
      </c>
      <c r="ATO8">
        <v>-6.182740536768361</v>
      </c>
      <c r="ATP8">
        <v>420.704190819648</v>
      </c>
      <c r="ATQ8">
        <v>4.074079407007939</v>
      </c>
      <c r="ATR8">
        <v>7.113524265622344</v>
      </c>
      <c r="ATS8">
        <v>0.01244717496888317</v>
      </c>
      <c r="ATT8">
        <v>-5.924807913585264</v>
      </c>
      <c r="ATU8">
        <v>-3.156186470562774</v>
      </c>
      <c r="ATV8">
        <v>0.4282882930319611</v>
      </c>
      <c r="ATW8">
        <v>-1.489345356349508</v>
      </c>
      <c r="ATX8">
        <v>1.41288512219813</v>
      </c>
      <c r="ATY8">
        <v>0.07647103460019196</v>
      </c>
      <c r="ATZ8">
        <v>-3.229443469976097</v>
      </c>
      <c r="AUA8">
        <v>-0.235747438438043</v>
      </c>
      <c r="AUB8">
        <v>0.0003179201469537376</v>
      </c>
      <c r="AUC8">
        <v>-3.327958403877605</v>
      </c>
      <c r="AUD8">
        <v>0.01056577046935925</v>
      </c>
      <c r="AUE8">
        <v>0.9167889329383495</v>
      </c>
      <c r="AUF8">
        <v>0.420799705316131</v>
      </c>
      <c r="AUG8">
        <v>-8.133741401175989</v>
      </c>
      <c r="AUH8">
        <v>1068.059361452929</v>
      </c>
      <c r="AUI8">
        <v>-6.225730387037673</v>
      </c>
      <c r="AUJ8">
        <v>3.367366833805256</v>
      </c>
      <c r="AUK8">
        <v>347.7514477078939</v>
      </c>
      <c r="AUL8">
        <v>4.34294644221887</v>
      </c>
      <c r="AUM8">
        <v>-3.186505452760437</v>
      </c>
      <c r="AUN8">
        <v>886.9548576694665</v>
      </c>
      <c r="AUO8">
        <v>2.857378706554971</v>
      </c>
      <c r="AUP8">
        <v>-5.269734962396259</v>
      </c>
      <c r="AUQ8">
        <v>990.5012688140904</v>
      </c>
      <c r="AUR8">
        <v>-3.525322807942301</v>
      </c>
      <c r="AUS8">
        <v>5.066419173196544</v>
      </c>
      <c r="AUT8">
        <v>250.1406270690447</v>
      </c>
      <c r="AUU8">
        <v>-2.562006076282713</v>
      </c>
      <c r="AUV8">
        <v>-4.596942105650261</v>
      </c>
      <c r="AUW8">
        <v>202.8046465585876</v>
      </c>
      <c r="AUX8">
        <v>-3.022568398464244</v>
      </c>
      <c r="AUY8">
        <v>-0.01379391314313461</v>
      </c>
      <c r="AUZ8">
        <v>0.0006159327412028466</v>
      </c>
      <c r="AVA8">
        <v>0.6309545420660102</v>
      </c>
      <c r="AVB8">
        <v>3.64864732585801</v>
      </c>
      <c r="AVC8">
        <v>0.00250427678648354</v>
      </c>
      <c r="AVD8">
        <v>-1.186375908061787</v>
      </c>
      <c r="AVE8">
        <v>-1.925934506326584</v>
      </c>
      <c r="AVF8">
        <v>111.8743880788494</v>
      </c>
      <c r="AVG8">
        <v>6.503272640702315</v>
      </c>
      <c r="AVH8">
        <v>-4.444470213806836</v>
      </c>
      <c r="AVI8">
        <v>1556.316245884089</v>
      </c>
      <c r="AVJ8">
        <v>5.173609959983429</v>
      </c>
      <c r="AVK8">
        <v>-3.6926171019313</v>
      </c>
      <c r="AVL8">
        <v>1126.45875747934</v>
      </c>
      <c r="AVM8">
        <v>-5.612154280833475</v>
      </c>
      <c r="AVN8">
        <v>4.458658298558875</v>
      </c>
      <c r="AVO8">
        <v>399.9711242631447</v>
      </c>
      <c r="AVP8">
        <v>-0.7185459461712389</v>
      </c>
      <c r="AVQ8">
        <v>4.181541554363812</v>
      </c>
      <c r="AVR8">
        <v>28.8826600775163</v>
      </c>
      <c r="AVS8">
        <v>-1.468111691275984</v>
      </c>
      <c r="AVT8">
        <v>-0.3663988184477254</v>
      </c>
      <c r="AVU8">
        <v>28.82795213748755</v>
      </c>
      <c r="AVV8">
        <v>-0.9787805723901931</v>
      </c>
      <c r="AVW8">
        <v>-1.018942632794259</v>
      </c>
      <c r="AVX8">
        <v>73.94068282816235</v>
      </c>
      <c r="AVY8">
        <v>-1.385771782735516</v>
      </c>
      <c r="AVZ8">
        <v>1.697009842437856</v>
      </c>
      <c r="AWA8">
        <v>0.0548223797307572</v>
      </c>
      <c r="AWB8">
        <v>-6.70986290655146</v>
      </c>
      <c r="AWC8">
        <v>-3.697430873213227</v>
      </c>
      <c r="AWD8">
        <v>0.001236443623383506</v>
      </c>
      <c r="AWE8">
        <v>4.036527073057786</v>
      </c>
      <c r="AWF8">
        <v>6.587489824882403</v>
      </c>
      <c r="AWG8">
        <v>1.613075601991364</v>
      </c>
      <c r="AWH8">
        <v>6.272065213301161</v>
      </c>
      <c r="AWI8">
        <v>-0.772143873845013</v>
      </c>
      <c r="AWJ8">
        <v>807.0890894904784</v>
      </c>
      <c r="AWK8">
        <v>-0.2124416889720395</v>
      </c>
      <c r="AWL8">
        <v>2.818543926228078</v>
      </c>
      <c r="AWM8">
        <v>0.007680866794637939</v>
      </c>
      <c r="AWN8">
        <v>-0.597577237851084</v>
      </c>
      <c r="AWO8">
        <v>2.403990340748835</v>
      </c>
      <c r="AWP8">
        <v>1.965842133539671E-05</v>
      </c>
      <c r="AWQ8">
        <v>-2.126889120707538</v>
      </c>
      <c r="AWR8">
        <v>0.5856914409360958</v>
      </c>
      <c r="AWS8">
        <v>0.6608794683607098</v>
      </c>
      <c r="AWT8">
        <v>-8.644756246000679</v>
      </c>
      <c r="AWU8">
        <v>-5.638695002466532</v>
      </c>
      <c r="AWV8">
        <v>0.0002939093854418619</v>
      </c>
      <c r="AWW8">
        <v>-4.979098726725072</v>
      </c>
      <c r="AWX8">
        <v>-4.708123447585257</v>
      </c>
      <c r="AWY8">
        <v>59.58060741652812</v>
      </c>
      <c r="AWZ8">
        <v>7.051784921143533</v>
      </c>
      <c r="AXA8">
        <v>10.04202729405539</v>
      </c>
      <c r="AXB8">
        <v>0.0007616902911296432</v>
      </c>
      <c r="AXC8">
        <v>-1.929613638333525</v>
      </c>
      <c r="AXD8">
        <v>1.056671142642296</v>
      </c>
      <c r="AXE8">
        <v>0.00150485786304955</v>
      </c>
      <c r="AXF8">
        <v>6.675326580915383</v>
      </c>
      <c r="AXG8">
        <v>2.026083521952574</v>
      </c>
      <c r="AXH8">
        <v>468.0873550007258</v>
      </c>
      <c r="AXI8">
        <v>-6.10698142448159</v>
      </c>
      <c r="AXJ8">
        <v>7.652631327110293</v>
      </c>
      <c r="AXK8">
        <v>926.1541325137491</v>
      </c>
      <c r="AXL8">
        <v>-2.756743440457323</v>
      </c>
      <c r="AXM8">
        <v>6.699182409450438</v>
      </c>
      <c r="AXN8">
        <v>333.431828636058</v>
      </c>
      <c r="AXO8">
        <v>-4.000283774922151</v>
      </c>
      <c r="AXP8">
        <v>-6.922395793843179</v>
      </c>
      <c r="AXQ8">
        <v>280.5712861171912</v>
      </c>
      <c r="AXR8">
        <v>0.2459626052661531</v>
      </c>
      <c r="AXS8">
        <v>3.297008482539046</v>
      </c>
      <c r="AXT8">
        <v>0.02084545269247385</v>
      </c>
      <c r="AXU8">
        <v>-7.987437674104028</v>
      </c>
      <c r="AXV8">
        <v>-5.04377535674103</v>
      </c>
      <c r="AXW8">
        <v>0.02539147587925976</v>
      </c>
      <c r="AXX8">
        <v>-1.570638126023439</v>
      </c>
      <c r="AXY8">
        <v>1.439749341508756</v>
      </c>
      <c r="AXZ8">
        <v>0.0008631958538592966</v>
      </c>
      <c r="AYA8">
        <v>-6.204726156144186</v>
      </c>
      <c r="AYB8">
        <v>4.877754977594906</v>
      </c>
      <c r="AYC8">
        <v>522.6120102179867</v>
      </c>
      <c r="AYD8">
        <v>2.481543773602369</v>
      </c>
      <c r="AYE8">
        <v>3.364528000971725</v>
      </c>
      <c r="AYF8">
        <v>35.85404625253538</v>
      </c>
      <c r="AYG8">
        <v>2.536354265840601</v>
      </c>
      <c r="AYH8">
        <v>5.536414132350023</v>
      </c>
      <c r="AYI8">
        <v>2.867199160280571E-08</v>
      </c>
      <c r="AYJ8">
        <v>4.816132934990545</v>
      </c>
      <c r="AYK8">
        <v>-0.6508561405882682</v>
      </c>
      <c r="AYL8">
        <v>573.5192320477677</v>
      </c>
      <c r="AYM8">
        <v>3.834000352397533</v>
      </c>
      <c r="AYN8">
        <v>-4.697253777400499</v>
      </c>
      <c r="AYO8">
        <v>1063.758574447873</v>
      </c>
      <c r="AYP8">
        <v>4.102327860435782</v>
      </c>
      <c r="AYQ8">
        <v>7.051247733336047</v>
      </c>
      <c r="AYR8">
        <v>0.02087343507620064</v>
      </c>
      <c r="AYS8">
        <v>6.577072232072025</v>
      </c>
      <c r="AYT8">
        <v>8.194453544532871</v>
      </c>
      <c r="AYU8">
        <v>15.29307548105993</v>
      </c>
      <c r="AYV8">
        <v>-4.245027984368708</v>
      </c>
      <c r="AYW8">
        <v>5.862204894893037</v>
      </c>
      <c r="AYX8">
        <v>404.1020736004734</v>
      </c>
      <c r="AYY8">
        <v>-3.639422566008055</v>
      </c>
      <c r="AYZ8">
        <v>-0.6446440712115941</v>
      </c>
      <c r="AZA8">
        <v>0.000218112932724691</v>
      </c>
      <c r="AZB8">
        <v>0.2354798023824729</v>
      </c>
      <c r="AZC8">
        <v>3.254840091244169</v>
      </c>
      <c r="AZD8">
        <v>0.002998566278466532</v>
      </c>
      <c r="AZE8">
        <v>-6.555818768421466</v>
      </c>
      <c r="AZF8">
        <v>2.547793813912534</v>
      </c>
      <c r="AZG8">
        <v>298.0326924418075</v>
      </c>
      <c r="AZH8">
        <v>0.08725206458697521</v>
      </c>
      <c r="AZI8">
        <v>5.926688175821103</v>
      </c>
      <c r="AZJ8">
        <v>64.49917943824309</v>
      </c>
      <c r="AZK8">
        <v>-6.45971980206285</v>
      </c>
      <c r="AZL8">
        <v>-3.45686476379038</v>
      </c>
      <c r="AZM8">
        <v>6.520994829814383E-05</v>
      </c>
      <c r="AZN8">
        <v>1.763931115935932</v>
      </c>
      <c r="AZO8">
        <v>4.768217008924403</v>
      </c>
      <c r="AZP8">
        <v>0.0001469510296690323</v>
      </c>
      <c r="AZQ8">
        <v>-1.315355942079904</v>
      </c>
      <c r="AZR8">
        <v>-7.885051030373591</v>
      </c>
      <c r="AZS8">
        <v>732.6325126632987</v>
      </c>
      <c r="AZT8">
        <v>0.5384933263130693</v>
      </c>
      <c r="AZU8">
        <v>3.567132261806313</v>
      </c>
      <c r="AZV8">
        <v>0.006561509009489594</v>
      </c>
      <c r="AZW8">
        <v>-4.604409879414428</v>
      </c>
      <c r="AZX8">
        <v>-1.823255385807224</v>
      </c>
      <c r="AZY8">
        <v>0.3831468453465549</v>
      </c>
      <c r="AZZ8">
        <v>-5.561978528184267</v>
      </c>
      <c r="BAA8">
        <v>-8.02858392814991</v>
      </c>
      <c r="BAB8">
        <v>239.0701967914682</v>
      </c>
      <c r="BAC8">
        <v>-1.459475119272967</v>
      </c>
      <c r="BAD8">
        <v>1.533005425201774</v>
      </c>
      <c r="BAE8">
        <v>0.0004523376911708529</v>
      </c>
      <c r="BAF8">
        <v>1.6281225621646</v>
      </c>
      <c r="BAG8">
        <v>-6.062714674446195</v>
      </c>
      <c r="BAH8">
        <v>914.3520065576315</v>
      </c>
      <c r="BAI8">
        <v>3.187827657114676</v>
      </c>
      <c r="BAJ8">
        <v>6.215323661907957</v>
      </c>
      <c r="BAK8">
        <v>0.006048242236737084</v>
      </c>
      <c r="BAO8">
        <v>6.542213681634834</v>
      </c>
      <c r="BAP8">
        <v>9.431665208623331</v>
      </c>
      <c r="BAQ8">
        <v>0.09776771908140075</v>
      </c>
      <c r="BAR8">
        <v>-1.50566436642335</v>
      </c>
      <c r="BAS8">
        <v>1.53893352179943</v>
      </c>
      <c r="BAT8">
        <v>0.01591177307145279</v>
      </c>
      <c r="BAU8">
        <v>-3.495877109277894</v>
      </c>
      <c r="BAV8">
        <v>-6.452172128618166</v>
      </c>
      <c r="BAW8">
        <v>283.8196028593419</v>
      </c>
      <c r="BAX8">
        <v>-3.427359237507799</v>
      </c>
      <c r="BAY8">
        <v>1.692040498814046</v>
      </c>
      <c r="BAZ8">
        <v>35.93484193856882</v>
      </c>
      <c r="BBA8">
        <v>-3.59349729202836</v>
      </c>
      <c r="BBB8">
        <v>3.949459271910482</v>
      </c>
      <c r="BBC8">
        <v>165.1076347346801</v>
      </c>
      <c r="BBG8">
        <v>-2.342060988221581</v>
      </c>
      <c r="BBH8">
        <v>0.6110715117516744</v>
      </c>
      <c r="BBI8">
        <v>0.01757250047005529</v>
      </c>
      <c r="BBJ8">
        <v>-0.09414214479303251</v>
      </c>
      <c r="BBK8">
        <v>2.915432268111442</v>
      </c>
      <c r="BBL8">
        <v>0.0007333550597228533</v>
      </c>
      <c r="BBM8">
        <v>5.756589915572733</v>
      </c>
      <c r="BBN8">
        <v>2.813200044432435</v>
      </c>
      <c r="BBO8">
        <v>282.5910652829847</v>
      </c>
      <c r="BBP8">
        <v>6.426019854340504</v>
      </c>
      <c r="BBQ8">
        <v>9.304090168498284</v>
      </c>
      <c r="BBR8">
        <v>0.1189347863166599</v>
      </c>
      <c r="BBS8">
        <v>-1.015049138496647</v>
      </c>
      <c r="BBT8">
        <v>-1.803671927599097</v>
      </c>
      <c r="BBU8">
        <v>114.8293011048514</v>
      </c>
      <c r="BBV8">
        <v>5.312888716081725</v>
      </c>
      <c r="BBW8">
        <v>8.236005221373158</v>
      </c>
      <c r="BBX8">
        <v>0.04728857406881695</v>
      </c>
      <c r="BBY8">
        <v>-2.051103380185611</v>
      </c>
      <c r="BBZ8">
        <v>0.8963679924756283</v>
      </c>
      <c r="BCA8">
        <v>0.02207405352075475</v>
      </c>
      <c r="BCB8">
        <v>1.955100696078805</v>
      </c>
      <c r="BCC8">
        <v>4.953275670993641</v>
      </c>
      <c r="BCD8">
        <v>2.664573249183331E-05</v>
      </c>
      <c r="BCE8">
        <v>-0.8057840596928099</v>
      </c>
      <c r="BCF8">
        <v>2.207621094446843</v>
      </c>
      <c r="BCG8">
        <v>0.001437585260062785</v>
      </c>
      <c r="BCH8">
        <v>1.672586350319087</v>
      </c>
      <c r="BCI8">
        <v>4.687008327539903</v>
      </c>
      <c r="BCJ8">
        <v>0.00166394741566195</v>
      </c>
      <c r="BCK8">
        <v>9.210693583715175</v>
      </c>
      <c r="BCL8">
        <v>-3.935414959059406</v>
      </c>
      <c r="BCM8">
        <v>2085.574568600466</v>
      </c>
      <c r="BCN8">
        <v>-3.3510983799738</v>
      </c>
      <c r="BCO8">
        <v>5.401977490377644</v>
      </c>
      <c r="BCP8">
        <v>264.7830557601603</v>
      </c>
      <c r="BCQ8">
        <v>9.182532824532053</v>
      </c>
      <c r="BCR8">
        <v>11.42466728068017</v>
      </c>
      <c r="BCS8">
        <v>4.594881460463266</v>
      </c>
      <c r="BCT8">
        <v>4.903791488234033</v>
      </c>
      <c r="BCU8">
        <v>6.8862755187542</v>
      </c>
      <c r="BCV8">
        <v>8.282709985171872</v>
      </c>
      <c r="BCW8">
        <v>3.090085241578326</v>
      </c>
      <c r="BCX8">
        <v>6.076727095009864</v>
      </c>
      <c r="BCY8">
        <v>0.001427520637956013</v>
      </c>
      <c r="BCZ8">
        <v>-2.326050722002323</v>
      </c>
      <c r="BDA8">
        <v>3.602851743063874</v>
      </c>
      <c r="BDB8">
        <v>68.62775719896676</v>
      </c>
      <c r="BDC8">
        <v>-2.93376155405205</v>
      </c>
      <c r="BDD8">
        <v>0.0642526395738991</v>
      </c>
      <c r="BDE8">
        <v>3.154741564178647E-05</v>
      </c>
      <c r="BDF8">
        <v>-2.365491308619389</v>
      </c>
      <c r="BDG8">
        <v>0.6254293478064588</v>
      </c>
      <c r="BDH8">
        <v>0.0006594758378999729</v>
      </c>
      <c r="BDI8">
        <v>-6.11576677327364</v>
      </c>
      <c r="BDJ8">
        <v>-0.5713966331177837</v>
      </c>
      <c r="BDK8">
        <v>51.79055528093382</v>
      </c>
      <c r="BDL8">
        <v>5.024246315058138</v>
      </c>
      <c r="BDM8">
        <v>-9.27268726499293</v>
      </c>
      <c r="BDN8">
        <v>2393.471290181586</v>
      </c>
      <c r="BDO8">
        <v>-3.396333144972757</v>
      </c>
      <c r="BDP8">
        <v>3.7473326892715</v>
      </c>
      <c r="BDQ8">
        <v>137.3597323670652</v>
      </c>
      <c r="BDR8">
        <v>-5.481060163122332</v>
      </c>
      <c r="BDS8">
        <v>-2.544614985247103</v>
      </c>
      <c r="BDT8">
        <v>0.03231372332249006</v>
      </c>
      <c r="BDU8">
        <v>-6.656330821233265</v>
      </c>
      <c r="BDV8">
        <v>-3.666074110338646</v>
      </c>
      <c r="BDW8">
        <v>0.0007594534607283273</v>
      </c>
      <c r="BDX8">
        <v>-3.39767135669214</v>
      </c>
      <c r="BDY8">
        <v>-0.3911986903907849</v>
      </c>
      <c r="BDZ8">
        <v>0.0003351632723895742</v>
      </c>
      <c r="BEA8">
        <v>5.480661996625237</v>
      </c>
      <c r="BEB8">
        <v>8.427206665672776</v>
      </c>
      <c r="BEC8">
        <v>0.02285977925789748</v>
      </c>
      <c r="BED8">
        <v>-6.915695826029473</v>
      </c>
      <c r="BEE8">
        <v>-1.146106818344311</v>
      </c>
      <c r="BEF8">
        <v>61.36498617192383</v>
      </c>
      <c r="BEG8">
        <v>-3.589003039033875</v>
      </c>
      <c r="BEH8">
        <v>-5.174451640452432</v>
      </c>
      <c r="BEI8">
        <v>168.2107110100112</v>
      </c>
      <c r="BEJ8">
        <v>3.072574669986786</v>
      </c>
      <c r="BEK8">
        <v>1.798905618068338</v>
      </c>
      <c r="BEL8">
        <v>146.1139773226042</v>
      </c>
      <c r="BEM8">
        <v>4.041497810549579</v>
      </c>
      <c r="BEN8">
        <v>3.423164595339795</v>
      </c>
      <c r="BEO8">
        <v>104.738682050323</v>
      </c>
      <c r="BEP8">
        <v>1.521164310547797</v>
      </c>
      <c r="BEQ8">
        <v>5.022165373706111</v>
      </c>
      <c r="BER8">
        <v>2.008016522286089</v>
      </c>
      <c r="BES8">
        <v>-4.925161419540704</v>
      </c>
      <c r="BET8">
        <v>-1.941206386646871</v>
      </c>
      <c r="BEU8">
        <v>0.002059527755503759</v>
      </c>
      <c r="BEV8">
        <v>-6.480509449677341</v>
      </c>
      <c r="BEW8">
        <v>5.29192780148987</v>
      </c>
      <c r="BEX8">
        <v>615.6452426053291</v>
      </c>
      <c r="BEY8">
        <v>1.452239384723453</v>
      </c>
      <c r="BEZ8">
        <v>-0.4680568254982737</v>
      </c>
      <c r="BFA8">
        <v>193.6745183705783</v>
      </c>
      <c r="BFB8">
        <v>2.121626607774663</v>
      </c>
      <c r="BFC8">
        <v>5.19904953426694</v>
      </c>
      <c r="BFD8">
        <v>0.04795447637302877</v>
      </c>
      <c r="BFE8">
        <v>8.19561477755464</v>
      </c>
      <c r="BFF8">
        <v>11.11804979106238</v>
      </c>
      <c r="BFG8">
        <v>0.0481306170363592</v>
      </c>
      <c r="BFH8">
        <v>1.70886782193599</v>
      </c>
      <c r="BFI8">
        <v>5.84328554471867</v>
      </c>
      <c r="BFJ8">
        <v>10.29522855810753</v>
      </c>
      <c r="BFK8">
        <v>0.02449276645996962</v>
      </c>
      <c r="BFL8">
        <v>5.173259395195058</v>
      </c>
      <c r="BFM8">
        <v>36.93758419812445</v>
      </c>
      <c r="BFN8">
        <v>2.599905648143791</v>
      </c>
      <c r="BFO8">
        <v>0.6816810953787927</v>
      </c>
      <c r="BFP8">
        <v>193.5114620113638</v>
      </c>
      <c r="BFQ8">
        <v>-11.29518603557722</v>
      </c>
      <c r="BFR8">
        <v>-8.238334380932297</v>
      </c>
      <c r="BFS8">
        <v>0.02585688508692651</v>
      </c>
      <c r="BFT8">
        <v>-9.045223026895155</v>
      </c>
      <c r="BFU8">
        <v>-6.051913304448014</v>
      </c>
      <c r="BFV8">
        <v>0.0003580785098743837</v>
      </c>
      <c r="BFW8">
        <v>-3.868807980145816</v>
      </c>
      <c r="BFX8">
        <v>7.066395099908623</v>
      </c>
      <c r="BFY8">
        <v>503.7395833736437</v>
      </c>
      <c r="BFZ8">
        <v>-0.8813949634212084</v>
      </c>
      <c r="BGA8">
        <v>2.092700087548494</v>
      </c>
      <c r="BGB8">
        <v>0.00536853107409872</v>
      </c>
      <c r="BGC8">
        <v>1.703186715086065</v>
      </c>
      <c r="BGD8">
        <v>-4.663909293434648</v>
      </c>
      <c r="BGE8">
        <v>701.9399010627574</v>
      </c>
      <c r="BGF8">
        <v>-0.9688358526293872</v>
      </c>
      <c r="BGG8">
        <v>2.724988332883577</v>
      </c>
      <c r="BGH8">
        <v>3.851136003221827</v>
      </c>
      <c r="BGI8">
        <v>3.032765785189304</v>
      </c>
      <c r="BGJ8">
        <v>6.028835944272513</v>
      </c>
      <c r="BGK8">
        <v>0.0001235491970502879</v>
      </c>
      <c r="BGL8">
        <v>-3.996218893697824</v>
      </c>
      <c r="BGM8">
        <v>-0.9893837796757547</v>
      </c>
      <c r="BGN8">
        <v>0.0003737502695574546</v>
      </c>
      <c r="BGO8">
        <v>-8.834290120215613</v>
      </c>
      <c r="BGP8">
        <v>-0.5244616951949186</v>
      </c>
      <c r="BGQ8">
        <v>225.5542232252619</v>
      </c>
      <c r="BGR8">
        <v>-2.362435437282013</v>
      </c>
      <c r="BGS8">
        <v>2.932145054584824</v>
      </c>
      <c r="BGT8">
        <v>42.12079706924688</v>
      </c>
      <c r="BGU8">
        <v>-1.818916016127483</v>
      </c>
      <c r="BGV8">
        <v>1.641134390528448</v>
      </c>
      <c r="BGW8">
        <v>1.693171013314303</v>
      </c>
      <c r="BGX8">
        <v>0.7767930560566454</v>
      </c>
      <c r="BGY8">
        <v>3.777386056975791</v>
      </c>
      <c r="BGZ8">
        <v>2.813200720854974E-06</v>
      </c>
      <c r="BHA8">
        <v>3.831785626067872</v>
      </c>
      <c r="BHB8">
        <v>-3.647217999567543</v>
      </c>
      <c r="BHC8">
        <v>878.4761358886412</v>
      </c>
      <c r="BHD8">
        <v>2.578004431784537</v>
      </c>
      <c r="BHE8">
        <v>-1.12837986429944</v>
      </c>
      <c r="BHF8">
        <v>359.8047226140942</v>
      </c>
      <c r="BHG8">
        <v>5.735879292742759</v>
      </c>
      <c r="BHH8">
        <v>6.116991204594981</v>
      </c>
      <c r="BHI8">
        <v>54.8685985459386</v>
      </c>
      <c r="BHJ8">
        <v>6.276904467056748</v>
      </c>
      <c r="BHK8">
        <v>9.267827519996267</v>
      </c>
      <c r="BHL8">
        <v>0.000659127743510199</v>
      </c>
      <c r="BHM8">
        <v>0.6788225292090065</v>
      </c>
      <c r="BHN8">
        <v>2.98826457688205</v>
      </c>
      <c r="BHO8">
        <v>3.814962284175993</v>
      </c>
      <c r="BHP8">
        <v>-7.288526953556506</v>
      </c>
      <c r="BHQ8">
        <v>-4.290737558390918</v>
      </c>
      <c r="BHR8">
        <v>3.909418987142685E-05</v>
      </c>
      <c r="BHS8">
        <v>-4.515624568895333</v>
      </c>
      <c r="BHT8">
        <v>0.4894858701350722</v>
      </c>
      <c r="BHU8">
        <v>32.16374298166963</v>
      </c>
      <c r="BHV8">
        <v>5.448737036760046</v>
      </c>
      <c r="BHW8">
        <v>-1.3618859898778</v>
      </c>
      <c r="BHX8">
        <v>769.9865933663738</v>
      </c>
      <c r="BHY8">
        <v>-2.531128538264434</v>
      </c>
      <c r="BHZ8">
        <v>-3.405294858871539</v>
      </c>
      <c r="BIA8">
        <v>120.0733174378112</v>
      </c>
      <c r="BIB8">
        <v>5.898493535626113</v>
      </c>
      <c r="BIC8">
        <v>-1.905375898850988</v>
      </c>
      <c r="BID8">
        <v>933.7887580578283</v>
      </c>
      <c r="BIE8">
        <v>3.371220822913684</v>
      </c>
      <c r="BIF8">
        <v>2.242090864838797</v>
      </c>
      <c r="BIG8">
        <v>136.3977136853722</v>
      </c>
      <c r="BIH8">
        <v>-6.334178183875218</v>
      </c>
      <c r="BII8">
        <v>-1.216421688794183</v>
      </c>
      <c r="BIJ8">
        <v>35.87914057966327</v>
      </c>
      <c r="BIK8">
        <v>5.116155369031283</v>
      </c>
      <c r="BIL8">
        <v>8.117662361247028</v>
      </c>
      <c r="BIM8">
        <v>1.81682043065313E-05</v>
      </c>
      <c r="BIN8">
        <v>-0.4577545562212624</v>
      </c>
      <c r="BIO8">
        <v>2.553712510185488</v>
      </c>
      <c r="BIP8">
        <v>0.001051948895814514</v>
      </c>
      <c r="BIQ8">
        <v>1.22493901610682</v>
      </c>
      <c r="BIR8">
        <v>-0.4979863195195051</v>
      </c>
      <c r="BIS8">
        <v>178.4481898072083</v>
      </c>
      <c r="BIT8">
        <v>1.206954931657528</v>
      </c>
      <c r="BIU8">
        <v>-0.1297700662940376</v>
      </c>
      <c r="BIV8">
        <v>150.457469662864</v>
      </c>
      <c r="BIW8">
        <v>6.621928397771035</v>
      </c>
      <c r="BIX8">
        <v>9.618985065877439</v>
      </c>
      <c r="BIY8">
        <v>6.930562108688952E-05</v>
      </c>
      <c r="BIZ8">
        <v>-4.795460528397829</v>
      </c>
      <c r="BJA8">
        <v>-1.750818724787172</v>
      </c>
      <c r="BJB8">
        <v>0.01594312503689947</v>
      </c>
      <c r="BJC8">
        <v>-1.850791567801548</v>
      </c>
      <c r="BJD8">
        <v>1.151318707490005</v>
      </c>
      <c r="BJE8">
        <v>3.562609444908838E-05</v>
      </c>
      <c r="BJF8">
        <v>-2.519354229063785</v>
      </c>
      <c r="BJG8">
        <v>-4.21183891385495</v>
      </c>
      <c r="BJH8">
        <v>176.1553001359972</v>
      </c>
      <c r="BJI8">
        <v>2.99762358871124</v>
      </c>
      <c r="BJJ8">
        <v>-2.501815992877273</v>
      </c>
      <c r="BJK8">
        <v>577.9237856085881</v>
      </c>
      <c r="BJL8">
        <v>4.491117393598868</v>
      </c>
      <c r="BJM8">
        <v>5.116171968549882</v>
      </c>
      <c r="BJN8">
        <v>45.12292617568889</v>
      </c>
      <c r="BJO8">
        <v>2.530001405759444</v>
      </c>
      <c r="BJP8">
        <v>5.445401837399904</v>
      </c>
      <c r="BJQ8">
        <v>0.05725669573296351</v>
      </c>
      <c r="BJR8">
        <v>-0.59454330729077</v>
      </c>
      <c r="BJS8">
        <v>2.093235431852435</v>
      </c>
      <c r="BJT8">
        <v>0.7798569258480542</v>
      </c>
      <c r="BJU8">
        <v>-8.562879186244036</v>
      </c>
      <c r="BJV8">
        <v>-5.576029416746936</v>
      </c>
      <c r="BJW8">
        <v>0.001383428498235186</v>
      </c>
      <c r="BJX8">
        <v>1.61602391046096</v>
      </c>
      <c r="BJY8">
        <v>3.377805519089674</v>
      </c>
      <c r="BJZ8">
        <v>12.26547827784075</v>
      </c>
      <c r="BKD8">
        <v>-1.453106045712662</v>
      </c>
      <c r="BKE8">
        <v>3.259824288265193</v>
      </c>
      <c r="BKF8">
        <v>23.47304263249189</v>
      </c>
      <c r="BKG8">
        <v>2.423689822544734</v>
      </c>
      <c r="BKH8">
        <v>5.408379075593872</v>
      </c>
      <c r="BKI8">
        <v>0.001875351777546746</v>
      </c>
      <c r="BKJ8">
        <v>-2.127043565679681</v>
      </c>
      <c r="BKK8">
        <v>1.049120310595641</v>
      </c>
      <c r="BKL8">
        <v>0.2482696904347742</v>
      </c>
      <c r="BKM8">
        <v>0.8172004250913218</v>
      </c>
      <c r="BKN8">
        <v>-1.677651644668339</v>
      </c>
      <c r="BKO8">
        <v>241.5471941483362</v>
      </c>
      <c r="BKP8">
        <v>2.692656762357784</v>
      </c>
      <c r="BKQ8">
        <v>5.641269942437333</v>
      </c>
      <c r="BKR8">
        <v>0.02112484209229526</v>
      </c>
      <c r="BKS8">
        <v>0.6071974550543056</v>
      </c>
      <c r="BKT8">
        <v>-6.527184483446131</v>
      </c>
      <c r="BKU8">
        <v>821.6455782032308</v>
      </c>
      <c r="BKV8">
        <v>-1.045947873508968</v>
      </c>
      <c r="BKW8">
        <v>-2.401854324136601</v>
      </c>
      <c r="BKX8">
        <v>151.7913680529554</v>
      </c>
      <c r="BKY8">
        <v>-0.6441109164578798</v>
      </c>
      <c r="BKZ8">
        <v>5.929102542154688</v>
      </c>
      <c r="BLA8">
        <v>102.1428353664799</v>
      </c>
      <c r="BLB8">
        <v>7.35979083852909</v>
      </c>
      <c r="BLC8">
        <v>9.633049945002</v>
      </c>
      <c r="BLD8">
        <v>4.225218610596426</v>
      </c>
      <c r="BLE8">
        <v>-4.641079716397988</v>
      </c>
      <c r="BLF8">
        <v>-1.661699084141432</v>
      </c>
      <c r="BLG8">
        <v>0.003401266609115205</v>
      </c>
      <c r="BLH8">
        <v>-5.13130444295876</v>
      </c>
      <c r="BLI8">
        <v>5.93775058390608</v>
      </c>
      <c r="BLJ8">
        <v>520.8771922125821</v>
      </c>
      <c r="BLK8">
        <v>3.943520564775422</v>
      </c>
      <c r="BLL8">
        <v>6.031765681968099</v>
      </c>
      <c r="BLM8">
        <v>6.650375730583969</v>
      </c>
      <c r="BLN8">
        <v>1.707402988000196</v>
      </c>
      <c r="BLO8">
        <v>4.694869321253823</v>
      </c>
      <c r="BLP8">
        <v>0.001256742416872938</v>
      </c>
      <c r="BLQ8">
        <v>0.2790340476851714</v>
      </c>
      <c r="BLR8">
        <v>3.268741219469952</v>
      </c>
      <c r="BLS8">
        <v>0.0008475385013441101</v>
      </c>
      <c r="BLT8">
        <v>-7.63083018360229</v>
      </c>
      <c r="BLU8">
        <v>-4.615031385394225</v>
      </c>
      <c r="BLV8">
        <v>0.001996816198553308</v>
      </c>
      <c r="BLW8">
        <v>-2.665557309161702</v>
      </c>
      <c r="BLX8">
        <v>1.901894277216765</v>
      </c>
      <c r="BLY8">
        <v>19.655235805123</v>
      </c>
      <c r="BLZ8">
        <v>-4.478946355102135</v>
      </c>
      <c r="BMA8">
        <v>-1.480868767866618</v>
      </c>
      <c r="BMB8">
        <v>2.956536669639154E-05</v>
      </c>
      <c r="BMC8">
        <v>7.348387618757413</v>
      </c>
      <c r="BMD8">
        <v>9.054308884818072</v>
      </c>
      <c r="BME8">
        <v>13.39711815707238</v>
      </c>
      <c r="BMF8">
        <v>-5.021682647183547</v>
      </c>
      <c r="BMG8">
        <v>-8.824202150888302</v>
      </c>
      <c r="BMH8">
        <v>370.1941727862687</v>
      </c>
      <c r="BMI8">
        <v>4.63712717680022</v>
      </c>
      <c r="BMJ8">
        <v>7.608999272133006</v>
      </c>
      <c r="BMK8">
        <v>0.006329432167743252</v>
      </c>
      <c r="BML8">
        <v>7.779377680842066</v>
      </c>
      <c r="BMM8">
        <v>10.80717986027036</v>
      </c>
      <c r="BMN8">
        <v>0.006183689447705171</v>
      </c>
      <c r="BMO8">
        <v>1.245327167223939</v>
      </c>
      <c r="BMP8">
        <v>4.178928547986667</v>
      </c>
      <c r="BMQ8">
        <v>0.03527021309292991</v>
      </c>
      <c r="BMR8">
        <v>-3.630497694191297</v>
      </c>
      <c r="BMS8">
        <v>1.133561822648967</v>
      </c>
      <c r="BMT8">
        <v>24.89524783163763</v>
      </c>
      <c r="BMU8">
        <v>-2.808943767569328</v>
      </c>
      <c r="BMV8">
        <v>-2.885494326271167</v>
      </c>
      <c r="BMW8">
        <v>75.72130672198874</v>
      </c>
      <c r="BMX8">
        <v>5.133601751582514</v>
      </c>
      <c r="BMY8">
        <v>4.636192714416426</v>
      </c>
      <c r="BMZ8">
        <v>97.85495978600819</v>
      </c>
      <c r="BNA8">
        <v>-1.853180215616408</v>
      </c>
      <c r="BNB8">
        <v>-6.035648586246849</v>
      </c>
      <c r="BNC8">
        <v>412.7028151608537</v>
      </c>
      <c r="BND8">
        <v>-3.857750263565294</v>
      </c>
      <c r="BNE8">
        <v>1.139746918397214</v>
      </c>
      <c r="BNF8">
        <v>31.91995993558529</v>
      </c>
      <c r="BNG8">
        <v>-10.23862499198074</v>
      </c>
      <c r="BNH8">
        <v>-7.223961613615491</v>
      </c>
      <c r="BNI8">
        <v>0.001720117320658995</v>
      </c>
      <c r="BNJ8">
        <v>-8.225178178054019</v>
      </c>
      <c r="BNK8">
        <v>-1.57472111028828</v>
      </c>
      <c r="BNL8">
        <v>106.6066944288067</v>
      </c>
      <c r="BNM8">
        <v>1.993441487593322</v>
      </c>
      <c r="BNN8">
        <v>1.673136063748434</v>
      </c>
      <c r="BNO8">
        <v>88.19542486091026</v>
      </c>
      <c r="BNP8">
        <v>2.18529050842481</v>
      </c>
      <c r="BNQ8">
        <v>5.163948958397765</v>
      </c>
      <c r="BNR8">
        <v>0.003643694060454865</v>
      </c>
      <c r="BNS8">
        <v>0.3819234221409292</v>
      </c>
      <c r="BNT8">
        <v>7.748012633334023</v>
      </c>
      <c r="BNU8">
        <v>152.5018800007739</v>
      </c>
      <c r="BNV8">
        <v>4.182454767250488</v>
      </c>
      <c r="BNW8">
        <v>1.135102174885976</v>
      </c>
      <c r="BNX8">
        <v>292.5637870110222</v>
      </c>
      <c r="BNY8">
        <v>0.7488627797596757</v>
      </c>
      <c r="BNZ8">
        <v>-2.878325425369029</v>
      </c>
      <c r="BOA8">
        <v>351.3569880495762</v>
      </c>
      <c r="BOB8">
        <v>-1.716818060869872</v>
      </c>
      <c r="BOC8">
        <v>-7.546930552087212</v>
      </c>
      <c r="BOD8">
        <v>623.76709286042</v>
      </c>
      <c r="BOE8">
        <v>6.600626966594058</v>
      </c>
      <c r="BOF8">
        <v>5.65172772280971</v>
      </c>
      <c r="BOG8">
        <v>124.7504419004848</v>
      </c>
      <c r="BOH8">
        <v>0.8278533754693257</v>
      </c>
      <c r="BOI8">
        <v>-2.644630134280008</v>
      </c>
      <c r="BOJ8">
        <v>335.1443422718164</v>
      </c>
      <c r="BOK8">
        <v>-5.157488310177804</v>
      </c>
      <c r="BOL8">
        <v>1.212791178209799</v>
      </c>
      <c r="BOM8">
        <v>90.8702706387696</v>
      </c>
      <c r="BON8">
        <v>7.26780602717175</v>
      </c>
      <c r="BOO8">
        <v>10.27696801264636</v>
      </c>
      <c r="BOP8">
        <v>0.0006715358226949523</v>
      </c>
      <c r="BOQ8">
        <v>-6.42991395294685</v>
      </c>
      <c r="BOR8">
        <v>4.828526614974468</v>
      </c>
      <c r="BOS8">
        <v>545.6147249111089</v>
      </c>
      <c r="BOT8">
        <v>5.168860148759282</v>
      </c>
      <c r="BOU8">
        <v>5.636464213649516</v>
      </c>
      <c r="BOV8">
        <v>51.30423337728372</v>
      </c>
      <c r="BOW8">
        <v>8.262376969813756</v>
      </c>
      <c r="BOX8">
        <v>11.27955421925954</v>
      </c>
      <c r="BOY8">
        <v>0.002360463188181806</v>
      </c>
      <c r="BOZ8">
        <v>-7.406264361673678</v>
      </c>
      <c r="BPA8">
        <v>-4.458074361308219</v>
      </c>
      <c r="BPB8">
        <v>0.02147420849704904</v>
      </c>
      <c r="BPC8">
        <v>-7.313024172280395</v>
      </c>
      <c r="BPD8">
        <v>-4.348477335706287</v>
      </c>
      <c r="BPE8">
        <v>0.01005541437522399</v>
      </c>
      <c r="BPI8">
        <v>-5.752669058937032</v>
      </c>
      <c r="BPJ8">
        <v>-2.789284571320239</v>
      </c>
      <c r="BPK8">
        <v>0.01072556597667843</v>
      </c>
      <c r="BPL8">
        <v>0.5160502831634961</v>
      </c>
      <c r="BPM8">
        <v>3.589517641407348</v>
      </c>
      <c r="BPN8">
        <v>0.04317962181864375</v>
      </c>
      <c r="BPO8">
        <v>-10.43733052196553</v>
      </c>
      <c r="BPP8">
        <v>-7.438882657454952</v>
      </c>
      <c r="BPQ8">
        <v>1.927299662011205E-05</v>
      </c>
      <c r="BPR8">
        <v>-2.6333315532881</v>
      </c>
      <c r="BPS8">
        <v>7.052376637117281</v>
      </c>
      <c r="BPT8">
        <v>357.5895520580289</v>
      </c>
      <c r="BPU8">
        <v>-1.966081433146434</v>
      </c>
      <c r="BPV8">
        <v>-6.697076280007783</v>
      </c>
      <c r="BPW8">
        <v>478.1462505775739</v>
      </c>
      <c r="BPX8">
        <v>0.9149148790070287</v>
      </c>
      <c r="BPY8">
        <v>3.911224148248208</v>
      </c>
      <c r="BPZ8">
        <v>0.000108971948272819</v>
      </c>
      <c r="BQA8">
        <v>-3.336836206922481</v>
      </c>
      <c r="BQB8">
        <v>7.461903450279124</v>
      </c>
      <c r="BQC8">
        <v>486.562721926472</v>
      </c>
      <c r="BQD8">
        <v>-2.377468980372088</v>
      </c>
      <c r="BQE8">
        <v>1.093637806804235</v>
      </c>
      <c r="BQF8">
        <v>1.775532839388775</v>
      </c>
      <c r="BQG8">
        <v>6.035844560594556</v>
      </c>
      <c r="BQH8">
        <v>9.038646055225666</v>
      </c>
      <c r="BQI8">
        <v>6.27869773451108E-05</v>
      </c>
      <c r="BQJ8">
        <v>7.006282927687547</v>
      </c>
      <c r="BQK8">
        <v>4.574364424429247</v>
      </c>
      <c r="BQL8">
        <v>236.0459090083191</v>
      </c>
      <c r="BQM8">
        <v>-5.189695229853417</v>
      </c>
      <c r="BQN8">
        <v>-2.173500438381049</v>
      </c>
      <c r="BQO8">
        <v>0.00209817016666767</v>
      </c>
      <c r="BQP8">
        <v>9.422990266521811</v>
      </c>
      <c r="BQQ8">
        <v>5.644488029210372</v>
      </c>
      <c r="BQR8">
        <v>367.5847406498895</v>
      </c>
      <c r="BQS8">
        <v>-4.912025797716179</v>
      </c>
      <c r="BQT8">
        <v>-1.950494718454185</v>
      </c>
      <c r="BQU8">
        <v>0.01183886290197577</v>
      </c>
      <c r="BQV8">
        <v>7.479690247751331</v>
      </c>
      <c r="BQW8">
        <v>10.48431442222902</v>
      </c>
      <c r="BQX8">
        <v>0.0001710639168005486</v>
      </c>
      <c r="BQY8">
        <v>-6.523159975854528</v>
      </c>
      <c r="BQZ8">
        <v>-2.521111943531491</v>
      </c>
      <c r="BRA8">
        <v>8.032802072659761</v>
      </c>
      <c r="BRB8">
        <v>-2.944588054066011</v>
      </c>
      <c r="BRC8">
        <v>-6.893932580716916</v>
      </c>
      <c r="BRD8">
        <v>386.3471148007432</v>
      </c>
      <c r="BRE8">
        <v>3.44707300592613</v>
      </c>
      <c r="BRF8">
        <v>-4.142672841659623</v>
      </c>
      <c r="BRG8">
        <v>897.1417369316777</v>
      </c>
      <c r="BRH8">
        <v>4.016230895395756</v>
      </c>
      <c r="BRI8">
        <v>-4.124044287524576</v>
      </c>
      <c r="BRJ8">
        <v>992.8458492095251</v>
      </c>
      <c r="BRK8">
        <v>-0.4904078529222284</v>
      </c>
      <c r="BRL8">
        <v>-6.755085927750836</v>
      </c>
      <c r="BRM8">
        <v>686.6740786416796</v>
      </c>
      <c r="BRN8">
        <v>-2.466551686194878</v>
      </c>
      <c r="BRO8">
        <v>-1.740556348356528</v>
      </c>
      <c r="BRP8">
        <v>41.36877762826337</v>
      </c>
      <c r="BRQ8">
        <v>1.015759245142462</v>
      </c>
      <c r="BRR8">
        <v>-3.671507920437821</v>
      </c>
      <c r="BRS8">
        <v>472.7526118000698</v>
      </c>
      <c r="BRT8">
        <v>4.379339810341428</v>
      </c>
      <c r="BRU8">
        <v>7.395009910544209</v>
      </c>
      <c r="BRV8">
        <v>0.001964416322921641</v>
      </c>
      <c r="BRW8">
        <v>7.832928522450132</v>
      </c>
      <c r="BRX8">
        <v>2.571730519650063</v>
      </c>
      <c r="BRY8">
        <v>545.9791395317429</v>
      </c>
      <c r="BRZ8">
        <v>-1.814004403862132</v>
      </c>
      <c r="BSA8">
        <v>1.107089887789015</v>
      </c>
      <c r="BSB8">
        <v>0.04980888648027529</v>
      </c>
      <c r="BSC8">
        <v>4.992067884889745</v>
      </c>
      <c r="BSD8">
        <v>3.991563230908362</v>
      </c>
      <c r="BSE8">
        <v>128.0322998922136</v>
      </c>
      <c r="BSF8">
        <v>-3.772916930293087</v>
      </c>
      <c r="BSG8">
        <v>-2.979926440023846</v>
      </c>
      <c r="BSH8">
        <v>38.96712780833602</v>
      </c>
      <c r="BSI8">
        <v>-8.337713455448672</v>
      </c>
      <c r="BSJ8">
        <v>-4.123184596966381</v>
      </c>
      <c r="BSK8">
        <v>11.80064278469036</v>
      </c>
      <c r="BSL8">
        <v>7.925166314022303</v>
      </c>
      <c r="BSM8">
        <v>8.542033959492365</v>
      </c>
      <c r="BSN8">
        <v>45.43455855365927</v>
      </c>
      <c r="BSO8">
        <v>0.8951062602036689</v>
      </c>
      <c r="BSP8">
        <v>3.957426124569768</v>
      </c>
      <c r="BSQ8">
        <v>0.03107012395687152</v>
      </c>
      <c r="BSR8">
        <v>-3.920811235130625</v>
      </c>
      <c r="BSS8">
        <v>2.154139215705702</v>
      </c>
      <c r="BST8">
        <v>75.64256220078823</v>
      </c>
      <c r="BSU8">
        <v>3.545119135942147</v>
      </c>
      <c r="BSV8">
        <v>6.572914969718338</v>
      </c>
      <c r="BSW8">
        <v>0.006180867002508922</v>
      </c>
      <c r="BSX8">
        <v>3.996622580699743</v>
      </c>
      <c r="BSY8">
        <v>-3.296541825641631</v>
      </c>
      <c r="BSZ8">
        <v>847.5938679677837</v>
      </c>
      <c r="BTA8">
        <v>-0.1324814630570549</v>
      </c>
      <c r="BTB8">
        <v>-1.434004247255581</v>
      </c>
      <c r="BTC8">
        <v>148.0247861038324</v>
      </c>
      <c r="BTD8">
        <v>5.840155179515547</v>
      </c>
      <c r="BTE8">
        <v>8.845937596354968</v>
      </c>
      <c r="BTF8">
        <v>0.0002674907560386119</v>
      </c>
      <c r="BTG8">
        <v>-0.9361081655770969</v>
      </c>
      <c r="BTH8">
        <v>-1.67354712181669</v>
      </c>
      <c r="BTI8">
        <v>111.7475996129384</v>
      </c>
      <c r="BTJ8">
        <v>5.045877364674896</v>
      </c>
      <c r="BTK8">
        <v>-7.83552428886763</v>
      </c>
      <c r="BTL8">
        <v>2017.751347849146</v>
      </c>
      <c r="BTM8">
        <v>2.226907618227902</v>
      </c>
      <c r="BTN8">
        <v>-2.281062836428232</v>
      </c>
      <c r="BTO8">
        <v>450.9569627839155</v>
      </c>
      <c r="BTP8">
        <v>0.2917454047401693</v>
      </c>
      <c r="BTQ8">
        <v>5.523169419245606</v>
      </c>
      <c r="BTR8">
        <v>39.8340250600925</v>
      </c>
      <c r="BTS8">
        <v>0.810312482407168</v>
      </c>
      <c r="BTT8">
        <v>3.796990688895759</v>
      </c>
      <c r="BTU8">
        <v>0.001419761458884939</v>
      </c>
      <c r="BTV8">
        <v>-2.443655994818899</v>
      </c>
      <c r="BTW8">
        <v>0.6009203345194025</v>
      </c>
      <c r="BTX8">
        <v>0.01589639309821389</v>
      </c>
      <c r="BTY8">
        <v>7.159734059248397</v>
      </c>
      <c r="BTZ8">
        <v>9.715639724905749</v>
      </c>
      <c r="BUA8">
        <v>1.577758222361914</v>
      </c>
      <c r="BUB8">
        <v>-5.974195544276872</v>
      </c>
      <c r="BUC8">
        <v>0.6390937619578144</v>
      </c>
      <c r="BUD8">
        <v>104.4468768843995</v>
      </c>
      <c r="BUE8">
        <v>6.79977340454906</v>
      </c>
      <c r="BUF8">
        <v>-3.736366800487904</v>
      </c>
      <c r="BUG8">
        <v>1465.816733203345</v>
      </c>
      <c r="BUH8">
        <v>-1.614454413580603</v>
      </c>
      <c r="BUI8">
        <v>1.391472542225067</v>
      </c>
      <c r="BUJ8">
        <v>0.0002810304409789055</v>
      </c>
      <c r="BUK8">
        <v>-0.370478293643095</v>
      </c>
      <c r="BUL8">
        <v>2.679896780029231</v>
      </c>
      <c r="BUM8">
        <v>0.02030118437993842</v>
      </c>
      <c r="BUN8">
        <v>-4.427753910686672</v>
      </c>
      <c r="BUO8">
        <v>-2.398087462476523</v>
      </c>
      <c r="BUP8">
        <v>7.532377613832864</v>
      </c>
      <c r="BUQ8">
        <v>3.723593424132885</v>
      </c>
      <c r="BUR8">
        <v>-1.605392532365832</v>
      </c>
      <c r="BUS8">
        <v>554.9760565084229</v>
      </c>
      <c r="BUW8">
        <v>0.5980145071149198</v>
      </c>
      <c r="BUX8">
        <v>7.346061123688081</v>
      </c>
      <c r="BUY8">
        <v>112.3828275200442</v>
      </c>
      <c r="BUZ8">
        <v>-2.622604490282745</v>
      </c>
      <c r="BVA8">
        <v>1.37485011690392</v>
      </c>
      <c r="BVB8">
        <v>7.959325547183244</v>
      </c>
      <c r="BVC8">
        <v>-1.222221131477407</v>
      </c>
      <c r="BVD8">
        <v>1.740171697553349</v>
      </c>
      <c r="BVE8">
        <v>0.01131439446647988</v>
      </c>
      <c r="BVF8">
        <v>6.406568924226854</v>
      </c>
      <c r="BVG8">
        <v>1.605690610807001</v>
      </c>
      <c r="BVH8">
        <v>486.8296196862733</v>
      </c>
      <c r="BVI8">
        <v>-6.910590365995717</v>
      </c>
      <c r="BVJ8">
        <v>-3.934779907028485</v>
      </c>
      <c r="BVK8">
        <v>0.004681071163007795</v>
      </c>
      <c r="BVL8">
        <v>3.916148872026691</v>
      </c>
      <c r="BVM8">
        <v>1.274198214617981</v>
      </c>
      <c r="BVN8">
        <v>254.6528577650766</v>
      </c>
      <c r="BVO8">
        <v>-0.04099537974367129</v>
      </c>
      <c r="BVP8">
        <v>2.584263452550311</v>
      </c>
      <c r="BVQ8">
        <v>1.123447542189358</v>
      </c>
      <c r="BVR8">
        <v>2.169701845653193</v>
      </c>
      <c r="BVS8">
        <v>6.036852895504823</v>
      </c>
      <c r="BVT8">
        <v>6.015607546070275</v>
      </c>
      <c r="BVU8">
        <v>-0.6539223704079583</v>
      </c>
      <c r="BVV8">
        <v>2.32610814142846</v>
      </c>
      <c r="BVW8">
        <v>0.003190243660123432</v>
      </c>
      <c r="BVX8">
        <v>2.168950943890972</v>
      </c>
      <c r="BVY8">
        <v>5.165966474907933</v>
      </c>
      <c r="BVZ8">
        <v>7.125644088580396E-05</v>
      </c>
      <c r="BWA8">
        <v>6.436060010276334</v>
      </c>
      <c r="BWB8">
        <v>9.441726578343253</v>
      </c>
      <c r="BWC8">
        <v>0.0002568799492562501</v>
      </c>
      <c r="BWD8">
        <v>4.466491375111489</v>
      </c>
      <c r="BWE8">
        <v>7.457509767693312</v>
      </c>
      <c r="BWF8">
        <v>0.0006453541745140802</v>
      </c>
      <c r="BWG8">
        <v>-1.724694136173984</v>
      </c>
      <c r="BWH8">
        <v>7.336633236905568</v>
      </c>
      <c r="BWI8">
        <v>293.9175161891478</v>
      </c>
      <c r="BWJ8">
        <v>7.391848741620831</v>
      </c>
      <c r="BWK8">
        <v>-0.3464292445174253</v>
      </c>
      <c r="BWL8">
        <v>922.4849128606521</v>
      </c>
      <c r="BWM8">
        <v>0.2391930282978239</v>
      </c>
      <c r="BWN8">
        <v>-1.709333843995211</v>
      </c>
      <c r="BWO8">
        <v>195.9033456464503</v>
      </c>
      <c r="BWP8">
        <v>-3.318955400674037</v>
      </c>
      <c r="BWQ8">
        <v>6.03111560879097</v>
      </c>
      <c r="BWR8">
        <v>322.5872146019836</v>
      </c>
      <c r="BWS8">
        <v>-1.806820527479877</v>
      </c>
      <c r="BWT8">
        <v>1.220420839082707</v>
      </c>
      <c r="BWU8">
        <v>0.005936736417576519</v>
      </c>
      <c r="BWV8">
        <v>2.424733236945735</v>
      </c>
      <c r="BWW8">
        <v>0.9695143569546227</v>
      </c>
      <c r="BWX8">
        <v>158.7918021490341</v>
      </c>
      <c r="BWY8">
        <v>6.510263723191946</v>
      </c>
      <c r="BWZ8">
        <v>9.443332710396845</v>
      </c>
      <c r="BXA8">
        <v>0.03583808379022409</v>
      </c>
      <c r="BXB8">
        <v>-4.459644782420161</v>
      </c>
      <c r="BXC8">
        <v>3.431700016382276</v>
      </c>
      <c r="BXD8">
        <v>191.4020315261732</v>
      </c>
      <c r="BXE8">
        <v>-9.473642676382322</v>
      </c>
      <c r="BXF8">
        <v>-6.473544002645669</v>
      </c>
      <c r="BXG8">
        <v>7.789205044132921E-08</v>
      </c>
      <c r="BXH8">
        <v>-2.123033222662858</v>
      </c>
      <c r="BXI8">
        <v>-3.48951649054787</v>
      </c>
      <c r="BXJ8">
        <v>152.5294090297582</v>
      </c>
      <c r="BXK8">
        <v>1.853895422623363</v>
      </c>
      <c r="BXL8">
        <v>4.998038276327505</v>
      </c>
      <c r="BXM8">
        <v>0.1662172981917895</v>
      </c>
      <c r="BXN8">
        <v>-0.9175879681959914</v>
      </c>
      <c r="BXO8">
        <v>-1.660197079802179</v>
      </c>
      <c r="BXP8">
        <v>112.0569836982212</v>
      </c>
      <c r="BXQ8">
        <v>-6.580703791574726</v>
      </c>
      <c r="BXR8">
        <v>-3.466435630069761</v>
      </c>
      <c r="BXS8">
        <v>0.1044577018697981</v>
      </c>
      <c r="BXT8">
        <v>3.269281443523976</v>
      </c>
      <c r="BXU8">
        <v>6.287962122623405</v>
      </c>
      <c r="BXV8">
        <v>0.002791742172926731</v>
      </c>
      <c r="BXW8">
        <v>-1.433007464103874</v>
      </c>
      <c r="BXX8">
        <v>1.569275342937456</v>
      </c>
      <c r="BXY8">
        <v>4.168966390356231E-05</v>
      </c>
      <c r="BXZ8">
        <v>-5.377189649529333</v>
      </c>
      <c r="BYA8">
        <v>-2.372798714212707</v>
      </c>
      <c r="BYB8">
        <v>0.0001542425036383352</v>
      </c>
      <c r="BYC8">
        <v>2.210067141451591</v>
      </c>
      <c r="BYD8">
        <v>5.218118451055975</v>
      </c>
      <c r="BYE8">
        <v>0.0005185886907652175</v>
      </c>
      <c r="BYF8">
        <v>6.713845098681069</v>
      </c>
      <c r="BYG8">
        <v>9.72335767567079</v>
      </c>
      <c r="BYH8">
        <v>0.0007239129678830688</v>
      </c>
      <c r="BYI8">
        <v>-7.129769272684685</v>
      </c>
      <c r="BYJ8">
        <v>-2.612777454304083</v>
      </c>
      <c r="BYK8">
        <v>18.41011341626949</v>
      </c>
      <c r="BYL8">
        <v>4.655375587090022</v>
      </c>
      <c r="BYM8">
        <v>7.654031326995147</v>
      </c>
      <c r="BYN8">
        <v>1.445628162138638E-05</v>
      </c>
      <c r="BYO8">
        <v>-4.364949123206545</v>
      </c>
      <c r="BYP8">
        <v>-2.05967961747295</v>
      </c>
      <c r="BYQ8">
        <v>3.861203677309152</v>
      </c>
      <c r="BYR8">
        <v>1.931669838846067</v>
      </c>
      <c r="BYS8">
        <v>4.91406950596984</v>
      </c>
      <c r="BYT8">
        <v>0.002478173738831938</v>
      </c>
      <c r="BYU8">
        <v>-5.938387948381656</v>
      </c>
      <c r="BYV8">
        <v>-3.178960198258038</v>
      </c>
      <c r="BYW8">
        <v>0.4630000592846735</v>
      </c>
      <c r="BYX8">
        <v>-3.613014139359239</v>
      </c>
      <c r="BYY8">
        <v>3.779549194370298</v>
      </c>
      <c r="BYZ8">
        <v>154.3569011266012</v>
      </c>
      <c r="BZA8">
        <v>4.681911551327822</v>
      </c>
      <c r="BZB8">
        <v>1.147305271485694</v>
      </c>
      <c r="BZC8">
        <v>341.6086338604175</v>
      </c>
      <c r="BZD8">
        <v>0.8270948097042644</v>
      </c>
      <c r="BZE8">
        <v>3.825043834236932</v>
      </c>
      <c r="BZF8">
        <v>3.365200294079321E-05</v>
      </c>
      <c r="BZG8">
        <v>2.87117080711027</v>
      </c>
      <c r="BZH8">
        <v>5.936468897052193</v>
      </c>
      <c r="BZI8">
        <v>0.0341107244005083</v>
      </c>
      <c r="BZJ8">
        <v>-1.153593184716974</v>
      </c>
      <c r="BZK8">
        <v>0.172163115712523</v>
      </c>
      <c r="BZL8">
        <v>22.42473572441219</v>
      </c>
      <c r="BZM8">
        <v>-2.778123194669712</v>
      </c>
      <c r="BZN8">
        <v>1.259494046424812</v>
      </c>
      <c r="BZO8">
        <v>8.61319631213289</v>
      </c>
      <c r="BZP8">
        <v>1.596659243892796</v>
      </c>
      <c r="BZQ8">
        <v>-4.097673098158125</v>
      </c>
      <c r="BZR8">
        <v>604.7313189922611</v>
      </c>
      <c r="BZS8">
        <v>-3.905492471134046</v>
      </c>
      <c r="BZT8">
        <v>-0.9272131320150891</v>
      </c>
      <c r="BZU8">
        <v>0.003774296872874161</v>
      </c>
      <c r="BZV8">
        <v>7.16462156593164</v>
      </c>
      <c r="BZW8">
        <v>10.0720549047499</v>
      </c>
      <c r="BZX8">
        <v>0.06854869409868593</v>
      </c>
      <c r="BZY8">
        <v>2.210209535281525</v>
      </c>
      <c r="BZZ8">
        <v>-6.286677465830715</v>
      </c>
      <c r="CAA8">
        <v>1057.427285730749</v>
      </c>
      <c r="CAB8">
        <v>2.851346293714936</v>
      </c>
      <c r="CAC8">
        <v>4.774180414213516</v>
      </c>
      <c r="CAD8">
        <v>9.282290655696542</v>
      </c>
      <c r="CAE8">
        <v>-3.368569152604705</v>
      </c>
      <c r="CAF8">
        <v>-5.749412758804702</v>
      </c>
      <c r="CAG8">
        <v>231.6278233150671</v>
      </c>
      <c r="CAH8">
        <v>-8.49247299195698</v>
      </c>
      <c r="CAI8">
        <v>-5.497245637339847</v>
      </c>
      <c r="CAJ8">
        <v>0.0001822251516048247</v>
      </c>
      <c r="CAK8">
        <v>5.838552118412755</v>
      </c>
      <c r="CAL8">
        <v>1.296131451421505</v>
      </c>
      <c r="CAM8">
        <v>455.1048761428539</v>
      </c>
      <c r="CAQ8">
        <v>4.593799642675104</v>
      </c>
      <c r="CAR8">
        <v>7.587055082492169</v>
      </c>
      <c r="CAS8">
        <v>0.0003639127364898588</v>
      </c>
      <c r="CAT8">
        <v>1.408644049526945</v>
      </c>
      <c r="CAU8">
        <v>4.398473608210686</v>
      </c>
      <c r="CAV8">
        <v>0.0008275030125396173</v>
      </c>
      <c r="CAW8">
        <v>4.601192495016036</v>
      </c>
      <c r="CAX8">
        <v>5.096013828531792</v>
      </c>
      <c r="CAY8">
        <v>50.20736120806222</v>
      </c>
      <c r="CAZ8">
        <v>-4.083142887905824</v>
      </c>
      <c r="CBA8">
        <v>0.5288001341379974</v>
      </c>
      <c r="CBB8">
        <v>20.78688245052614</v>
      </c>
      <c r="CBC8">
        <v>-8.57834202001575</v>
      </c>
      <c r="CBD8">
        <v>-1.498118076891233</v>
      </c>
      <c r="CBE8">
        <v>133.1858194083726</v>
      </c>
      <c r="CBF8">
        <v>-10.66075934521319</v>
      </c>
      <c r="CBG8">
        <v>-7.628036900183072</v>
      </c>
      <c r="CBH8">
        <v>0.008566067269991944</v>
      </c>
      <c r="CBI8">
        <v>-2.626478011258283</v>
      </c>
      <c r="CBJ8">
        <v>0.3680123529188429</v>
      </c>
      <c r="CBK8">
        <v>0.0002428486952056014</v>
      </c>
      <c r="CBL8">
        <v>-0.9388544829396227</v>
      </c>
      <c r="CBM8">
        <v>3.615232880519215</v>
      </c>
      <c r="CBN8">
        <v>19.32150026609952</v>
      </c>
      <c r="CBO8">
        <v>7.251117317990456</v>
      </c>
      <c r="CBP8">
        <v>10.23654664626453</v>
      </c>
      <c r="CBQ8">
        <v>0.001698435796358726</v>
      </c>
      <c r="CBR8">
        <v>-7.789990834456656</v>
      </c>
      <c r="CBS8">
        <v>-4.642358478124637</v>
      </c>
      <c r="CBT8">
        <v>0.1743625010891554</v>
      </c>
      <c r="CBU8">
        <v>-3.719713489913326</v>
      </c>
      <c r="CBV8">
        <v>-0.7091912301279247</v>
      </c>
      <c r="CBW8">
        <v>0.0008857436079318302</v>
      </c>
      <c r="CBX8">
        <v>4.872254691613231</v>
      </c>
      <c r="CBY8">
        <v>7.862907572096175</v>
      </c>
      <c r="CBZ8">
        <v>0.0006989491461291367</v>
      </c>
      <c r="CCA8">
        <v>7.15083828613299</v>
      </c>
      <c r="CCB8">
        <v>3.11671453701268</v>
      </c>
      <c r="CCC8">
        <v>395.8311753435069</v>
      </c>
      <c r="CCD8">
        <v>6.834252003742192</v>
      </c>
      <c r="CCE8">
        <v>5.558469296797645</v>
      </c>
      <c r="CCF8">
        <v>146.2585420560483</v>
      </c>
      <c r="CCG8">
        <v>-2.213760117768863</v>
      </c>
      <c r="CCH8">
        <v>-0.634684213475982</v>
      </c>
      <c r="CCI8">
        <v>16.15220228608876</v>
      </c>
      <c r="CCJ8">
        <v>1.609953171218655</v>
      </c>
      <c r="CCK8">
        <v>-0.4191868052312726</v>
      </c>
      <c r="CCL8">
        <v>202.3379912218142</v>
      </c>
      <c r="CCM8">
        <v>-3.191497617106106</v>
      </c>
      <c r="CCN8">
        <v>4.211187948594217</v>
      </c>
      <c r="CCO8">
        <v>155.0691215234078</v>
      </c>
      <c r="CCP8">
        <v>2.089156988006043</v>
      </c>
      <c r="CCQ8">
        <v>-2.684022914094791</v>
      </c>
      <c r="CCR8">
        <v>483.3786063233946</v>
      </c>
      <c r="CCS8">
        <v>2.464639936941687</v>
      </c>
      <c r="CCT8">
        <v>-6.792997137600172</v>
      </c>
      <c r="CCU8">
        <v>1201.997333209465</v>
      </c>
      <c r="CCV8">
        <v>3.426835546499644</v>
      </c>
      <c r="CCW8">
        <v>6.812371288304426</v>
      </c>
      <c r="CCX8">
        <v>1.189102465671708</v>
      </c>
      <c r="CCY8">
        <v>2.259387151267802</v>
      </c>
      <c r="CCZ8">
        <v>-3.963038636800123</v>
      </c>
      <c r="CDA8">
        <v>680.4250993313623</v>
      </c>
      <c r="CDB8">
        <v>6.334364498119322</v>
      </c>
      <c r="CDC8">
        <v>7.785830393638842</v>
      </c>
      <c r="CDD8">
        <v>19.18366298191328</v>
      </c>
      <c r="CDE8">
        <v>1.173832650923926</v>
      </c>
      <c r="CDF8">
        <v>4.077857544840684</v>
      </c>
      <c r="CDG8">
        <v>0.07368976790151559</v>
      </c>
      <c r="CDH8">
        <v>4.859992591716335</v>
      </c>
      <c r="CDI8">
        <v>7.832578004546241</v>
      </c>
      <c r="CDJ8">
        <v>0.006012476717653527</v>
      </c>
      <c r="CDK8">
        <v>6.238595952841575</v>
      </c>
      <c r="CDL8">
        <v>1.939514644220626</v>
      </c>
      <c r="CDM8">
        <v>426.2127035988776</v>
      </c>
      <c r="CDN8">
        <v>-6.482994750952445</v>
      </c>
      <c r="CDO8">
        <v>-3.475626887659192</v>
      </c>
      <c r="CDP8">
        <v>0.0004342832760645466</v>
      </c>
      <c r="CDQ8">
        <v>1.155715831800141</v>
      </c>
      <c r="CDR8">
        <v>4.160743176995216</v>
      </c>
      <c r="CDS8">
        <v>0.0002021935976835741</v>
      </c>
      <c r="CDT8">
        <v>-6.021517015059417</v>
      </c>
      <c r="CDU8">
        <v>4.363180363908713</v>
      </c>
      <c r="CDV8">
        <v>436.2700430315102</v>
      </c>
      <c r="CDW8">
        <v>-0.2719931645657695</v>
      </c>
      <c r="CDX8">
        <v>1.948022267607779</v>
      </c>
      <c r="CDY8">
        <v>4.86700740837933</v>
      </c>
      <c r="CDZ8">
        <v>-8.447788522118566</v>
      </c>
      <c r="CEA8">
        <v>-5.452617445759847</v>
      </c>
      <c r="CEB8">
        <v>0.0001865480282665514</v>
      </c>
      <c r="CEC8">
        <v>7.167027025927998</v>
      </c>
      <c r="CED8">
        <v>-3.44014888203941</v>
      </c>
      <c r="CEE8">
        <v>1481.241889522949</v>
      </c>
      <c r="CEF8">
        <v>0.847108373396891</v>
      </c>
      <c r="CEG8">
        <v>3.864913069799902</v>
      </c>
      <c r="CEH8">
        <v>0.002536057712027196</v>
      </c>
      <c r="CEI8">
        <v>-5.859531540488563</v>
      </c>
      <c r="CEJ8">
        <v>-8.266528998407555</v>
      </c>
      <c r="CEK8">
        <v>233.8849720795396</v>
      </c>
      <c r="CEL8">
        <v>2.117213907100113</v>
      </c>
      <c r="CEM8">
        <v>7.347786726735801</v>
      </c>
      <c r="CEN8">
        <v>39.80364082958005</v>
      </c>
      <c r="CEO8">
        <v>-4.405380914183858</v>
      </c>
      <c r="CEP8">
        <v>-1.40417049805216</v>
      </c>
      <c r="CEQ8">
        <v>1.17208576950051E-05</v>
      </c>
      <c r="CER8">
        <v>-1.95134774000072</v>
      </c>
      <c r="CES8">
        <v>1.213246235286692</v>
      </c>
      <c r="CET8">
        <v>0.2167294136073048</v>
      </c>
      <c r="CEU8">
        <v>-5.561961867114642</v>
      </c>
      <c r="CEV8">
        <v>3.786830280900296</v>
      </c>
      <c r="CEW8">
        <v>322.4572939095689</v>
      </c>
      <c r="CEX8">
        <v>2.493902302516831</v>
      </c>
      <c r="CEY8">
        <v>5.549586655032522</v>
      </c>
      <c r="CEZ8">
        <v>0.02480597692073447</v>
      </c>
      <c r="CFA8">
        <v>4.283776405501664</v>
      </c>
      <c r="CFB8">
        <v>8.304464244787921</v>
      </c>
      <c r="CFC8">
        <v>8.334429322134785</v>
      </c>
      <c r="CFD8">
        <v>-6.113306253715399</v>
      </c>
      <c r="CFE8">
        <v>-3.115771943532149</v>
      </c>
      <c r="CFF8">
        <v>4.863701017939258E-05</v>
      </c>
      <c r="CFG8">
        <v>8.538281471774399</v>
      </c>
      <c r="CFH8">
        <v>2.684228750234802</v>
      </c>
      <c r="CFI8">
        <v>627.153996766422</v>
      </c>
      <c r="CFJ8">
        <v>0.508426483702469</v>
      </c>
      <c r="CFK8">
        <v>3.504274581651425</v>
      </c>
      <c r="CFL8">
        <v>0.0001379063251316988</v>
      </c>
      <c r="CFM8">
        <v>2.238975364345899</v>
      </c>
      <c r="CFN8">
        <v>-3.18286642883428</v>
      </c>
      <c r="CFO8">
        <v>567.4193535148507</v>
      </c>
      <c r="CFP8">
        <v>4.701116540892158</v>
      </c>
      <c r="CFQ8">
        <v>7.699367655124311</v>
      </c>
      <c r="CFR8">
        <v>2.446881143183902E-05</v>
      </c>
      <c r="CFS8">
        <v>-6.7051696106221</v>
      </c>
      <c r="CFT8">
        <v>2.744332161178441</v>
      </c>
      <c r="CFU8">
        <v>332.7685848356666</v>
      </c>
      <c r="CFV8">
        <v>-5.988935762241892</v>
      </c>
      <c r="CFW8">
        <v>-2.994929633728403</v>
      </c>
      <c r="CFX8">
        <v>0.0002874119631744856</v>
      </c>
      <c r="CFY8">
        <v>1.112221604150204</v>
      </c>
      <c r="CFZ8">
        <v>6.300376826677174</v>
      </c>
      <c r="CGA8">
        <v>38.3041862229764</v>
      </c>
      <c r="CGB8">
        <v>0.5050460066872283</v>
      </c>
      <c r="CGC8">
        <v>-3.130355406214912</v>
      </c>
      <c r="CGD8">
        <v>352.2284152827498</v>
      </c>
      <c r="CGE8">
        <v>4.269803061901263</v>
      </c>
      <c r="CGF8">
        <v>7.258815269924161</v>
      </c>
      <c r="CGG8">
        <v>0.0009658525802566501</v>
      </c>
      <c r="CGH8">
        <v>-4.938105106311806</v>
      </c>
      <c r="CGI8">
        <v>-6.606170389260199</v>
      </c>
      <c r="CGJ8">
        <v>174.3266678869445</v>
      </c>
      <c r="CGK8">
        <v>4.344510507373719</v>
      </c>
      <c r="CGL8">
        <v>7.253990971251906</v>
      </c>
      <c r="CGM8">
        <v>0.06555029135766594</v>
      </c>
      <c r="CGN8">
        <v>-4.085085454701614</v>
      </c>
      <c r="CGO8">
        <v>-1.082555949269327</v>
      </c>
      <c r="CGP8">
        <v>5.118718185572518E-05</v>
      </c>
      <c r="CGQ8">
        <v>3.207930664113828</v>
      </c>
      <c r="CGR8">
        <v>4.393220026494233</v>
      </c>
      <c r="CGS8">
        <v>26.34539758631773</v>
      </c>
      <c r="CGT8">
        <v>0.1331881507338647</v>
      </c>
      <c r="CGU8">
        <v>3.129292892193815</v>
      </c>
      <c r="CGV8">
        <v>0.0001213843127506192</v>
      </c>
      <c r="CGW8">
        <v>-4.250560385908406</v>
      </c>
      <c r="CGX8">
        <v>-1.259316414254496</v>
      </c>
      <c r="CGY8">
        <v>0.0006133442591803638</v>
      </c>
      <c r="CGZ8">
        <v>-4.500277622764187</v>
      </c>
      <c r="CHA8">
        <v>-1.522327273156878</v>
      </c>
      <c r="CHB8">
        <v>0.003889496659519273</v>
      </c>
      <c r="CHC8">
        <v>-7.06269908772302</v>
      </c>
      <c r="CHD8">
        <v>0.8100858595042606</v>
      </c>
      <c r="CHE8">
        <v>189.9522651353982</v>
      </c>
      <c r="CHF8">
        <v>-2.731547904432406</v>
      </c>
      <c r="CHG8">
        <v>0.2828586979892054</v>
      </c>
      <c r="CHH8">
        <v>0.001660401546675036</v>
      </c>
      <c r="CHI8">
        <v>-2.878981794051492</v>
      </c>
      <c r="CHJ8">
        <v>0.1277930510893779</v>
      </c>
      <c r="CHK8">
        <v>0.0003671882134620879</v>
      </c>
      <c r="CHL8">
        <v>3.702532376445352</v>
      </c>
      <c r="CHM8">
        <v>6.713263938801769</v>
      </c>
      <c r="CHN8">
        <v>0.0009213314448773752</v>
      </c>
      <c r="CHO8">
        <v>-7.77894639653829</v>
      </c>
      <c r="CHP8">
        <v>-4.792899552056183</v>
      </c>
      <c r="CHQ8">
        <v>0.001557524391252187</v>
      </c>
      <c r="CHR8">
        <v>-0.4667491074394812</v>
      </c>
      <c r="CHS8">
        <v>1.886841113464186</v>
      </c>
      <c r="CHT8">
        <v>3.342764820090956</v>
      </c>
      <c r="CHU8">
        <v>3.828482390509602</v>
      </c>
      <c r="CHV8">
        <v>6.799517285074838</v>
      </c>
      <c r="CHW8">
        <v>0.006711818662775725</v>
      </c>
      <c r="CHX8">
        <v>-5.288011763212758</v>
      </c>
      <c r="CHY8">
        <v>-5.807981184753193</v>
      </c>
      <c r="CHZ8">
        <v>99.12147782863764</v>
      </c>
      <c r="CIA8">
        <v>2.194997615360788</v>
      </c>
      <c r="CIB8">
        <v>5.212377341950048</v>
      </c>
      <c r="CIC8">
        <v>0.002416439170539545</v>
      </c>
      <c r="CID8">
        <v>2.23360199133878</v>
      </c>
      <c r="CIE8">
        <v>5.303738335093234</v>
      </c>
      <c r="CIF8">
        <v>0.0393528537219435</v>
      </c>
      <c r="CIG8">
        <v>-12.27535957631797</v>
      </c>
      <c r="CIH8">
        <v>-9.303376418282651</v>
      </c>
      <c r="CII8">
        <v>0.006279547469392534</v>
      </c>
      <c r="CIJ8">
        <v>-0.1600645695771616</v>
      </c>
      <c r="CIK8">
        <v>-1.251570877739687</v>
      </c>
      <c r="CIL8">
        <v>133.9233909578699</v>
      </c>
      <c r="CIM8">
        <v>-0.2497098251154042</v>
      </c>
      <c r="CIN8">
        <v>-6.858537220208587</v>
      </c>
      <c r="CIO8">
        <v>738.636511269546</v>
      </c>
      <c r="CIP8">
        <v>3.277593465714017</v>
      </c>
      <c r="CIQ8">
        <v>4.799465345730326</v>
      </c>
      <c r="CIR8">
        <v>17.47890191269217</v>
      </c>
      <c r="CIS8">
        <v>0.400887693259089</v>
      </c>
      <c r="CIT8">
        <v>2.807850576782132</v>
      </c>
      <c r="CIU8">
        <v>2.813544172154437</v>
      </c>
      <c r="CIV8">
        <v>-2.791914793183007</v>
      </c>
      <c r="CIW8">
        <v>0.2096947691647744</v>
      </c>
      <c r="CIX8">
        <v>2.072552761116519E-05</v>
      </c>
      <c r="CIY8">
        <v>-4.571397308851956</v>
      </c>
      <c r="CIZ8">
        <v>-0.9382838336538992</v>
      </c>
      <c r="CJA8">
        <v>3.206661379818883</v>
      </c>
      <c r="CJB8">
        <v>-2.082183442999446</v>
      </c>
      <c r="CJC8">
        <v>0.9278818839188093</v>
      </c>
      <c r="CJD8">
        <v>0.000810486447770881</v>
      </c>
      <c r="CJE8">
        <v>6.266845001966742</v>
      </c>
      <c r="CJF8">
        <v>-6.187009990624802</v>
      </c>
      <c r="CJG8">
        <v>1910.573073056373</v>
      </c>
      <c r="CJH8">
        <v>-4.340915772209206</v>
      </c>
      <c r="CJI8">
        <v>-1.331517482911254</v>
      </c>
      <c r="CJJ8">
        <v>0.000706622733823901</v>
      </c>
      <c r="CJK8">
        <v>-0.1986216152410391</v>
      </c>
      <c r="CJL8">
        <v>1.358425963362369</v>
      </c>
      <c r="CJM8">
        <v>16.65689352331431</v>
      </c>
      <c r="CJN8">
        <v>-7.11581301853546</v>
      </c>
      <c r="CJO8">
        <v>-4.111706360412801</v>
      </c>
      <c r="CJP8">
        <v>0.0001349171274912515</v>
      </c>
      <c r="CJQ8">
        <v>-0.6903841030606086</v>
      </c>
      <c r="CJR8">
        <v>5.430559474139293</v>
      </c>
      <c r="CJS8">
        <v>77.92231049652256</v>
      </c>
      <c r="CJT8">
        <v>-6.982287381246428</v>
      </c>
      <c r="CJU8">
        <v>2.34940007599617</v>
      </c>
      <c r="CJV8">
        <v>320.7221284496259</v>
      </c>
      <c r="CJW8">
        <v>-0.5600921878583145</v>
      </c>
      <c r="CJX8">
        <v>-3.600273670123422</v>
      </c>
      <c r="CJY8">
        <v>291.8703387095865</v>
      </c>
      <c r="CJZ8">
        <v>0.03141751509315149</v>
      </c>
      <c r="CKA8">
        <v>-3.670869889287902</v>
      </c>
      <c r="CKB8">
        <v>359.3652516073993</v>
      </c>
      <c r="CKC8">
        <v>1.80560599718233</v>
      </c>
      <c r="CKD8">
        <v>-4.981312702868731</v>
      </c>
      <c r="CKE8">
        <v>766.2702211312732</v>
      </c>
      <c r="CKF8">
        <v>-0.07410111170649686</v>
      </c>
      <c r="CKG8">
        <v>5.520560266723596</v>
      </c>
      <c r="CKH8">
        <v>53.858141349734</v>
      </c>
      <c r="CKI8">
        <v>-3.976083633571598</v>
      </c>
      <c r="CKJ8">
        <v>-3.856846189346938</v>
      </c>
      <c r="CKK8">
        <v>66.39034322205812</v>
      </c>
      <c r="CKL8">
        <v>-0.3911189623753115</v>
      </c>
      <c r="CKM8">
        <v>4.897202177802266</v>
      </c>
      <c r="CKN8">
        <v>41.89130912466888</v>
      </c>
      <c r="CKO8">
        <v>5.179765620769187</v>
      </c>
      <c r="CKP8">
        <v>9.240099657367868</v>
      </c>
      <c r="CKQ8">
        <v>8.994466153357218</v>
      </c>
      <c r="CKR8">
        <v>-1.989608801518165</v>
      </c>
      <c r="CKS8">
        <v>-1.05905325737833</v>
      </c>
      <c r="CKT8">
        <v>34.26080284712301</v>
      </c>
      <c r="CKU8">
        <v>4.706571355270215</v>
      </c>
      <c r="CKV8">
        <v>6.855620534027482</v>
      </c>
      <c r="CKW8">
        <v>5.79293840138946</v>
      </c>
      <c r="CKX8">
        <v>-4.840755938427926</v>
      </c>
      <c r="CKY8">
        <v>-1.835541692803725</v>
      </c>
      <c r="CKZ8">
        <v>0.0002175068594359597</v>
      </c>
      <c r="CLA8">
        <v>1.110429511011248</v>
      </c>
      <c r="CLB8">
        <v>-4.269076891284938</v>
      </c>
      <c r="CLC8">
        <v>561.729020368982</v>
      </c>
      <c r="CLD8">
        <v>-1.005693367102963</v>
      </c>
      <c r="CLE8">
        <v>-2.531093612812056</v>
      </c>
      <c r="CLF8">
        <v>163.8339790709114</v>
      </c>
      <c r="CLG8">
        <v>3.927889014317156</v>
      </c>
      <c r="CLH8">
        <v>6.885053204813683</v>
      </c>
      <c r="CLI8">
        <v>0.01467925260654315</v>
      </c>
      <c r="CLJ8">
        <v>-10.64489380909171</v>
      </c>
      <c r="CLK8">
        <v>-7.659363500377825</v>
      </c>
      <c r="CLL8">
        <v>0.001674975727322873</v>
      </c>
      <c r="CLM8">
        <v>-9.315944826776899</v>
      </c>
      <c r="CLN8">
        <v>-5.462881478898204</v>
      </c>
      <c r="CLO8">
        <v>5.821736603952063</v>
      </c>
      <c r="CLP8">
        <v>6.000415773204403</v>
      </c>
      <c r="CLQ8">
        <v>-4.93500463387138</v>
      </c>
      <c r="CLR8">
        <v>1553.567535375553</v>
      </c>
      <c r="CLS8">
        <v>-2.684823243484795</v>
      </c>
      <c r="CLT8">
        <v>0.3479847932117048</v>
      </c>
      <c r="CLU8">
        <v>0.00861093817503078</v>
      </c>
      <c r="CLV8">
        <v>2.883877359348283</v>
      </c>
      <c r="CLW8">
        <v>0.5695379181187612</v>
      </c>
      <c r="CLX8">
        <v>225.9376295728617</v>
      </c>
      <c r="CLY8">
        <v>5.421864205861833</v>
      </c>
      <c r="CLZ8">
        <v>8.419357815757062</v>
      </c>
      <c r="CMA8">
        <v>5.025593085835388E-05</v>
      </c>
      <c r="CMB8">
        <v>-3.090517409730258</v>
      </c>
      <c r="CMC8">
        <v>5.798847259117711</v>
      </c>
      <c r="CMD8">
        <v>277.476929621398</v>
      </c>
      <c r="CME8">
        <v>-0.8978083780228507</v>
      </c>
      <c r="CMF8">
        <v>-2.463863129418904</v>
      </c>
      <c r="CMG8">
        <v>166.7908479419719</v>
      </c>
      <c r="CMH8">
        <v>-2.087573003421588</v>
      </c>
      <c r="CMI8">
        <v>-5.778879370306557</v>
      </c>
      <c r="CMJ8">
        <v>358.1886471641225</v>
      </c>
      <c r="CMK8">
        <v>-1.059001012268866</v>
      </c>
      <c r="CML8">
        <v>1.941558887151587</v>
      </c>
      <c r="CMM8">
        <v>2.507898888186679E-06</v>
      </c>
      <c r="CMN8">
        <v>6.984157622443139</v>
      </c>
      <c r="CMO8">
        <v>9.605607728970627</v>
      </c>
      <c r="CMP8">
        <v>1.146400174784399</v>
      </c>
      <c r="CMQ8">
        <v>1.0655602949223</v>
      </c>
      <c r="CMR8">
        <v>4.073267084958829</v>
      </c>
      <c r="CMS8">
        <v>0.0004751569013371234</v>
      </c>
      <c r="CMT8">
        <v>-2.507137468201332</v>
      </c>
      <c r="CMU8">
        <v>-1.734016392452459</v>
      </c>
      <c r="CMV8">
        <v>39.67191794619087</v>
      </c>
      <c r="CMW8">
        <v>1.862782035645227</v>
      </c>
      <c r="CMX8">
        <v>4.793637193738667</v>
      </c>
      <c r="CMY8">
        <v>0.03824807329826505</v>
      </c>
      <c r="CMZ8">
        <v>1.194552384888167</v>
      </c>
      <c r="CNA8">
        <v>6.572766419425736</v>
      </c>
      <c r="CNB8">
        <v>45.24721595257169</v>
      </c>
      <c r="CNC8">
        <v>-0.9544487715505094</v>
      </c>
      <c r="CND8">
        <v>2.011693394360852</v>
      </c>
      <c r="CNE8">
        <v>0.00917082343339036</v>
      </c>
      <c r="CNF8">
        <v>-1.658308468668287</v>
      </c>
      <c r="CNG8">
        <v>3.875212640604165</v>
      </c>
      <c r="CNH8">
        <v>51.34983368903292</v>
      </c>
      <c r="CNI8">
        <v>-7.308952933840808</v>
      </c>
      <c r="CNJ8">
        <v>-5.2286384366202</v>
      </c>
      <c r="CNK8">
        <v>6.766571392180661</v>
      </c>
      <c r="CNL8">
        <v>-8.135420265352352</v>
      </c>
      <c r="CNM8">
        <v>-7.524641451095846</v>
      </c>
      <c r="CNN8">
        <v>45.66702299524439</v>
      </c>
      <c r="CNO8">
        <v>-2.766099997076028</v>
      </c>
      <c r="CNP8">
        <v>2.304880614715139</v>
      </c>
      <c r="CNQ8">
        <v>34.31168555531929</v>
      </c>
      <c r="CNR8">
        <v>2.321887098901717</v>
      </c>
      <c r="CNS8">
        <v>5.339842971186055</v>
      </c>
      <c r="CNT8">
        <v>0.002579306795931735</v>
      </c>
      <c r="CNU8">
        <v>5.083938607805985</v>
      </c>
      <c r="CNV8">
        <v>-3.417976329220449</v>
      </c>
      <c r="CNW8">
        <v>1058.352377748734</v>
      </c>
      <c r="CNX8">
        <v>-2.215245991548238</v>
      </c>
      <c r="CNY8">
        <v>0.7934982152131033</v>
      </c>
      <c r="CNZ8">
        <v>0.0006116892150807185</v>
      </c>
      <c r="COA8">
        <v>-3.188962503812333</v>
      </c>
      <c r="COB8">
        <v>-0.2352398012561576</v>
      </c>
      <c r="COC8">
        <v>0.01713270606963404</v>
      </c>
      <c r="COD8">
        <v>-1.741141763215101</v>
      </c>
      <c r="COE8">
        <v>6.299621745050288</v>
      </c>
      <c r="COF8">
        <v>203.2743739700799</v>
      </c>
      <c r="COG8">
        <v>-2.592650972209556</v>
      </c>
      <c r="COH8">
        <v>0.4065259344679794</v>
      </c>
      <c r="COI8">
        <v>5.419860939890267E-06</v>
      </c>
      <c r="COJ8">
        <v>-5.195403174598182</v>
      </c>
      <c r="COK8">
        <v>-5.84157523961875</v>
      </c>
      <c r="COL8">
        <v>106.3565658218909</v>
      </c>
      <c r="COM8">
        <v>-11.6436644824976</v>
      </c>
      <c r="CON8">
        <v>-8.720276893546785</v>
      </c>
      <c r="COO8">
        <v>0.04695569221416058</v>
      </c>
      <c r="COP8">
        <v>-4.162969817291926</v>
      </c>
      <c r="COQ8">
        <v>-0.1445843774210316</v>
      </c>
      <c r="COR8">
        <v>8.296871233128286</v>
      </c>
      <c r="COS8">
        <v>7.239367077736917</v>
      </c>
      <c r="COT8">
        <v>1.900083395953131</v>
      </c>
      <c r="COU8">
        <v>556.3492186021228</v>
      </c>
      <c r="COV8">
        <v>-5.148477105315648</v>
      </c>
      <c r="COW8">
        <v>-2.137615934499449</v>
      </c>
      <c r="COX8">
        <v>0.0009437202519893338</v>
      </c>
      <c r="COY8">
        <v>6.179886466628933</v>
      </c>
      <c r="COZ8">
        <v>-0.8354685880861448</v>
      </c>
      <c r="CPA8">
        <v>802.4586949760546</v>
      </c>
      <c r="CPB8">
        <v>-6.252961734429527</v>
      </c>
      <c r="CPC8">
        <v>7.781629740377387</v>
      </c>
      <c r="CPD8">
        <v>974.0976721270512</v>
      </c>
      <c r="CPE8">
        <v>-1.428244329417561</v>
      </c>
      <c r="CPF8">
        <v>-4.300543104351504</v>
      </c>
      <c r="CPG8">
        <v>275.8711432167254</v>
      </c>
      <c r="CPH8">
        <v>4.015755094510429</v>
      </c>
      <c r="CPI8">
        <v>-4.276091036537054</v>
      </c>
      <c r="CPJ8">
        <v>1020.046312378016</v>
      </c>
      <c r="CPK8">
        <v>-6.459641106812741</v>
      </c>
      <c r="CPL8">
        <v>-3.531083511090918</v>
      </c>
      <c r="CPM8">
        <v>0.0408321370323718</v>
      </c>
      <c r="CPN8">
        <v>6.68760142743805</v>
      </c>
      <c r="CPO8">
        <v>-6.889772911047015</v>
      </c>
      <c r="CPP8">
        <v>2198.474719666105</v>
      </c>
      <c r="CPQ8">
        <v>2.5622665356606</v>
      </c>
      <c r="CPR8">
        <v>2.430939776406699</v>
      </c>
      <c r="CPS8">
        <v>78.44165818575631</v>
      </c>
      <c r="CPT8">
        <v>-2.775666303968633</v>
      </c>
      <c r="CPU8">
        <v>0.2450379091948933</v>
      </c>
      <c r="CPV8">
        <v>0.003429315541765712</v>
      </c>
      <c r="CPW8">
        <v>1.600738562264571</v>
      </c>
      <c r="CPX8">
        <v>4.598918752326489</v>
      </c>
      <c r="CPY8">
        <v>2.649366568594114E-05</v>
      </c>
      <c r="CPZ8">
        <v>-5.482119711298862</v>
      </c>
      <c r="CQA8">
        <v>-0.7770730977080111</v>
      </c>
      <c r="CQB8">
        <v>23.25747163614104</v>
      </c>
      <c r="CQC8">
        <v>-2.006779385954637</v>
      </c>
      <c r="CQD8">
        <v>1.044759051345452</v>
      </c>
      <c r="CQE8">
        <v>0.02124968415468192</v>
      </c>
      <c r="CQF8">
        <v>-4.944034241697623</v>
      </c>
      <c r="CQG8">
        <v>-1.957167192573302</v>
      </c>
      <c r="CQH8">
        <v>0.00137979518962403</v>
      </c>
      <c r="CQI8">
        <v>4.492864545859085</v>
      </c>
      <c r="CQJ8">
        <v>4.686151246141155</v>
      </c>
      <c r="CQK8">
        <v>63.02111637450808</v>
      </c>
      <c r="CQL8">
        <v>6.846249452770373</v>
      </c>
      <c r="CQM8">
        <v>4.751390149525214</v>
      </c>
      <c r="CQN8">
        <v>207.66073055891</v>
      </c>
      <c r="CQO8">
        <v>-3.275963382967039</v>
      </c>
      <c r="CQP8">
        <v>1.186478119081722</v>
      </c>
      <c r="CQQ8">
        <v>17.10988117531709</v>
      </c>
      <c r="CQR8">
        <v>2.064433434081866</v>
      </c>
      <c r="CQS8">
        <v>0.08427941358618352</v>
      </c>
      <c r="CQT8">
        <v>198.4154725428745</v>
      </c>
      <c r="CQX8">
        <v>4.913894480589834</v>
      </c>
      <c r="CQY8">
        <v>-5.812372100170196</v>
      </c>
      <c r="CQZ8">
        <v>1507.283153968717</v>
      </c>
      <c r="CRA8">
        <v>3.960909841027432</v>
      </c>
      <c r="CRB8">
        <v>6.9860028844353</v>
      </c>
      <c r="CRC8">
        <v>0.005037286619753181</v>
      </c>
      <c r="CRD8">
        <v>-8.57832766323056</v>
      </c>
      <c r="CRE8">
        <v>-6.96278750829578</v>
      </c>
      <c r="CRF8">
        <v>15.33383250078411</v>
      </c>
      <c r="CRG8">
        <v>-2.462642386979423</v>
      </c>
      <c r="CRH8">
        <v>4.381396000067928</v>
      </c>
      <c r="CRI8">
        <v>118.2130489687487</v>
      </c>
      <c r="CRM8">
        <v>-2.835115443279833</v>
      </c>
      <c r="CRN8">
        <v>-4.859993169934586</v>
      </c>
      <c r="CRO8">
        <v>201.9951693426483</v>
      </c>
      <c r="CRS8">
        <v>-1.200462133669764</v>
      </c>
      <c r="CRT8">
        <v>1.790388780865413</v>
      </c>
      <c r="CRU8">
        <v>0.0006696461187410291</v>
      </c>
      <c r="CRV8">
        <v>6.553352829233846</v>
      </c>
      <c r="CRW8">
        <v>2.948152360478</v>
      </c>
      <c r="CRX8">
        <v>349.0293858596197</v>
      </c>
      <c r="CRY8">
        <v>-0.3303295091454816</v>
      </c>
      <c r="CRZ8">
        <v>-2.828329984641143</v>
      </c>
      <c r="CSA8">
        <v>241.8240738284042</v>
      </c>
      <c r="CSB8">
        <v>-3.881905819723955</v>
      </c>
      <c r="CSC8">
        <v>-1.885201810901653</v>
      </c>
      <c r="CSD8">
        <v>8.052822767305923</v>
      </c>
      <c r="CSE8">
        <v>-3.510278473201188</v>
      </c>
      <c r="CSF8">
        <v>-4.928149292531663</v>
      </c>
      <c r="CSG8">
        <v>156.1406606103339</v>
      </c>
      <c r="CSH8">
        <v>-2.211317291224392</v>
      </c>
      <c r="CSI8">
        <v>0.7407605913692629</v>
      </c>
      <c r="CSJ8">
        <v>0.01837223469366003</v>
      </c>
      <c r="CSK8">
        <v>-6.584414237224644</v>
      </c>
      <c r="CSL8">
        <v>-3.579541130879559</v>
      </c>
      <c r="CSM8">
        <v>0.0001899773236040337</v>
      </c>
      <c r="CSN8">
        <v>3.759244804387944</v>
      </c>
      <c r="CSO8">
        <v>4.96232694905339</v>
      </c>
      <c r="CSP8">
        <v>25.83131023056108</v>
      </c>
      <c r="CSQ8">
        <v>2.134317308609682</v>
      </c>
      <c r="CSR8">
        <v>5.126561556011982</v>
      </c>
      <c r="CSS8">
        <v>0.0004812135868538568</v>
      </c>
      <c r="CST8">
        <v>-8.749733863707354</v>
      </c>
      <c r="CSU8">
        <v>-5.714125110618715</v>
      </c>
      <c r="CSV8">
        <v>0.01014386637222093</v>
      </c>
      <c r="CSW8">
        <v>7.450517093492786</v>
      </c>
      <c r="CSX8">
        <v>5.112711036090562</v>
      </c>
      <c r="CSY8">
        <v>227.937388051519</v>
      </c>
      <c r="CSZ8">
        <v>-6.555794896885521</v>
      </c>
      <c r="CTA8">
        <v>-3.65420855877522</v>
      </c>
      <c r="CTB8">
        <v>0.07748199077231911</v>
      </c>
      <c r="CTC8">
        <v>-8.930100424407041</v>
      </c>
      <c r="CTD8">
        <v>-5.894206980327535</v>
      </c>
      <c r="CTE8">
        <v>0.01030671462310862</v>
      </c>
      <c r="CTF8">
        <v>-2.376964237637649</v>
      </c>
      <c r="CTG8">
        <v>0.5794281826386055</v>
      </c>
      <c r="CTH8">
        <v>0.01521296807490234</v>
      </c>
      <c r="CTI8">
        <v>5.490802937702254</v>
      </c>
      <c r="CTJ8">
        <v>8.487715074056638</v>
      </c>
      <c r="CTK8">
        <v>7.627921515134514E-05</v>
      </c>
      <c r="CTL8">
        <v>5.16092916387618</v>
      </c>
      <c r="CTM8">
        <v>6.611000483204595</v>
      </c>
      <c r="CTN8">
        <v>19.21823132134687</v>
      </c>
      <c r="CTO8">
        <v>4.796916039930757</v>
      </c>
      <c r="CTP8">
        <v>2.217371785090468</v>
      </c>
      <c r="CTQ8">
        <v>249.0505127337703</v>
      </c>
      <c r="CTR8">
        <v>-2.356195408494277</v>
      </c>
      <c r="CTS8">
        <v>0.5976042448522962</v>
      </c>
      <c r="CTT8">
        <v>0.01707577624717433</v>
      </c>
      <c r="CTU8">
        <v>-3.081158334616648</v>
      </c>
      <c r="CTV8">
        <v>6.279267293895198</v>
      </c>
      <c r="CTW8">
        <v>323.6401134066423</v>
      </c>
      <c r="CTX8">
        <v>0.4792398622852977</v>
      </c>
      <c r="CTY8">
        <v>3.482684394072665</v>
      </c>
      <c r="CTZ8">
        <v>9.491839387347991E-05</v>
      </c>
      <c r="CUA8">
        <v>2.179075894524151</v>
      </c>
      <c r="CUB8">
        <v>1.38140512502037</v>
      </c>
      <c r="CUC8">
        <v>115.3784261883475</v>
      </c>
      <c r="CUD8">
        <v>1.720582756511296</v>
      </c>
      <c r="CUE8">
        <v>4.754277090605517</v>
      </c>
      <c r="CUF8">
        <v>0.009082465200424026</v>
      </c>
      <c r="CUG8">
        <v>8.149693645357921</v>
      </c>
      <c r="CUH8">
        <v>7.959449467199002</v>
      </c>
      <c r="CUI8">
        <v>81.42126333021498</v>
      </c>
      <c r="CUJ8">
        <v>-3.616925539773421</v>
      </c>
      <c r="CUK8">
        <v>0.2908078549137925</v>
      </c>
      <c r="CUL8">
        <v>6.591839326642973</v>
      </c>
      <c r="CUM8">
        <v>1.702676841468115</v>
      </c>
      <c r="CUN8">
        <v>4.714325807050412</v>
      </c>
      <c r="CUO8">
        <v>0.0010855871931003</v>
      </c>
      <c r="CUP8">
        <v>1.384664505545992</v>
      </c>
      <c r="CUQ8">
        <v>7.383768128553461</v>
      </c>
      <c r="CUR8">
        <v>71.95698033229223</v>
      </c>
      <c r="CUS8">
        <v>-1.935797005428126</v>
      </c>
      <c r="CUT8">
        <v>1.068796669236357</v>
      </c>
      <c r="CUU8">
        <v>0.0001688147753849215</v>
      </c>
      <c r="CUV8">
        <v>6.639861379302655</v>
      </c>
      <c r="CUW8">
        <v>9.611558176036253</v>
      </c>
      <c r="CUX8">
        <v>0.006408570521114206</v>
      </c>
      <c r="CUY8">
        <v>2.161699953501171</v>
      </c>
      <c r="CUZ8">
        <v>5.118408442105451</v>
      </c>
      <c r="CVA8">
        <v>0.01499323967140601</v>
      </c>
      <c r="CVB8">
        <v>-7.518632782927714</v>
      </c>
      <c r="CVC8">
        <v>-8.190530808284398</v>
      </c>
      <c r="CVD8">
        <v>107.8626808689465</v>
      </c>
      <c r="CVE8">
        <v>0.4024334691868028</v>
      </c>
      <c r="CVF8">
        <v>0.2576479382527331</v>
      </c>
      <c r="CVG8">
        <v>79.11740828457823</v>
      </c>
      <c r="CVH8">
        <v>-4.382396220521559</v>
      </c>
      <c r="CVI8">
        <v>-2.821042524830833</v>
      </c>
      <c r="CVJ8">
        <v>16.55762551122186</v>
      </c>
      <c r="CVK8">
        <v>-6.994328377690283</v>
      </c>
      <c r="CVL8">
        <v>-2.53194679217903</v>
      </c>
      <c r="CVM8">
        <v>17.10847921313926</v>
      </c>
      <c r="CVN8">
        <v>5.673944087186915</v>
      </c>
      <c r="CVO8">
        <v>8.626177298744617</v>
      </c>
      <c r="CVP8">
        <v>0.01825332862473027</v>
      </c>
      <c r="CVQ8">
        <v>8.145051197509042</v>
      </c>
      <c r="CVR8">
        <v>11.12471888578788</v>
      </c>
      <c r="CVS8">
        <v>0.003307223199411583</v>
      </c>
      <c r="CVT8">
        <v>-4.281029604811426</v>
      </c>
      <c r="CVU8">
        <v>-2.132089090938346</v>
      </c>
      <c r="CVV8">
        <v>5.794417991412941</v>
      </c>
      <c r="CVW8">
        <v>-3.443005959577516</v>
      </c>
      <c r="CVX8">
        <v>4.474549402126257</v>
      </c>
      <c r="CVY8">
        <v>193.4588058833722</v>
      </c>
      <c r="CVZ8">
        <v>-1.211607594043859</v>
      </c>
      <c r="CWA8">
        <v>-7.012776069164908</v>
      </c>
      <c r="CWB8">
        <v>619.6845322197165</v>
      </c>
      <c r="CWC8">
        <v>1.442879786786103</v>
      </c>
      <c r="CWD8">
        <v>4.444411362747614</v>
      </c>
      <c r="CWE8">
        <v>1.876579940703465E-05</v>
      </c>
      <c r="CWF8">
        <v>7.579852559611915</v>
      </c>
      <c r="CWG8">
        <v>10.61747589785797</v>
      </c>
      <c r="CWH8">
        <v>0.01132412464621446</v>
      </c>
      <c r="CWI8">
        <v>-5.873589968887861</v>
      </c>
      <c r="CWJ8">
        <v>-7.169509076574507</v>
      </c>
      <c r="CWK8">
        <v>147.6393678382978</v>
      </c>
      <c r="CWL8">
        <v>-7.666616256846803</v>
      </c>
      <c r="CWM8">
        <v>-7.39658595004691</v>
      </c>
      <c r="CWN8">
        <v>59.62187620632868</v>
      </c>
      <c r="CWO8">
        <v>-4.775324669966744</v>
      </c>
      <c r="CWP8">
        <v>5.140247171578007</v>
      </c>
      <c r="CWQ8">
        <v>382.6010711645332</v>
      </c>
      <c r="CWR8">
        <v>0.1744929808983264</v>
      </c>
      <c r="CWS8">
        <v>4.677735131530986</v>
      </c>
      <c r="CWT8">
        <v>18.07789570750965</v>
      </c>
      <c r="CWU8">
        <v>-8.203035647264244</v>
      </c>
      <c r="CWV8">
        <v>-4.057582241716965</v>
      </c>
      <c r="CWW8">
        <v>10.49650803423888</v>
      </c>
      <c r="CWX8">
        <v>-6.22783843810521</v>
      </c>
      <c r="CWY8">
        <v>1.36030989305562</v>
      </c>
      <c r="CWZ8">
        <v>168.4088408698713</v>
      </c>
      <c r="CXA8">
        <v>-0.9493443200201835</v>
      </c>
      <c r="CXB8">
        <v>-0.3733717600527247</v>
      </c>
      <c r="CXC8">
        <v>47.00727224024572</v>
      </c>
      <c r="CXD8">
        <v>-6.17659049233645</v>
      </c>
      <c r="CXE8">
        <v>-3.101685356840493</v>
      </c>
      <c r="CXF8">
        <v>0.0448862345893413</v>
      </c>
      <c r="CXG8">
        <v>1.499312925710213</v>
      </c>
      <c r="CXH8">
        <v>4.455423017559484</v>
      </c>
      <c r="CXI8">
        <v>0.01541059229983536</v>
      </c>
      <c r="CXJ8">
        <v>2.788911195136114</v>
      </c>
      <c r="CXK8">
        <v>-3.739492038792343</v>
      </c>
      <c r="CXL8">
        <v>726.3237455067061</v>
      </c>
      <c r="CXM8">
        <v>0.964100093364381</v>
      </c>
      <c r="CXN8">
        <v>3.938545819502243</v>
      </c>
      <c r="CXO8">
        <v>0.005224167300968986</v>
      </c>
      <c r="CXP8">
        <v>-3.171568171053947</v>
      </c>
      <c r="CXQ8">
        <v>4.441137166894372</v>
      </c>
      <c r="CXR8">
        <v>170.2164042778954</v>
      </c>
      <c r="CXS8">
        <v>1.892361418716701</v>
      </c>
      <c r="CXT8">
        <v>0.2963523952293456</v>
      </c>
      <c r="CXU8">
        <v>168.9863915518175</v>
      </c>
      <c r="CXV8">
        <v>-5.068767841517539</v>
      </c>
      <c r="CXW8">
        <v>-2.074350752620461</v>
      </c>
      <c r="CXX8">
        <v>0.0002493511710650355</v>
      </c>
      <c r="CXY8">
        <v>1.224565147913615</v>
      </c>
      <c r="CXZ8">
        <v>4.2366168055408</v>
      </c>
      <c r="CYA8">
        <v>0.001161939612503127</v>
      </c>
      <c r="CYB8">
        <v>-2.871359493291761</v>
      </c>
      <c r="CYC8">
        <v>5.020677633213869</v>
      </c>
      <c r="CYD8">
        <v>191.4562179768756</v>
      </c>
      <c r="CYE8">
        <v>0.8914233831837172</v>
      </c>
      <c r="CYF8">
        <v>4.288616848479627</v>
      </c>
      <c r="CYG8">
        <v>1.262101190990186</v>
      </c>
      <c r="CYH8">
        <v>-5.177030426910051</v>
      </c>
      <c r="CYI8">
        <v>-5.352350685906483</v>
      </c>
      <c r="CYJ8">
        <v>80.66126997754537</v>
      </c>
      <c r="CYK8">
        <v>-3.036094121431795</v>
      </c>
      <c r="CYL8">
        <v>0.7188728207615588</v>
      </c>
      <c r="CYM8">
        <v>4.55980067043826</v>
      </c>
      <c r="CYN8">
        <v>5.356018169070544</v>
      </c>
      <c r="CYO8">
        <v>-4.971089510683137</v>
      </c>
      <c r="CYP8">
        <v>1420.894392861996</v>
      </c>
      <c r="CYQ8">
        <v>-2.491840603071629</v>
      </c>
      <c r="CYR8">
        <v>-2.104506889868449</v>
      </c>
      <c r="CYS8">
        <v>54.60820100931747</v>
      </c>
      <c r="CYT8">
        <v>-4.385114220618896</v>
      </c>
      <c r="CYU8">
        <v>-2.592148830024649</v>
      </c>
      <c r="CYV8">
        <v>11.65546038642639</v>
      </c>
      <c r="CYW8">
        <v>-4.446104494194513</v>
      </c>
      <c r="CYX8">
        <v>-1.476264786709558</v>
      </c>
      <c r="CYY8">
        <v>0.007277145956744869</v>
      </c>
      <c r="CYZ8">
        <v>4.991564471648076</v>
      </c>
      <c r="CZA8">
        <v>-7.67129722228222</v>
      </c>
      <c r="CZB8">
        <v>1962.601891545512</v>
      </c>
      <c r="CZC8">
        <v>-1.561764891433993</v>
      </c>
      <c r="CZD8">
        <v>1.436026616038866</v>
      </c>
      <c r="CZE8">
        <v>3.901951393949538E-05</v>
      </c>
      <c r="CZF8">
        <v>-8.809993112104687</v>
      </c>
      <c r="CZG8">
        <v>-5.84659306474938</v>
      </c>
      <c r="CZH8">
        <v>0.01071645226875001</v>
      </c>
      <c r="CZI8">
        <v>1.328226133190572</v>
      </c>
      <c r="CZJ8">
        <v>4.317301510928252</v>
      </c>
      <c r="CZK8">
        <v>0.0009547789725948755</v>
      </c>
      <c r="CZL8">
        <v>-8.348061613616839</v>
      </c>
      <c r="CZM8">
        <v>-7.677755020483763</v>
      </c>
      <c r="CZN8">
        <v>43.41977095999372</v>
      </c>
      <c r="CZO8">
        <v>-8.105584933289178</v>
      </c>
      <c r="CZP8">
        <v>-0.9805603317058587</v>
      </c>
      <c r="CZQ8">
        <v>136.1266237093409</v>
      </c>
      <c r="CZR8">
        <v>5.969260154107107</v>
      </c>
      <c r="CZS8">
        <v>5.644309599272291</v>
      </c>
      <c r="CZT8">
        <v>88.4423695367708</v>
      </c>
      <c r="CZU8">
        <v>2.240355351402658</v>
      </c>
      <c r="CZV8">
        <v>5.24316809890247</v>
      </c>
      <c r="CZW8">
        <v>6.329238798158309E-05</v>
      </c>
      <c r="CZX8">
        <v>1.097704953266913</v>
      </c>
      <c r="CZY8">
        <v>4.109765932957905</v>
      </c>
      <c r="CZZ8">
        <v>0.001163737848852228</v>
      </c>
      <c r="DAA8">
        <v>2.596100396990127</v>
      </c>
      <c r="DAB8">
        <v>3.99073487134071</v>
      </c>
      <c r="DAC8">
        <v>20.61758776754904</v>
      </c>
      <c r="DAD8">
        <v>1.865490754165444</v>
      </c>
      <c r="DAE8">
        <v>4.898967122158867</v>
      </c>
      <c r="DAF8">
        <v>0.008965337712248438</v>
      </c>
      <c r="DAG8">
        <v>-9.270377311360834</v>
      </c>
      <c r="DAH8">
        <v>-6.275642660624947</v>
      </c>
      <c r="DAI8">
        <v>0.0002217912229847845</v>
      </c>
      <c r="DAJ8">
        <v>0.3744159610393224</v>
      </c>
      <c r="DAK8">
        <v>2.903960172121709</v>
      </c>
      <c r="DAL8">
        <v>1.770629194608755</v>
      </c>
      <c r="DAM8">
        <v>-0.7981773237243894</v>
      </c>
      <c r="DAN8">
        <v>-3.976356940414715</v>
      </c>
      <c r="DAO8">
        <v>305.3592270087025</v>
      </c>
      <c r="DAP8">
        <v>5.242768576421906</v>
      </c>
      <c r="DAQ8">
        <v>-6.303352867984013</v>
      </c>
      <c r="DAR8">
        <v>1692.717192603246</v>
      </c>
      <c r="DAS8">
        <v>4.744653107486681</v>
      </c>
      <c r="DAT8">
        <v>7.644878043336806</v>
      </c>
      <c r="DAU8">
        <v>0.07964050740889465</v>
      </c>
      <c r="DAV8">
        <v>5.63421105607708</v>
      </c>
      <c r="DAW8">
        <v>8.666216468459062</v>
      </c>
      <c r="DAX8">
        <v>0.008194771373926133</v>
      </c>
      <c r="DAY8">
        <v>-9.118993369811413</v>
      </c>
      <c r="DAZ8">
        <v>-6.120313973874777</v>
      </c>
      <c r="DBA8">
        <v>1.395196073737833E-05</v>
      </c>
      <c r="DBB8">
        <v>-9.194175885420821</v>
      </c>
      <c r="DBC8">
        <v>-6.210269731450987</v>
      </c>
      <c r="DBD8">
        <v>0.002072095040341649</v>
      </c>
      <c r="DBE8">
        <v>7.113173044514307</v>
      </c>
      <c r="DBF8">
        <v>1.267230124784833</v>
      </c>
      <c r="DBG8">
        <v>626.0056491128961</v>
      </c>
      <c r="DBH8">
        <v>5.056875212755944</v>
      </c>
      <c r="DBI8">
        <v>8.07015338520144</v>
      </c>
      <c r="DBJ8">
        <v>0.001410478907938588</v>
      </c>
      <c r="DBK8">
        <v>1.32956876558051</v>
      </c>
      <c r="DBL8">
        <v>7.370870429984496</v>
      </c>
      <c r="DBM8">
        <v>73.99612651125163</v>
      </c>
      <c r="DBN8">
        <v>-7.273641847398186</v>
      </c>
      <c r="DBO8">
        <v>-4.210822267184817</v>
      </c>
      <c r="DBP8">
        <v>0.0315703972654713</v>
      </c>
      <c r="DBQ8">
        <v>-0.397506222940632</v>
      </c>
      <c r="DBR8">
        <v>-3.136083838743699</v>
      </c>
      <c r="DBS8">
        <v>263.450184420768</v>
      </c>
      <c r="DBT8">
        <v>-7.730997449876461</v>
      </c>
      <c r="DBU8">
        <v>-4.727522840825498</v>
      </c>
      <c r="DBV8">
        <v>9.658326445628286E-05</v>
      </c>
      <c r="DBW8">
        <v>2.402149566693005</v>
      </c>
      <c r="DBX8">
        <v>7.675945098690518</v>
      </c>
      <c r="DBY8">
        <v>41.36116897065481</v>
      </c>
      <c r="DBZ8">
        <v>-5.388635264952584</v>
      </c>
      <c r="DCA8">
        <v>0.9601483331936747</v>
      </c>
      <c r="DCB8">
        <v>89.71481269770723</v>
      </c>
      <c r="DCC8">
        <v>1.07338873302545</v>
      </c>
      <c r="DCD8">
        <v>4.114102141103917</v>
      </c>
      <c r="DCE8">
        <v>0.01326065277890983</v>
      </c>
      <c r="DCF8">
        <v>0.08267647188468008</v>
      </c>
      <c r="DCG8">
        <v>-7.117521617513216</v>
      </c>
      <c r="DCH8">
        <v>832.3523285036518</v>
      </c>
      <c r="DCI8">
        <v>-0.4702327627202893</v>
      </c>
      <c r="DCJ8">
        <v>-0.6889457178254719</v>
      </c>
      <c r="DCK8">
        <v>82.88090469889549</v>
      </c>
      <c r="DCL8">
        <v>0.8331291852922772</v>
      </c>
      <c r="DCM8">
        <v>3.85661167005584</v>
      </c>
      <c r="DCN8">
        <v>0.004411416725367774</v>
      </c>
      <c r="DCO8">
        <v>-3.314428003735492</v>
      </c>
      <c r="DCP8">
        <v>-0.7468509005771382</v>
      </c>
      <c r="DCQ8">
        <v>1.495916493703368</v>
      </c>
      <c r="DCR8">
        <v>-4.554540687224016</v>
      </c>
      <c r="DCS8">
        <v>-5.793729089311696</v>
      </c>
      <c r="DCT8">
        <v>143.7657464671576</v>
      </c>
      <c r="DCU8">
        <v>-4.429382629368334</v>
      </c>
      <c r="DCV8">
        <v>3.480297502065863</v>
      </c>
      <c r="DCW8">
        <v>192.8396719439977</v>
      </c>
      <c r="DCX8">
        <v>-1.238677895854253</v>
      </c>
      <c r="DCY8">
        <v>1.7369946919004</v>
      </c>
      <c r="DCZ8">
        <v>0.004734583892440716</v>
      </c>
      <c r="DDA8">
        <v>1.67174969835585</v>
      </c>
      <c r="DDB8">
        <v>4.686467958153688</v>
      </c>
      <c r="DDC8">
        <v>0.001733017371813163</v>
      </c>
      <c r="DDD8">
        <v>-4.127630456116799</v>
      </c>
      <c r="DDE8">
        <v>-1.023372878149013</v>
      </c>
      <c r="DDF8">
        <v>0.08695714050967202</v>
      </c>
      <c r="DDG8">
        <v>-6.194298925260062</v>
      </c>
      <c r="DDH8">
        <v>0.2575665171084813</v>
      </c>
      <c r="DDI8">
        <v>95.32300025774543</v>
      </c>
      <c r="DDJ8">
        <v>-4.481092252351415</v>
      </c>
      <c r="DDK8">
        <v>-1.441246098380819</v>
      </c>
      <c r="DDL8">
        <v>0.01270172788998704</v>
      </c>
      <c r="DDM8">
        <v>2.37473805196003</v>
      </c>
      <c r="DDN8">
        <v>-5.016607676015788</v>
      </c>
      <c r="DDO8">
        <v>863.8405283065703</v>
      </c>
      <c r="DDP8">
        <v>-9.613568074595033</v>
      </c>
      <c r="DDQ8">
        <v>-6.768735763720527</v>
      </c>
      <c r="DDR8">
        <v>0.1926160939883677</v>
      </c>
      <c r="DDS8">
        <v>-5.479414743053414</v>
      </c>
      <c r="DDT8">
        <v>4.95715315618648</v>
      </c>
      <c r="DDU8">
        <v>442.4203369600419</v>
      </c>
      <c r="DDV8">
        <v>0.6985786932810105</v>
      </c>
      <c r="DDW8">
        <v>3.412500538284065</v>
      </c>
      <c r="DDX8">
        <v>0.6547256861316523</v>
      </c>
      <c r="DDY8">
        <v>-4.780136506162268</v>
      </c>
      <c r="DDZ8">
        <v>1.380269537614427</v>
      </c>
      <c r="DEA8">
        <v>79.9053308923221</v>
      </c>
      <c r="DEB8">
        <v>-1.939244218934005</v>
      </c>
      <c r="DEC8">
        <v>1.119905826666522</v>
      </c>
      <c r="DED8">
        <v>0.02798982315635555</v>
      </c>
      <c r="DEE8">
        <v>-9.225491374466113</v>
      </c>
      <c r="DEF8">
        <v>-6.227769283073294</v>
      </c>
      <c r="DEG8">
        <v>4.151094098135105E-05</v>
      </c>
      <c r="DEH8">
        <v>4.833422140710701</v>
      </c>
      <c r="DEI8">
        <v>2.839248427241135</v>
      </c>
      <c r="DEJ8">
        <v>199.5341686424832</v>
      </c>
      <c r="DEK8">
        <v>-7.98489701846103</v>
      </c>
      <c r="DEL8">
        <v>-4.980354139858077</v>
      </c>
      <c r="DEM8">
        <v>0.000165101968009337</v>
      </c>
      <c r="DEN8">
        <v>3.589068433677402</v>
      </c>
      <c r="DEO8">
        <v>-1.090206682614832</v>
      </c>
      <c r="DEP8">
        <v>471.7701304936407</v>
      </c>
      <c r="DEQ8">
        <v>-7.67048506847777</v>
      </c>
      <c r="DER8">
        <v>-4.680598908053132</v>
      </c>
      <c r="DES8">
        <v>0.0008183180076492229</v>
      </c>
      <c r="DET8">
        <v>-2.219988777103809</v>
      </c>
      <c r="DEU8">
        <v>0.9069965891962624</v>
      </c>
      <c r="DEV8">
        <v>0.1290022660349058</v>
      </c>
      <c r="DEW8">
        <v>-0.7899493252527598</v>
      </c>
      <c r="DEX8">
        <v>-6.50677803860767</v>
      </c>
      <c r="DEY8">
        <v>607.864822543749</v>
      </c>
      <c r="DEZ8">
        <v>2.069830462579701</v>
      </c>
      <c r="DFA8">
        <v>6.857132740808355</v>
      </c>
      <c r="DFB8">
        <v>25.55559547009069</v>
      </c>
      <c r="DFC8">
        <v>6.156657606538678</v>
      </c>
      <c r="DFD8">
        <v>9.166387085283795</v>
      </c>
      <c r="DFE8">
        <v>0.0007573020532133958</v>
      </c>
      <c r="DFF8">
        <v>-8.463452499103902</v>
      </c>
      <c r="DFG8">
        <v>4.349070147041062</v>
      </c>
      <c r="DFH8">
        <v>770.2848054488619</v>
      </c>
      <c r="DFI8">
        <v>-5.158153339113625</v>
      </c>
      <c r="DFJ8">
        <v>3.836346035232933</v>
      </c>
      <c r="DFK8">
        <v>287.4721819923301</v>
      </c>
      <c r="DFL8">
        <v>-4.366297866325243</v>
      </c>
      <c r="DFM8">
        <v>0.6104248378958985</v>
      </c>
      <c r="DFN8">
        <v>31.25946119506674</v>
      </c>
      <c r="DFO8">
        <v>0.7546851610287919</v>
      </c>
      <c r="DFP8">
        <v>3.720049229366571</v>
      </c>
      <c r="DFQ8">
        <v>0.009597182096880534</v>
      </c>
      <c r="DFR8">
        <v>-6.2648969772781</v>
      </c>
      <c r="DFS8">
        <v>4.675223449149518</v>
      </c>
      <c r="DFT8">
        <v>504.3640990893849</v>
      </c>
      <c r="DFU8">
        <v>4.390243062647886</v>
      </c>
      <c r="DFV8">
        <v>-5.698414059521701</v>
      </c>
      <c r="DFW8">
        <v>1370.503562093765</v>
      </c>
      <c r="DFX8">
        <v>-2.835889631341725</v>
      </c>
      <c r="DFY8">
        <v>0.1431960148211767</v>
      </c>
      <c r="DFZ8">
        <v>0.003499281571386593</v>
      </c>
      <c r="DGD8">
        <v>3.800603327301318</v>
      </c>
      <c r="DGE8">
        <v>6.812856122207529</v>
      </c>
      <c r="DGF8">
        <v>0.001201047864109233</v>
      </c>
      <c r="DGG8">
        <v>1.28833932528301</v>
      </c>
      <c r="DGH8">
        <v>4.476730292788444</v>
      </c>
      <c r="DGI8">
        <v>0.283929253101068</v>
      </c>
      <c r="DGJ8">
        <v>-3.970195238109915</v>
      </c>
      <c r="DGK8">
        <v>-0.9623925640769478</v>
      </c>
      <c r="DGL8">
        <v>0.0004870537765179659</v>
      </c>
      <c r="DGM8">
        <v>-7.718181481257013</v>
      </c>
      <c r="DGN8">
        <v>-4.106022616834604</v>
      </c>
      <c r="DGO8">
        <v>2.997907802327469</v>
      </c>
      <c r="DGP8">
        <v>6.287116103545403</v>
      </c>
      <c r="DGQ8">
        <v>-2.911289439728708</v>
      </c>
      <c r="DGR8">
        <v>1190.408782385444</v>
      </c>
      <c r="DGS8">
        <v>4.450744790010434</v>
      </c>
      <c r="DGT8">
        <v>-4.219802821047312</v>
      </c>
      <c r="DGU8">
        <v>1089.613452335725</v>
      </c>
      <c r="DGV8">
        <v>-3.245118289308436</v>
      </c>
      <c r="DGW8">
        <v>2.189546631333093</v>
      </c>
      <c r="DGX8">
        <v>47.42074620641938</v>
      </c>
      <c r="DGY8">
        <v>5.456041433626748</v>
      </c>
      <c r="DGZ8">
        <v>8.440587955862213</v>
      </c>
      <c r="DHA8">
        <v>0.001910479800151708</v>
      </c>
      <c r="DHB8">
        <v>-9.723063985766862</v>
      </c>
      <c r="DHC8">
        <v>-6.72935557741534</v>
      </c>
      <c r="DHD8">
        <v>0.000316673003769566</v>
      </c>
      <c r="DHE8">
        <v>3.273522258058502</v>
      </c>
      <c r="DHF8">
        <v>6.276041745407731</v>
      </c>
      <c r="DHG8">
        <v>5.078253202339617E-05</v>
      </c>
      <c r="DHH8">
        <v>-6.314569574751798</v>
      </c>
      <c r="DHI8">
        <v>5.117138323609302</v>
      </c>
      <c r="DHJ8">
        <v>568.7495846662797</v>
      </c>
      <c r="DHK8">
        <v>6.880187581436179</v>
      </c>
      <c r="DHL8">
        <v>-4.543913574362083</v>
      </c>
      <c r="DHM8">
        <v>1664.437553221606</v>
      </c>
      <c r="DHN8">
        <v>5.236406225942416</v>
      </c>
      <c r="DHO8">
        <v>4.642036849233246</v>
      </c>
      <c r="DHP8">
        <v>103.3559297297973</v>
      </c>
      <c r="DHQ8">
        <v>-3.997187079550861</v>
      </c>
      <c r="DHR8">
        <v>4.497068827730501</v>
      </c>
      <c r="DHS8">
        <v>241.4947837975691</v>
      </c>
      <c r="DHT8">
        <v>-4.076531532779923</v>
      </c>
      <c r="DHU8">
        <v>8.59369464944557</v>
      </c>
      <c r="DHV8">
        <v>748.1061953231957</v>
      </c>
      <c r="DHW8">
        <v>-3.154804695649854</v>
      </c>
      <c r="DHX8">
        <v>6.259046364925252</v>
      </c>
      <c r="DHY8">
        <v>329.0998834179234</v>
      </c>
      <c r="DHZ8">
        <v>-3.711860471148217</v>
      </c>
      <c r="DIA8">
        <v>6.76810492911555</v>
      </c>
      <c r="DIB8">
        <v>447.5990591131448</v>
      </c>
      <c r="DIC8">
        <v>3.937886781925244</v>
      </c>
      <c r="DID8">
        <v>6.935399635742729</v>
      </c>
      <c r="DIE8">
        <v>4.948716906558703E-05</v>
      </c>
      <c r="DIF8">
        <v>-6.018707505323566</v>
      </c>
      <c r="DIG8">
        <v>-3.02150122553561</v>
      </c>
      <c r="DIH8">
        <v>6.243898098547748E-05</v>
      </c>
      <c r="DII8">
        <v>1.155480497212457</v>
      </c>
      <c r="DIJ8">
        <v>-1.403476858589159</v>
      </c>
      <c r="DIK8">
        <v>247.2160550689672</v>
      </c>
      <c r="DIL8">
        <v>-1.246734026261084</v>
      </c>
      <c r="DIM8">
        <v>-6.497522720514088</v>
      </c>
      <c r="DIN8">
        <v>544.6041126177055</v>
      </c>
      <c r="DIO8">
        <v>-4.797554375337432</v>
      </c>
      <c r="DIP8">
        <v>-1.815997978878281</v>
      </c>
      <c r="DIQ8">
        <v>0.002721332092576226</v>
      </c>
      <c r="DIR8">
        <v>-6.006823726991596</v>
      </c>
      <c r="DIS8">
        <v>-3.046702284461158</v>
      </c>
      <c r="DIT8">
        <v>0.01272239476682579</v>
      </c>
      <c r="DIU8">
        <v>1.918537087016017</v>
      </c>
      <c r="DIV8">
        <v>4.998419503536656</v>
      </c>
      <c r="DIW8">
        <v>0.05104960375341528</v>
      </c>
      <c r="DIX8">
        <v>1.00892329154576</v>
      </c>
      <c r="DIY8">
        <v>3.948906713168951</v>
      </c>
      <c r="DIZ8">
        <v>0.02881591744047701</v>
      </c>
      <c r="DJA8">
        <v>5.592379050239216</v>
      </c>
      <c r="DJB8">
        <v>8.568890514455353</v>
      </c>
      <c r="DJC8">
        <v>0.004413690506158504</v>
      </c>
      <c r="DJD8">
        <v>3.7697398850566</v>
      </c>
      <c r="DJE8">
        <v>6.794626870466294</v>
      </c>
      <c r="DJF8">
        <v>0.0049548963422585</v>
      </c>
      <c r="DJG8">
        <v>5.062696163316662</v>
      </c>
      <c r="DJH8">
        <v>-4.415165482534112</v>
      </c>
      <c r="DJI8">
        <v>1245.57625002395</v>
      </c>
      <c r="DJM8">
        <v>8.328903354191299</v>
      </c>
      <c r="DJN8">
        <v>-4.646004199370077</v>
      </c>
      <c r="DJO8">
        <v>2041.581370758659</v>
      </c>
      <c r="DJP8">
        <v>8.194771490554944</v>
      </c>
      <c r="DJQ8">
        <v>1.168332344283108</v>
      </c>
      <c r="DJR8">
        <v>804.2358556311383</v>
      </c>
      <c r="DJS8">
        <v>0.6123966089441066</v>
      </c>
      <c r="DJT8">
        <v>-5.86607294223808</v>
      </c>
      <c r="DJU8">
        <v>718.7310802615027</v>
      </c>
      <c r="DJV8">
        <v>-5.854284537541281</v>
      </c>
      <c r="DJW8">
        <v>4.434534305669664</v>
      </c>
      <c r="DJX8">
        <v>425.0150410331754</v>
      </c>
      <c r="DJY8">
        <v>-9.113959100155958</v>
      </c>
      <c r="DJZ8">
        <v>-6.109831671317821</v>
      </c>
      <c r="DKA8">
        <v>0.0001362853505110791</v>
      </c>
      <c r="DKB8">
        <v>-11.54735491614091</v>
      </c>
      <c r="DKC8">
        <v>-8.531409784119306</v>
      </c>
      <c r="DKD8">
        <v>0.002033977881491212</v>
      </c>
      <c r="DKE8">
        <v>1.039248348244954</v>
      </c>
      <c r="DKF8">
        <v>-1.458557978873557</v>
      </c>
      <c r="DKG8">
        <v>241.8069952840346</v>
      </c>
      <c r="DKH8">
        <v>1.144875671582875</v>
      </c>
      <c r="DKI8">
        <v>4.154616307057849</v>
      </c>
      <c r="DKJ8">
        <v>0.0007590398356506193</v>
      </c>
    </row>
    <row r="9" spans="1:3000">
      <c r="A9">
        <v>1.476441604521673</v>
      </c>
      <c r="B9">
        <v>4.485872035067534</v>
      </c>
      <c r="C9">
        <v>0.000711464162242501</v>
      </c>
      <c r="D9">
        <v>4.688667528625887</v>
      </c>
      <c r="E9">
        <v>-1.785176972186049</v>
      </c>
      <c r="F9">
        <v>718.0298370045165</v>
      </c>
      <c r="G9">
        <v>7.869799963216552</v>
      </c>
      <c r="H9">
        <v>-3.22992777809277</v>
      </c>
      <c r="I9">
        <v>1590.418579032382</v>
      </c>
      <c r="J9">
        <v>-4.937293323388364</v>
      </c>
      <c r="K9">
        <v>-1.922234195031096</v>
      </c>
      <c r="L9">
        <v>0.001814218775045352</v>
      </c>
      <c r="M9">
        <v>-1.436164232797334</v>
      </c>
      <c r="N9">
        <v>-2.265190924279254</v>
      </c>
      <c r="O9">
        <v>117.2915632326478</v>
      </c>
      <c r="P9">
        <v>5.512460853408303</v>
      </c>
      <c r="Q9">
        <v>8.516810576961932</v>
      </c>
      <c r="R9">
        <v>0.0001513607599439555</v>
      </c>
      <c r="S9">
        <v>-5.333995759384385</v>
      </c>
      <c r="T9">
        <v>-2.381764940698377</v>
      </c>
      <c r="U9">
        <v>0.01825515746727166</v>
      </c>
      <c r="V9">
        <v>-7.094018987404116</v>
      </c>
      <c r="W9">
        <v>-4.094827437867886</v>
      </c>
      <c r="X9">
        <v>5.228737218964949E-06</v>
      </c>
      <c r="Y9">
        <v>-1.261563375679862</v>
      </c>
      <c r="Z9">
        <v>-6.993982663762138</v>
      </c>
      <c r="AA9">
        <v>610.0411729829709</v>
      </c>
      <c r="AB9">
        <v>0.1308173248512996</v>
      </c>
      <c r="AC9">
        <v>2.353936049050646</v>
      </c>
      <c r="AD9">
        <v>4.828356133517206</v>
      </c>
      <c r="AE9">
        <v>-6.343451774544277</v>
      </c>
      <c r="AF9">
        <v>-3.499057186301077</v>
      </c>
      <c r="AG9">
        <v>0.1937043533440278</v>
      </c>
      <c r="AH9">
        <v>-6.738835451621038</v>
      </c>
      <c r="AI9">
        <v>-3.964788371712108</v>
      </c>
      <c r="AJ9">
        <v>0.4084377767814499</v>
      </c>
      <c r="AK9">
        <v>7.216274641347729</v>
      </c>
      <c r="AL9">
        <v>6.146580444953159</v>
      </c>
      <c r="AM9">
        <v>132.4992868173412</v>
      </c>
      <c r="AN9">
        <v>0.5515058378554174</v>
      </c>
      <c r="AO9">
        <v>2.403721141829601</v>
      </c>
      <c r="AP9">
        <v>10.53927766744862</v>
      </c>
      <c r="AQ9">
        <v>0.498845722353352</v>
      </c>
      <c r="AR9">
        <v>3.500741966801423</v>
      </c>
      <c r="AS9">
        <v>2.876594405472122E-05</v>
      </c>
      <c r="AT9">
        <v>-5.162387015971563</v>
      </c>
      <c r="AU9">
        <v>-6.436418275142174</v>
      </c>
      <c r="AV9">
        <v>146.1387456349401</v>
      </c>
      <c r="AW9">
        <v>1.712722879227993</v>
      </c>
      <c r="AX9">
        <v>4.719976361691652</v>
      </c>
      <c r="AY9">
        <v>0.0004209040628048407</v>
      </c>
      <c r="AZ9">
        <v>-2.181170747311735</v>
      </c>
      <c r="BA9">
        <v>0.8394862052878185</v>
      </c>
      <c r="BB9">
        <v>0.003413677525601664</v>
      </c>
      <c r="BC9">
        <v>-4.263859928899514</v>
      </c>
      <c r="BD9">
        <v>-1.255385663704393</v>
      </c>
      <c r="BE9">
        <v>0.0005745053647779224</v>
      </c>
      <c r="BF9">
        <v>-0.07770426239540285</v>
      </c>
      <c r="BG9">
        <v>3.95103811729731</v>
      </c>
      <c r="BH9">
        <v>8.466487070206611</v>
      </c>
      <c r="BI9">
        <v>4.410426642141016</v>
      </c>
      <c r="BJ9">
        <v>7.405147150302058</v>
      </c>
      <c r="BK9">
        <v>0.0002229842726209775</v>
      </c>
      <c r="BL9">
        <v>1.721766315451298</v>
      </c>
      <c r="BM9">
        <v>-3.781191837599931</v>
      </c>
      <c r="BN9">
        <v>578.4023788203231</v>
      </c>
      <c r="BR9">
        <v>0.8194465390168226</v>
      </c>
      <c r="BS9">
        <v>3.780784701947318</v>
      </c>
      <c r="BT9">
        <v>0.0119579011647114</v>
      </c>
      <c r="BU9">
        <v>-5.84437703015301</v>
      </c>
      <c r="BV9">
        <v>-2.825844374274803</v>
      </c>
      <c r="BW9">
        <v>0.002747674671200147</v>
      </c>
      <c r="BX9">
        <v>-0.3842111414089731</v>
      </c>
      <c r="BY9">
        <v>2.626697353102969</v>
      </c>
      <c r="BZ9">
        <v>0.0009519620201365851</v>
      </c>
      <c r="CA9">
        <v>2.543060829477427</v>
      </c>
      <c r="CB9">
        <v>5.579478300815584</v>
      </c>
      <c r="CC9">
        <v>0.01060985774932395</v>
      </c>
      <c r="CD9">
        <v>-9.577269472612054</v>
      </c>
      <c r="CE9">
        <v>-6.587880539225928</v>
      </c>
      <c r="CF9">
        <v>0.0009007578774726297</v>
      </c>
      <c r="CG9">
        <v>0.0525614883752652</v>
      </c>
      <c r="CH9">
        <v>-1.834323357520883</v>
      </c>
      <c r="CI9">
        <v>191.0531479763953</v>
      </c>
      <c r="CJ9">
        <v>2.830129622761399</v>
      </c>
      <c r="CK9">
        <v>5.837052265284255</v>
      </c>
      <c r="CL9">
        <v>0.0003833838359940467</v>
      </c>
      <c r="CM9">
        <v>9.166271914891261</v>
      </c>
      <c r="CN9">
        <v>-2.225870456225959</v>
      </c>
      <c r="CO9">
        <v>1657.070096244061</v>
      </c>
      <c r="CP9">
        <v>1.562443903843555</v>
      </c>
      <c r="CQ9">
        <v>4.565416291233602</v>
      </c>
      <c r="CR9">
        <v>7.068069437207879E-05</v>
      </c>
      <c r="CS9">
        <v>-9.09482277565616</v>
      </c>
      <c r="CT9">
        <v>-6.035718011968771</v>
      </c>
      <c r="CU9">
        <v>0.02794698472433713</v>
      </c>
      <c r="CV9">
        <v>2.861605844663719</v>
      </c>
      <c r="CW9">
        <v>5.86170291818061</v>
      </c>
      <c r="CX9">
        <v>7.538614145274944E-08</v>
      </c>
      <c r="CY9">
        <v>-4.512775264351662</v>
      </c>
      <c r="CZ9">
        <v>-1.405544165167471</v>
      </c>
      <c r="DA9">
        <v>0.09198806905799721</v>
      </c>
      <c r="DE9">
        <v>6.024886450507742</v>
      </c>
      <c r="DF9">
        <v>9.019893324567782</v>
      </c>
      <c r="DG9">
        <v>0.0001994504532183793</v>
      </c>
      <c r="DH9">
        <v>4.692114967828529</v>
      </c>
      <c r="DI9">
        <v>7.701392384643786</v>
      </c>
      <c r="DJ9">
        <v>0.000688563702112232</v>
      </c>
      <c r="DK9">
        <v>-2.772776044294107</v>
      </c>
      <c r="DL9">
        <v>3.039643825003267</v>
      </c>
      <c r="DM9">
        <v>63.27764416974926</v>
      </c>
      <c r="DN9">
        <v>6.556953903089015</v>
      </c>
      <c r="DO9">
        <v>2.031236253912645</v>
      </c>
      <c r="DP9">
        <v>453.0914090809977</v>
      </c>
      <c r="DQ9">
        <v>3.716669330127339</v>
      </c>
      <c r="DR9">
        <v>6.724543759795296</v>
      </c>
      <c r="DS9">
        <v>0.0004960531407647461</v>
      </c>
      <c r="DT9">
        <v>-0.5876509952036569</v>
      </c>
      <c r="DU9">
        <v>2.408878516621422</v>
      </c>
      <c r="DV9">
        <v>9.635430537813283E-05</v>
      </c>
      <c r="DW9">
        <v>-4.779996496826618</v>
      </c>
      <c r="DX9">
        <v>-1.751592383674245</v>
      </c>
      <c r="DY9">
        <v>0.006454349151782426</v>
      </c>
      <c r="DZ9">
        <v>3.700879750341534</v>
      </c>
      <c r="EA9">
        <v>6.760854755867681</v>
      </c>
      <c r="EB9">
        <v>0.02877601030289153</v>
      </c>
      <c r="EC9">
        <v>-3.215912651371367</v>
      </c>
      <c r="ED9">
        <v>6.634411864756604</v>
      </c>
      <c r="EE9">
        <v>375.4155678101114</v>
      </c>
      <c r="EI9">
        <v>6.035435919090703</v>
      </c>
      <c r="EJ9">
        <v>9.030857643282294</v>
      </c>
      <c r="EK9">
        <v>0.00016768487502287</v>
      </c>
      <c r="EL9">
        <v>1.184250295252666</v>
      </c>
      <c r="EM9">
        <v>1.319430392584483</v>
      </c>
      <c r="EN9">
        <v>65.65754459778991</v>
      </c>
      <c r="EO9">
        <v>-8.589625444522737</v>
      </c>
      <c r="EP9">
        <v>-5.587258755294366</v>
      </c>
      <c r="EQ9">
        <v>4.480974322948676E-05</v>
      </c>
      <c r="ER9">
        <v>7.73440554093648</v>
      </c>
      <c r="ES9">
        <v>10.82747301576257</v>
      </c>
      <c r="ET9">
        <v>0.06929243896404051</v>
      </c>
      <c r="EU9">
        <v>-8.275764930674477</v>
      </c>
      <c r="EV9">
        <v>2.222023106133828</v>
      </c>
      <c r="EW9">
        <v>449.7346035592457</v>
      </c>
      <c r="EX9">
        <v>5.349000325127315</v>
      </c>
      <c r="EY9">
        <v>-2.298675874711251</v>
      </c>
      <c r="EZ9">
        <v>906.9840676528695</v>
      </c>
      <c r="FA9">
        <v>4.852813419718813</v>
      </c>
      <c r="FB9">
        <v>-2.952876388897988</v>
      </c>
      <c r="FC9">
        <v>934.10345792036</v>
      </c>
      <c r="FG9">
        <v>7.39534160043445</v>
      </c>
      <c r="FH9">
        <v>10.39867437610373</v>
      </c>
      <c r="FI9">
        <v>8.885914929401884E-05</v>
      </c>
      <c r="FJ9">
        <v>7.010483062686934</v>
      </c>
      <c r="FK9">
        <v>0.366939840971928</v>
      </c>
      <c r="FL9">
        <v>743.9834069526836</v>
      </c>
      <c r="FM9">
        <v>-0.7306113406323349</v>
      </c>
      <c r="FN9">
        <v>5.478965405600007</v>
      </c>
      <c r="FO9">
        <v>82.41106311964309</v>
      </c>
      <c r="FP9">
        <v>-1.089495524976458</v>
      </c>
      <c r="FQ9">
        <v>1.823912332389668</v>
      </c>
      <c r="FR9">
        <v>0.05998559332740212</v>
      </c>
      <c r="FS9">
        <v>2.589169458943499</v>
      </c>
      <c r="FT9">
        <v>5.497253084058895</v>
      </c>
      <c r="FU9">
        <v>0.06758895977541735</v>
      </c>
      <c r="FV9">
        <v>-3.110596168708497</v>
      </c>
      <c r="FW9">
        <v>-3.713524613431905</v>
      </c>
      <c r="FX9">
        <v>103.8487470223763</v>
      </c>
      <c r="FY9">
        <v>4.231820864763145</v>
      </c>
      <c r="FZ9">
        <v>7.021994911680455</v>
      </c>
      <c r="GA9">
        <v>0.3522154446964754</v>
      </c>
      <c r="GB9">
        <v>-0.8970026006229899</v>
      </c>
      <c r="GC9">
        <v>-5.00042746032654</v>
      </c>
      <c r="GD9">
        <v>403.6691578996351</v>
      </c>
      <c r="GE9">
        <v>2.826661561974947</v>
      </c>
      <c r="GF9">
        <v>5.830620854728024</v>
      </c>
      <c r="GG9">
        <v>0.0001254079928365404</v>
      </c>
      <c r="GH9">
        <v>-3.04494402646974</v>
      </c>
      <c r="GI9">
        <v>4.932801600856602</v>
      </c>
      <c r="GJ9">
        <v>198.2236122429322</v>
      </c>
      <c r="GK9">
        <v>4.913827266895842</v>
      </c>
      <c r="GL9">
        <v>1.099444507963559</v>
      </c>
      <c r="GM9">
        <v>371.4864990818684</v>
      </c>
      <c r="GN9">
        <v>0.7651735586044959</v>
      </c>
      <c r="GO9">
        <v>3.766632801409681</v>
      </c>
      <c r="GP9">
        <v>1.703511651587224E-05</v>
      </c>
      <c r="GQ9">
        <v>-6.465915613106245</v>
      </c>
      <c r="GR9">
        <v>0.1174264319304376</v>
      </c>
      <c r="GS9">
        <v>102.7227216938214</v>
      </c>
      <c r="GT9">
        <v>-5.385474358176795</v>
      </c>
      <c r="GU9">
        <v>4.742183524103579</v>
      </c>
      <c r="GV9">
        <v>406.4280550946684</v>
      </c>
      <c r="GW9">
        <v>2.91418690142644</v>
      </c>
      <c r="GX9">
        <v>-7.204265717314573</v>
      </c>
      <c r="GY9">
        <v>1376.750392881223</v>
      </c>
      <c r="GZ9">
        <v>-2.287742872418589</v>
      </c>
      <c r="HA9">
        <v>-1.928539193295599</v>
      </c>
      <c r="HB9">
        <v>55.7904416668604</v>
      </c>
      <c r="HC9">
        <v>-7.665490085566873</v>
      </c>
      <c r="HD9">
        <v>0.6943189528466984</v>
      </c>
      <c r="HE9">
        <v>229.8204234260785</v>
      </c>
      <c r="HF9">
        <v>7.065091049829912</v>
      </c>
      <c r="HG9">
        <v>-0.2427967678227603</v>
      </c>
      <c r="HH9">
        <v>850.0204100904989</v>
      </c>
      <c r="HI9">
        <v>4.238254617870111</v>
      </c>
      <c r="HJ9">
        <v>7.109881965757933</v>
      </c>
      <c r="HK9">
        <v>0.1318363024825146</v>
      </c>
      <c r="HL9">
        <v>1.778149291831964</v>
      </c>
      <c r="HM9">
        <v>7.628199660294466</v>
      </c>
      <c r="HN9">
        <v>64.98229682218594</v>
      </c>
      <c r="HO9">
        <v>-5.168617147410727</v>
      </c>
      <c r="HP9">
        <v>4.897204858913409</v>
      </c>
      <c r="HQ9">
        <v>399.4067250004356</v>
      </c>
      <c r="HU9">
        <v>0.4800340250275883</v>
      </c>
      <c r="HV9">
        <v>2.963331123797015</v>
      </c>
      <c r="HW9">
        <v>2.135855105120729</v>
      </c>
      <c r="HX9">
        <v>0.5727257280354938</v>
      </c>
      <c r="HY9">
        <v>-0.02488099633268348</v>
      </c>
      <c r="HZ9">
        <v>103.542193145753</v>
      </c>
      <c r="IA9">
        <v>-0.720781029047468</v>
      </c>
      <c r="IB9">
        <v>2.288790968030561</v>
      </c>
      <c r="IC9">
        <v>0.0007329850244944038</v>
      </c>
      <c r="ID9">
        <v>-3.249705859150062</v>
      </c>
      <c r="IE9">
        <v>-2.278403397062416</v>
      </c>
      <c r="IF9">
        <v>32.92490960265317</v>
      </c>
      <c r="IG9">
        <v>2.67919145181844</v>
      </c>
      <c r="IH9">
        <v>4.118585891609638</v>
      </c>
      <c r="II9">
        <v>19.48391771643702</v>
      </c>
      <c r="IJ9">
        <v>5.822104934642709</v>
      </c>
      <c r="IK9">
        <v>-4.07175860102688</v>
      </c>
      <c r="IL9">
        <v>1330.013735011759</v>
      </c>
      <c r="IM9">
        <v>3.85328950471065</v>
      </c>
      <c r="IN9">
        <v>4.100579968388247</v>
      </c>
      <c r="IO9">
        <v>60.61927833088242</v>
      </c>
      <c r="IP9">
        <v>4.982266490406636</v>
      </c>
      <c r="IQ9">
        <v>2.898100710742604</v>
      </c>
      <c r="IR9">
        <v>206.7899334008542</v>
      </c>
      <c r="IS9">
        <v>-1.476354635748719</v>
      </c>
      <c r="IT9">
        <v>1.482694989607464</v>
      </c>
      <c r="IU9">
        <v>0.0134154654677517</v>
      </c>
      <c r="IV9">
        <v>-0.6574226134519734</v>
      </c>
      <c r="IW9">
        <v>2.369984446527201</v>
      </c>
      <c r="IX9">
        <v>0.006009175493616245</v>
      </c>
      <c r="IY9">
        <v>-1.691656344652845</v>
      </c>
      <c r="IZ9">
        <v>-4.421946922802401</v>
      </c>
      <c r="JA9">
        <v>262.6898408802365</v>
      </c>
      <c r="JB9">
        <v>2.861241865016809</v>
      </c>
      <c r="JC9">
        <v>5.911521238099858</v>
      </c>
      <c r="JD9">
        <v>0.02022412286099517</v>
      </c>
      <c r="JE9">
        <v>4.240153919349693</v>
      </c>
      <c r="JF9">
        <v>7.170149754043165</v>
      </c>
      <c r="JG9">
        <v>0.03920466528210906</v>
      </c>
      <c r="JH9">
        <v>-6.685236177690295</v>
      </c>
      <c r="JI9">
        <v>-3.63006232705542</v>
      </c>
      <c r="JJ9">
        <v>0.02435323035103588</v>
      </c>
      <c r="JK9">
        <v>0.6206037367523407</v>
      </c>
      <c r="JL9">
        <v>5.570166724909378</v>
      </c>
      <c r="JM9">
        <v>30.40636675833437</v>
      </c>
      <c r="JN9">
        <v>5.602740179514935</v>
      </c>
      <c r="JO9">
        <v>8.600627943567996</v>
      </c>
      <c r="JP9">
        <v>3.569232556432249E-05</v>
      </c>
      <c r="JQ9">
        <v>-8.631262342059641</v>
      </c>
      <c r="JR9">
        <v>-5.432147451527361</v>
      </c>
      <c r="JS9">
        <v>0.3171739170534539</v>
      </c>
      <c r="JW9">
        <v>4.321425488843443</v>
      </c>
      <c r="JX9">
        <v>7.318928621127143</v>
      </c>
      <c r="JY9">
        <v>4.987478714159078E-05</v>
      </c>
      <c r="JZ9">
        <v>2.941369517360628</v>
      </c>
      <c r="KA9">
        <v>4.374680952704765</v>
      </c>
      <c r="KB9">
        <v>19.63610446898758</v>
      </c>
      <c r="KC9">
        <v>2.23085945133715</v>
      </c>
      <c r="KD9">
        <v>-2.056457309934384</v>
      </c>
      <c r="KE9">
        <v>424.8398846328723</v>
      </c>
      <c r="KF9">
        <v>-5.860605350108395</v>
      </c>
      <c r="KG9">
        <v>3.436362612846913</v>
      </c>
      <c r="KH9">
        <v>317.2144442118841</v>
      </c>
      <c r="KI9">
        <v>0.1809526643540994</v>
      </c>
      <c r="KJ9">
        <v>-4.03022428140271</v>
      </c>
      <c r="KK9">
        <v>416.008583544116</v>
      </c>
      <c r="KL9">
        <v>0.4590890295055596</v>
      </c>
      <c r="KM9">
        <v>3.473104581206425</v>
      </c>
      <c r="KN9">
        <v>0.001571485515837181</v>
      </c>
      <c r="KO9">
        <v>2.313807827533873</v>
      </c>
      <c r="KP9">
        <v>-6.020076663293242</v>
      </c>
      <c r="KQ9">
        <v>1027.655501211291</v>
      </c>
      <c r="KR9">
        <v>-2.88392228390753</v>
      </c>
      <c r="KS9">
        <v>0.1123948286347689</v>
      </c>
      <c r="KT9">
        <v>0.0001085092802087085</v>
      </c>
      <c r="KU9">
        <v>0.08558245551151744</v>
      </c>
      <c r="KV9">
        <v>6.057767271713157</v>
      </c>
      <c r="KW9">
        <v>70.67106065327661</v>
      </c>
      <c r="KX9">
        <v>-6.788463308277103</v>
      </c>
      <c r="KY9">
        <v>-3.747370402514549</v>
      </c>
      <c r="KZ9">
        <v>0.0135090152320807</v>
      </c>
      <c r="LA9">
        <v>-6.090283988925253</v>
      </c>
      <c r="LB9">
        <v>-3.181047761075579</v>
      </c>
      <c r="LC9">
        <v>0.06590449867965074</v>
      </c>
      <c r="LD9">
        <v>1.741730702656179</v>
      </c>
      <c r="LE9">
        <v>4.585074736742516</v>
      </c>
      <c r="LF9">
        <v>0.1963287332507409</v>
      </c>
      <c r="LG9">
        <v>2.281258189964346</v>
      </c>
      <c r="LH9">
        <v>-5.443890131619302</v>
      </c>
      <c r="LI9">
        <v>920.2304521597483</v>
      </c>
      <c r="LJ9">
        <v>-3.108465003923433</v>
      </c>
      <c r="LK9">
        <v>-0.05132261769800595</v>
      </c>
      <c r="LL9">
        <v>0.02612201842828736</v>
      </c>
      <c r="LM9">
        <v>5.251514273478158</v>
      </c>
      <c r="LN9">
        <v>-0.1378504879352787</v>
      </c>
      <c r="LO9">
        <v>563.0515288003642</v>
      </c>
      <c r="LP9">
        <v>-3.984262764851586</v>
      </c>
      <c r="LQ9">
        <v>-0.9958425770386379</v>
      </c>
      <c r="LR9">
        <v>0.001072736402299114</v>
      </c>
      <c r="LS9">
        <v>3.30365134139051</v>
      </c>
      <c r="LT9">
        <v>6.317927847477142</v>
      </c>
      <c r="LU9">
        <v>0.001630549008333201</v>
      </c>
      <c r="LV9">
        <v>-4.005793388532088</v>
      </c>
      <c r="LW9">
        <v>-0.8112442760922942</v>
      </c>
      <c r="LX9">
        <v>0.3027948572088922</v>
      </c>
      <c r="LY9">
        <v>-5.113401630850437</v>
      </c>
      <c r="LZ9">
        <v>-2.100230111976327</v>
      </c>
      <c r="MA9">
        <v>0.001387911275608416</v>
      </c>
      <c r="MB9">
        <v>-5.485735471231877</v>
      </c>
      <c r="MC9">
        <v>-2.490597187722026</v>
      </c>
      <c r="MD9">
        <v>0.0001890902978446931</v>
      </c>
      <c r="ME9">
        <v>7.303469721445061</v>
      </c>
      <c r="MF9">
        <v>-2.173810772810562</v>
      </c>
      <c r="MG9">
        <v>1245.460228258655</v>
      </c>
      <c r="MH9">
        <v>1.147062947448464</v>
      </c>
      <c r="MI9">
        <v>-5.267831387642545</v>
      </c>
      <c r="MJ9">
        <v>709.1218827274303</v>
      </c>
      <c r="MK9">
        <v>-8.968059033829469</v>
      </c>
      <c r="ML9">
        <v>-6.063322119830611</v>
      </c>
      <c r="MM9">
        <v>0.07260044443568693</v>
      </c>
      <c r="MN9">
        <v>-11.80376393659338</v>
      </c>
      <c r="MO9">
        <v>-8.795639844081608</v>
      </c>
      <c r="MP9">
        <v>0.0005280070331182981</v>
      </c>
      <c r="MQ9">
        <v>-5.094271390876493</v>
      </c>
      <c r="MR9">
        <v>-2.096275376824971</v>
      </c>
      <c r="MS9">
        <v>3.212767745356939E-05</v>
      </c>
      <c r="MT9">
        <v>-2.920677324816182</v>
      </c>
      <c r="MU9">
        <v>0.08299502598342839</v>
      </c>
      <c r="MV9">
        <v>0.0001078892831632044</v>
      </c>
      <c r="MW9">
        <v>-1.295771934688017</v>
      </c>
      <c r="MX9">
        <v>1.726450843249122</v>
      </c>
      <c r="MY9">
        <v>0.003950814873947097</v>
      </c>
      <c r="MZ9">
        <v>-6.105511534093688</v>
      </c>
      <c r="NA9">
        <v>-3.122849141714297</v>
      </c>
      <c r="NB9">
        <v>0.002404741104049436</v>
      </c>
      <c r="NC9">
        <v>-5.560603900030337</v>
      </c>
      <c r="ND9">
        <v>-5.419604663716759</v>
      </c>
      <c r="NE9">
        <v>65.39108293407638</v>
      </c>
      <c r="NF9">
        <v>3.773793347481525</v>
      </c>
      <c r="NG9">
        <v>6.783733485819038</v>
      </c>
      <c r="NH9">
        <v>0.0007904508013512106</v>
      </c>
      <c r="NI9">
        <v>-2.902859535336774</v>
      </c>
      <c r="NJ9">
        <v>0.174578804031549</v>
      </c>
      <c r="NK9">
        <v>0.04797357123298811</v>
      </c>
      <c r="NL9">
        <v>3.852165276273099</v>
      </c>
      <c r="NM9">
        <v>3.558192777940146</v>
      </c>
      <c r="NN9">
        <v>86.80203855819073</v>
      </c>
      <c r="NO9">
        <v>-3.482010337544421</v>
      </c>
      <c r="NP9">
        <v>-4.856353932365217</v>
      </c>
      <c r="NQ9">
        <v>153.0790550843978</v>
      </c>
      <c r="NR9">
        <v>-3.675711255790625</v>
      </c>
      <c r="NS9">
        <v>-0.6530228065935009</v>
      </c>
      <c r="NT9">
        <v>0.004118125815763969</v>
      </c>
      <c r="NU9">
        <v>-6.51159264244862</v>
      </c>
      <c r="NV9">
        <v>-3.516280563686677</v>
      </c>
      <c r="NW9">
        <v>0.0001758128442738113</v>
      </c>
      <c r="NX9">
        <v>-0.93312300292656</v>
      </c>
      <c r="NY9">
        <v>2.11017664146199</v>
      </c>
      <c r="NZ9">
        <v>0.014998873633399</v>
      </c>
      <c r="OA9">
        <v>-6.702570800290989</v>
      </c>
      <c r="OB9">
        <v>-3.666336923412436</v>
      </c>
      <c r="OC9">
        <v>0.01050315066920114</v>
      </c>
      <c r="OD9">
        <v>-1.497409671280148</v>
      </c>
      <c r="OE9">
        <v>1.501278545219967</v>
      </c>
      <c r="OF9">
        <v>1.376620760456035E-05</v>
      </c>
      <c r="OG9">
        <v>-5.826567275210982</v>
      </c>
      <c r="OH9">
        <v>1.084514516815557</v>
      </c>
      <c r="OI9">
        <v>122.3724862713722</v>
      </c>
      <c r="OJ9">
        <v>-1.322173187054478</v>
      </c>
      <c r="OK9">
        <v>-4.829602460369621</v>
      </c>
      <c r="OL9">
        <v>338.7730859775908</v>
      </c>
      <c r="OM9">
        <v>3.242404045015647</v>
      </c>
      <c r="ON9">
        <v>-4.150914709944183</v>
      </c>
      <c r="OO9">
        <v>864.1685979375978</v>
      </c>
      <c r="OP9">
        <v>-1.870320213416185</v>
      </c>
      <c r="OQ9">
        <v>1.173137938346899</v>
      </c>
      <c r="OR9">
        <v>0.0151088876373063</v>
      </c>
      <c r="OV9">
        <v>3.822394471132591</v>
      </c>
      <c r="OW9">
        <v>6.838634103412113</v>
      </c>
      <c r="OX9">
        <v>0.002109805252592561</v>
      </c>
      <c r="OY9">
        <v>-3.798494242696858</v>
      </c>
      <c r="OZ9">
        <v>-0.7759374240649659</v>
      </c>
      <c r="PA9">
        <v>0.004070480534336507</v>
      </c>
      <c r="PB9">
        <v>-5.576481160147605</v>
      </c>
      <c r="PC9">
        <v>-2.569243000986677</v>
      </c>
      <c r="PD9">
        <v>0.0004191275843114156</v>
      </c>
      <c r="PE9">
        <v>-2.312045843803929</v>
      </c>
      <c r="PF9">
        <v>5.192173373065638</v>
      </c>
      <c r="PG9">
        <v>162.3039260289368</v>
      </c>
      <c r="PH9">
        <v>-3.580218253457349</v>
      </c>
      <c r="PI9">
        <v>5.133514982407334</v>
      </c>
      <c r="PJ9">
        <v>261.1739799249977</v>
      </c>
      <c r="PK9">
        <v>5.05415303806795</v>
      </c>
      <c r="PL9">
        <v>8.070246201095371</v>
      </c>
      <c r="PM9">
        <v>0.002071919169817095</v>
      </c>
      <c r="PN9">
        <v>4.108539766025843</v>
      </c>
      <c r="PO9">
        <v>7.156593439729418</v>
      </c>
      <c r="PP9">
        <v>0.01847324445127728</v>
      </c>
      <c r="PQ9">
        <v>7.906476590224738</v>
      </c>
      <c r="PR9">
        <v>7.986170479179927</v>
      </c>
      <c r="PS9">
        <v>68.22550225764533</v>
      </c>
      <c r="PT9">
        <v>-10.22102399732522</v>
      </c>
      <c r="PU9">
        <v>-7.183407474938206</v>
      </c>
      <c r="PV9">
        <v>0.01132002205194419</v>
      </c>
      <c r="PW9">
        <v>-2.667299753776698</v>
      </c>
      <c r="PX9">
        <v>0.3032699812028858</v>
      </c>
      <c r="PY9">
        <v>0.006929123993375327</v>
      </c>
      <c r="PZ9">
        <v>0.8357147491324679</v>
      </c>
      <c r="QA9">
        <v>-2.195922655271325</v>
      </c>
      <c r="QB9">
        <v>291.0451982256234</v>
      </c>
      <c r="QC9">
        <v>-1.841423196483669</v>
      </c>
      <c r="QD9">
        <v>-0.3359274370974945</v>
      </c>
      <c r="QE9">
        <v>17.86834340170165</v>
      </c>
      <c r="QF9">
        <v>-2.057315874882903</v>
      </c>
      <c r="QG9">
        <v>0.898477356766159</v>
      </c>
      <c r="QH9">
        <v>0.0156339069442676</v>
      </c>
      <c r="QI9">
        <v>-7.852823006157955</v>
      </c>
      <c r="QJ9">
        <v>-6.451001379633915</v>
      </c>
      <c r="QK9">
        <v>20.43339290757013</v>
      </c>
      <c r="QL9">
        <v>0.3630958044636354</v>
      </c>
      <c r="QM9">
        <v>3.331102342615068</v>
      </c>
      <c r="QN9">
        <v>0.008188652808445865</v>
      </c>
      <c r="QO9">
        <v>0.6066787236521519</v>
      </c>
      <c r="QP9">
        <v>3.637219024556891</v>
      </c>
      <c r="QQ9">
        <v>0.007461679834815865</v>
      </c>
      <c r="QR9">
        <v>4.148832251432573</v>
      </c>
      <c r="QS9">
        <v>-7.638509819276458</v>
      </c>
      <c r="QT9">
        <v>1749.32388412929</v>
      </c>
      <c r="QU9">
        <v>7.122378748848665</v>
      </c>
      <c r="QV9">
        <v>0.5699235327241889</v>
      </c>
      <c r="QW9">
        <v>729.9952052485098</v>
      </c>
      <c r="QX9">
        <v>6.56381924653914</v>
      </c>
      <c r="QY9">
        <v>9.564672963415116</v>
      </c>
      <c r="QZ9">
        <v>5.8306600346176E-06</v>
      </c>
      <c r="RA9">
        <v>4.022746887916893</v>
      </c>
      <c r="RB9">
        <v>1.901625876221797</v>
      </c>
      <c r="RC9">
        <v>209.8070433314</v>
      </c>
      <c r="RD9">
        <v>1.993267695658969</v>
      </c>
      <c r="RE9">
        <v>-0.4037647786329994</v>
      </c>
      <c r="RF9">
        <v>233.0236762284967</v>
      </c>
      <c r="RG9">
        <v>5.204795248819051</v>
      </c>
      <c r="RH9">
        <v>4.912255444679214</v>
      </c>
      <c r="RI9">
        <v>86.72654689476157</v>
      </c>
      <c r="RJ9">
        <v>4.853761155638636</v>
      </c>
      <c r="RK9">
        <v>-2.83200602163448</v>
      </c>
      <c r="RL9">
        <v>913.4849613350996</v>
      </c>
      <c r="RM9">
        <v>4.950280507918956</v>
      </c>
      <c r="RN9">
        <v>3.376301555123408</v>
      </c>
      <c r="RO9">
        <v>167.3702676849333</v>
      </c>
      <c r="RP9">
        <v>1.595110551280215</v>
      </c>
      <c r="RQ9">
        <v>-2.492083175185305</v>
      </c>
      <c r="RR9">
        <v>401.8265193316178</v>
      </c>
      <c r="RS9">
        <v>5.429886827848194</v>
      </c>
      <c r="RT9">
        <v>8.430558236874553</v>
      </c>
      <c r="RU9">
        <v>3.606320645411725E-06</v>
      </c>
      <c r="RV9">
        <v>-1.73472297258951</v>
      </c>
      <c r="RW9">
        <v>1.260047548508828</v>
      </c>
      <c r="RX9">
        <v>0.0002187795966634453</v>
      </c>
      <c r="RY9">
        <v>-2.034643101416767</v>
      </c>
      <c r="RZ9">
        <v>1.040274689042401</v>
      </c>
      <c r="SA9">
        <v>0.04490140261827099</v>
      </c>
      <c r="SB9">
        <v>4.786415145860676</v>
      </c>
      <c r="SC9">
        <v>9.09255407458272</v>
      </c>
      <c r="SD9">
        <v>13.64799120898535</v>
      </c>
      <c r="SE9">
        <v>-1.57119995699757</v>
      </c>
      <c r="SF9">
        <v>1.422942261253009</v>
      </c>
      <c r="SG9">
        <v>0.0002745088561908374</v>
      </c>
      <c r="SH9">
        <v>-5.290306488436288</v>
      </c>
      <c r="SI9">
        <v>-3.622632704932699</v>
      </c>
      <c r="SJ9">
        <v>14.20074517730913</v>
      </c>
      <c r="SK9">
        <v>-1.298399803670213</v>
      </c>
      <c r="SL9">
        <v>1.714023469105516</v>
      </c>
      <c r="SM9">
        <v>0.001234701651681392</v>
      </c>
      <c r="SN9">
        <v>-6.727223862370357</v>
      </c>
      <c r="SO9">
        <v>-3.745860540803788</v>
      </c>
      <c r="SP9">
        <v>0.002778606264248923</v>
      </c>
      <c r="SQ9">
        <v>5.226408513661536</v>
      </c>
      <c r="SR9">
        <v>-1.606928885463245</v>
      </c>
      <c r="SS9">
        <v>773.5561952402089</v>
      </c>
      <c r="ST9">
        <v>-6.78621302238448</v>
      </c>
      <c r="SU9">
        <v>-3.769824954706751</v>
      </c>
      <c r="SV9">
        <v>0.002148550097678678</v>
      </c>
      <c r="SW9">
        <v>0.11656260135032</v>
      </c>
      <c r="SX9">
        <v>-4.421430680543883</v>
      </c>
      <c r="SY9">
        <v>454.5707417430571</v>
      </c>
      <c r="SZ9">
        <v>-5.545795801253836</v>
      </c>
      <c r="TA9">
        <v>-2.503008982313951</v>
      </c>
      <c r="TB9">
        <v>0.01464569499995587</v>
      </c>
      <c r="TC9">
        <v>-2.207919402723657</v>
      </c>
      <c r="TD9">
        <v>6.155089955964128</v>
      </c>
      <c r="TE9">
        <v>230.0949550509822</v>
      </c>
      <c r="TF9">
        <v>-0.05916143610991853</v>
      </c>
      <c r="TG9">
        <v>2.940999551118863</v>
      </c>
      <c r="TH9">
        <v>2.073351026461065E-07</v>
      </c>
      <c r="TI9">
        <v>-4.055031762747611</v>
      </c>
      <c r="TJ9">
        <v>-2.202385507340937</v>
      </c>
      <c r="TK9">
        <v>10.53136492185861</v>
      </c>
      <c r="TL9">
        <v>-7.03747252249519</v>
      </c>
      <c r="TM9">
        <v>-4.035960920465127</v>
      </c>
      <c r="TN9">
        <v>1.8279525578345E-05</v>
      </c>
      <c r="TO9">
        <v>-0.3378927893131145</v>
      </c>
      <c r="TP9">
        <v>1.430054817232429</v>
      </c>
      <c r="TQ9">
        <v>12.14362480173485</v>
      </c>
      <c r="TR9">
        <v>-0.1373124359617502</v>
      </c>
      <c r="TS9">
        <v>2.864317159744378</v>
      </c>
      <c r="TT9">
        <v>2.124465732346608E-05</v>
      </c>
      <c r="TU9">
        <v>0.8356669423046361</v>
      </c>
      <c r="TV9">
        <v>3.845961892830168</v>
      </c>
      <c r="TW9">
        <v>0.0008478880505852272</v>
      </c>
      <c r="TX9">
        <v>-10.22012216260833</v>
      </c>
      <c r="TY9">
        <v>-7.293869661148801</v>
      </c>
      <c r="TZ9">
        <v>0.04350954832781119</v>
      </c>
      <c r="UA9">
        <v>-2.621557044640965</v>
      </c>
      <c r="UB9">
        <v>6.296198096949507</v>
      </c>
      <c r="UC9">
        <v>280.1586073265638</v>
      </c>
      <c r="UD9">
        <v>-8.615604550614524</v>
      </c>
      <c r="UE9">
        <v>-5.649461636326568</v>
      </c>
      <c r="UF9">
        <v>0.009170418023301515</v>
      </c>
      <c r="UG9">
        <v>-2.905193651115979</v>
      </c>
      <c r="UH9">
        <v>0.08765409866518009</v>
      </c>
      <c r="UI9">
        <v>0.0004092374655432668</v>
      </c>
      <c r="UJ9">
        <v>2.201343226661833</v>
      </c>
      <c r="UK9">
        <v>5.140603672488557</v>
      </c>
      <c r="UL9">
        <v>0.02951434752934667</v>
      </c>
      <c r="UM9">
        <v>-5.022385548906815</v>
      </c>
      <c r="UN9">
        <v>5.628214968260445</v>
      </c>
      <c r="UO9">
        <v>468.2535061862395</v>
      </c>
      <c r="UP9">
        <v>4.693954346382998</v>
      </c>
      <c r="UQ9">
        <v>7.677049059957357</v>
      </c>
      <c r="UR9">
        <v>0.002286309673063676</v>
      </c>
      <c r="US9">
        <v>0.5888333792856634</v>
      </c>
      <c r="UT9">
        <v>3.592993097831899</v>
      </c>
      <c r="UU9">
        <v>0.0001384260670711892</v>
      </c>
      <c r="UV9">
        <v>-4.924811011750078</v>
      </c>
      <c r="UW9">
        <v>-2.797351914649249</v>
      </c>
      <c r="UX9">
        <v>6.090621017856797</v>
      </c>
      <c r="UY9">
        <v>-2.133938379173985</v>
      </c>
      <c r="UZ9">
        <v>0.8625467746642937</v>
      </c>
      <c r="VA9">
        <v>9.883314832455231E-05</v>
      </c>
      <c r="VB9">
        <v>-1.566146922657903</v>
      </c>
      <c r="VC9">
        <v>1.383078827095659</v>
      </c>
      <c r="VD9">
        <v>0.02062419590470282</v>
      </c>
      <c r="VH9">
        <v>2.6997877040898</v>
      </c>
      <c r="VI9">
        <v>-0.8163723266344185</v>
      </c>
      <c r="VJ9">
        <v>339.6827323680628</v>
      </c>
      <c r="VK9">
        <v>-2.953624042436166</v>
      </c>
      <c r="VL9">
        <v>0.4783019738818319</v>
      </c>
      <c r="VM9">
        <v>1.49248066857868</v>
      </c>
      <c r="VN9">
        <v>-5.298417799927712</v>
      </c>
      <c r="VO9">
        <v>-2.287623307419911</v>
      </c>
      <c r="VP9">
        <v>0.0009321685480077679</v>
      </c>
      <c r="VQ9">
        <v>-7.185957956267456</v>
      </c>
      <c r="VR9">
        <v>-3.935458738449412</v>
      </c>
      <c r="VS9">
        <v>0.5019988650196151</v>
      </c>
      <c r="VT9">
        <v>3.974367447263163</v>
      </c>
      <c r="VU9">
        <v>3.744578245297292</v>
      </c>
      <c r="VV9">
        <v>83.45230631308267</v>
      </c>
      <c r="VW9">
        <v>-6.427632213682154</v>
      </c>
      <c r="VX9">
        <v>2.369870040725565</v>
      </c>
      <c r="VY9">
        <v>268.8882591189006</v>
      </c>
      <c r="VZ9">
        <v>-2.397295772872384</v>
      </c>
      <c r="WA9">
        <v>-2.970385108045983</v>
      </c>
      <c r="WB9">
        <v>102.1357391770505</v>
      </c>
      <c r="WC9">
        <v>7.641725926056361</v>
      </c>
      <c r="WD9">
        <v>10.61267640590118</v>
      </c>
      <c r="WE9">
        <v>0.006750996969969635</v>
      </c>
      <c r="WF9">
        <v>-7.358920771759278</v>
      </c>
      <c r="WG9">
        <v>-4.345201324186019</v>
      </c>
      <c r="WH9">
        <v>0.001505785933723302</v>
      </c>
      <c r="WI9">
        <v>-0.965731811978491</v>
      </c>
      <c r="WJ9">
        <v>5.372907338127636</v>
      </c>
      <c r="WK9">
        <v>89.17209099697091</v>
      </c>
      <c r="WL9">
        <v>-1.473256687329723</v>
      </c>
      <c r="WM9">
        <v>1.598397370843837</v>
      </c>
      <c r="WN9">
        <v>0.04107443242192022</v>
      </c>
      <c r="WO9">
        <v>3.313271498589256</v>
      </c>
      <c r="WP9">
        <v>-6.837608772656704</v>
      </c>
      <c r="WQ9">
        <v>1383.56521526917</v>
      </c>
      <c r="WR9">
        <v>-7.896418050217718</v>
      </c>
      <c r="WS9">
        <v>-7.140833123354029</v>
      </c>
      <c r="WT9">
        <v>40.29919216417179</v>
      </c>
      <c r="WU9">
        <v>1.412884563001123</v>
      </c>
      <c r="WV9">
        <v>3.59046131703135</v>
      </c>
      <c r="WW9">
        <v>5.411039964091663</v>
      </c>
      <c r="WX9">
        <v>-7.838344178312478</v>
      </c>
      <c r="WY9">
        <v>-5.044835759256848</v>
      </c>
      <c r="WZ9">
        <v>0.3411101840072415</v>
      </c>
      <c r="XA9">
        <v>-8.047974691919855</v>
      </c>
      <c r="XB9">
        <v>-4.941964729127166</v>
      </c>
      <c r="XC9">
        <v>0.08990489769045758</v>
      </c>
      <c r="XD9">
        <v>-2.144181279056764</v>
      </c>
      <c r="XE9">
        <v>0.8612347327665183</v>
      </c>
      <c r="XF9">
        <v>0.0002346654725595007</v>
      </c>
      <c r="XG9">
        <v>0.3219212109512341</v>
      </c>
      <c r="XH9">
        <v>-4.500211473745349</v>
      </c>
      <c r="XI9">
        <v>489.4860778959886</v>
      </c>
      <c r="XJ9">
        <v>-7.298441436296256</v>
      </c>
      <c r="XK9">
        <v>-4.30575079677637</v>
      </c>
      <c r="XL9">
        <v>0.0004274140050260698</v>
      </c>
      <c r="XM9">
        <v>0.8149009429536108</v>
      </c>
      <c r="XN9">
        <v>3.849646548182611</v>
      </c>
      <c r="XO9">
        <v>0.009658056661836004</v>
      </c>
      <c r="XP9">
        <v>-3.866843679558935</v>
      </c>
      <c r="XQ9">
        <v>-4.183879028909353</v>
      </c>
      <c r="XR9">
        <v>88.021788070722</v>
      </c>
      <c r="XS9">
        <v>-2.461932485495591</v>
      </c>
      <c r="XT9">
        <v>-4.34610627390318</v>
      </c>
      <c r="XU9">
        <v>190.8412287629419</v>
      </c>
      <c r="XV9">
        <v>-5.325036419678335</v>
      </c>
      <c r="XW9">
        <v>-2.311273218765765</v>
      </c>
      <c r="XX9">
        <v>0.001515405594877969</v>
      </c>
      <c r="XY9">
        <v>3.069407524077469</v>
      </c>
      <c r="XZ9">
        <v>6.068086342236828</v>
      </c>
      <c r="YA9">
        <v>1.39641716483188E-05</v>
      </c>
      <c r="YB9">
        <v>-5.195898141480633</v>
      </c>
      <c r="YC9">
        <v>-2.220595806367477</v>
      </c>
      <c r="YD9">
        <v>0.004879797206902774</v>
      </c>
      <c r="YE9">
        <v>5.908792548939218</v>
      </c>
      <c r="YF9">
        <v>-1.915230547532028</v>
      </c>
      <c r="YG9">
        <v>937.2758079435438</v>
      </c>
      <c r="YH9">
        <v>-3.24019930413006</v>
      </c>
      <c r="YI9">
        <v>8.406989701745299</v>
      </c>
      <c r="YJ9">
        <v>598.1910216266535</v>
      </c>
      <c r="YK9">
        <v>3.573779445691221</v>
      </c>
      <c r="YL9">
        <v>6.565110246087933</v>
      </c>
      <c r="YM9">
        <v>0.0006012401740931817</v>
      </c>
      <c r="YN9">
        <v>-7.877583642561725</v>
      </c>
      <c r="YO9">
        <v>-4.890541254462362</v>
      </c>
      <c r="YP9">
        <v>0.001343197649340223</v>
      </c>
      <c r="YQ9">
        <v>-8.901013558402937</v>
      </c>
      <c r="YR9">
        <v>-1.499458556763409</v>
      </c>
      <c r="YS9">
        <v>154.9894914596636</v>
      </c>
      <c r="YT9">
        <v>-6.555250911445354</v>
      </c>
      <c r="YU9">
        <v>-3.553802693628089</v>
      </c>
      <c r="YV9">
        <v>1.677867876995058E-05</v>
      </c>
      <c r="YW9">
        <v>5.279110727986222</v>
      </c>
      <c r="YX9">
        <v>1.000961725367345</v>
      </c>
      <c r="YY9">
        <v>423.7716232345772</v>
      </c>
      <c r="YZ9">
        <v>2.584700597159686</v>
      </c>
      <c r="ZA9">
        <v>-0.3422265499077728</v>
      </c>
      <c r="ZB9">
        <v>281.0277232531618</v>
      </c>
      <c r="ZC9">
        <v>-2.264304116029261</v>
      </c>
      <c r="ZD9">
        <v>0.7921186115660183</v>
      </c>
      <c r="ZE9">
        <v>0.02546819351432897</v>
      </c>
      <c r="ZF9">
        <v>-0.1672176662711569</v>
      </c>
      <c r="ZG9">
        <v>5.235340503435514</v>
      </c>
      <c r="ZH9">
        <v>46.17828607059415</v>
      </c>
      <c r="ZI9">
        <v>-11.50302314888765</v>
      </c>
      <c r="ZJ9">
        <v>-8.512374411009633</v>
      </c>
      <c r="ZK9">
        <v>0.0006995688261915254</v>
      </c>
      <c r="ZL9">
        <v>-10.15056088421202</v>
      </c>
      <c r="ZM9">
        <v>-7.13913554019253</v>
      </c>
      <c r="ZN9">
        <v>0.001044307887710099</v>
      </c>
      <c r="ZO9">
        <v>-1.905845066798325</v>
      </c>
      <c r="ZP9">
        <v>4.515847412212151</v>
      </c>
      <c r="ZQ9">
        <v>93.6638353673349</v>
      </c>
      <c r="ZR9">
        <v>0.595780370839436</v>
      </c>
      <c r="ZS9">
        <v>-4.425474457154741</v>
      </c>
      <c r="ZT9">
        <v>514.7242321249591</v>
      </c>
      <c r="ZU9">
        <v>-2.757585398726902</v>
      </c>
      <c r="ZV9">
        <v>0.2228049512884169</v>
      </c>
      <c r="ZW9">
        <v>0.003076306980173652</v>
      </c>
      <c r="ZX9">
        <v>-2.842592986636276</v>
      </c>
      <c r="ZY9">
        <v>0.1508460234480715</v>
      </c>
      <c r="ZZ9">
        <v>0.0003443727093863462</v>
      </c>
      <c r="AAA9">
        <v>-4.465092440097647</v>
      </c>
      <c r="AAB9">
        <v>-7.439519822816757</v>
      </c>
      <c r="AAC9">
        <v>285.5502604110712</v>
      </c>
      <c r="AAD9">
        <v>4.718288412777994</v>
      </c>
      <c r="AAE9">
        <v>7.701840963570286</v>
      </c>
      <c r="AAF9">
        <v>0.002164148683521257</v>
      </c>
      <c r="AAG9">
        <v>-6.979858441017987</v>
      </c>
      <c r="AAH9">
        <v>-5.907266819161767</v>
      </c>
      <c r="AAI9">
        <v>29.71922444911069</v>
      </c>
      <c r="AAJ9">
        <v>-5.301688318506238</v>
      </c>
      <c r="AAK9">
        <v>-5.147852011387133</v>
      </c>
      <c r="AAL9">
        <v>64.80518213338733</v>
      </c>
      <c r="AAM9">
        <v>2.583924510782377</v>
      </c>
      <c r="AAN9">
        <v>-1.091411155153228</v>
      </c>
      <c r="AAO9">
        <v>356.4808500232955</v>
      </c>
      <c r="AAP9">
        <v>-7.716718175085302</v>
      </c>
      <c r="AAQ9">
        <v>-5.159255542963717</v>
      </c>
      <c r="AAR9">
        <v>1.566714575750042</v>
      </c>
      <c r="AAS9">
        <v>4.655743510984671</v>
      </c>
      <c r="AAT9">
        <v>7.642985658986568</v>
      </c>
      <c r="AAU9">
        <v>0.001302102300843978</v>
      </c>
      <c r="AAV9">
        <v>-2.596646679507635</v>
      </c>
      <c r="AAW9">
        <v>0.4184310295867119</v>
      </c>
      <c r="AAX9">
        <v>0.001818698492269933</v>
      </c>
      <c r="AAY9">
        <v>2.69357392904411</v>
      </c>
      <c r="AAZ9">
        <v>-7.119475914059734</v>
      </c>
      <c r="ABA9">
        <v>1313.393970254908</v>
      </c>
      <c r="ABB9">
        <v>-0.0155519131054016</v>
      </c>
      <c r="ABC9">
        <v>-4.248936297092155</v>
      </c>
      <c r="ABD9">
        <v>418.5747971720274</v>
      </c>
      <c r="ABE9">
        <v>7.210154823498351</v>
      </c>
      <c r="ABF9">
        <v>2.028542794200319</v>
      </c>
      <c r="ABG9">
        <v>535.5102031836341</v>
      </c>
      <c r="ABH9">
        <v>3.713238663705876</v>
      </c>
      <c r="ABI9">
        <v>6.795039376317445</v>
      </c>
      <c r="ABJ9">
        <v>0.05353085267008427</v>
      </c>
      <c r="ABK9">
        <v>-1.0028544207358</v>
      </c>
      <c r="ABL9">
        <v>2.024413451923499</v>
      </c>
      <c r="ABM9">
        <v>0.00594829503490986</v>
      </c>
      <c r="ABN9">
        <v>-2.24100808551376</v>
      </c>
      <c r="ABO9">
        <v>0.5160161945045409</v>
      </c>
      <c r="ABP9">
        <v>0.4722976040049987</v>
      </c>
      <c r="ABQ9">
        <v>-9.787189660631865</v>
      </c>
      <c r="ABR9">
        <v>-6.781247565234994</v>
      </c>
      <c r="ABS9">
        <v>0.0002824679816441205</v>
      </c>
      <c r="ABT9">
        <v>-1.882484122604527</v>
      </c>
      <c r="ABU9">
        <v>1.071454768484313</v>
      </c>
      <c r="ABV9">
        <v>0.01697300603300594</v>
      </c>
      <c r="ABW9">
        <v>7.0040159656656</v>
      </c>
      <c r="ABX9">
        <v>1.010462978956761</v>
      </c>
      <c r="ABY9">
        <v>647.0719625979158</v>
      </c>
      <c r="ABZ9">
        <v>3.318594710183476</v>
      </c>
      <c r="ACA9">
        <v>6.327490271057786</v>
      </c>
      <c r="ACB9">
        <v>0.0006330480261484366</v>
      </c>
      <c r="ACC9">
        <v>-9.288952744948135</v>
      </c>
      <c r="ACD9">
        <v>-6.283489107188323</v>
      </c>
      <c r="ACE9">
        <v>0.0002388107005635344</v>
      </c>
      <c r="ACF9">
        <v>-4.67121723952895</v>
      </c>
      <c r="ACG9">
        <v>-1.653061675924906</v>
      </c>
      <c r="ACH9">
        <v>0.002636995918243904</v>
      </c>
      <c r="ACI9">
        <v>1.056794140074721</v>
      </c>
      <c r="ACJ9">
        <v>4.056081843263051</v>
      </c>
      <c r="ACK9">
        <v>4.058933983321462E-06</v>
      </c>
      <c r="ACL9">
        <v>0.001662532417683993</v>
      </c>
      <c r="ACM9">
        <v>2.768667768770777</v>
      </c>
      <c r="ACN9">
        <v>0.4342924790950218</v>
      </c>
      <c r="ACO9">
        <v>-7.631757616232036</v>
      </c>
      <c r="ACP9">
        <v>-4.706853582854155</v>
      </c>
      <c r="ACQ9">
        <v>0.04511523362328373</v>
      </c>
      <c r="ACR9">
        <v>-0.6830817611791609</v>
      </c>
      <c r="ACS9">
        <v>-6.473974731161394</v>
      </c>
      <c r="ACT9">
        <v>618.2383936774643</v>
      </c>
      <c r="ACU9">
        <v>3.424841612308435</v>
      </c>
      <c r="ACV9">
        <v>-0.3161226799576218</v>
      </c>
      <c r="ACW9">
        <v>363.5247967168481</v>
      </c>
      <c r="ACX9">
        <v>-4.893137523591532</v>
      </c>
      <c r="ACY9">
        <v>-1.909260982328603</v>
      </c>
      <c r="ACZ9">
        <v>0.002079727373168105</v>
      </c>
      <c r="ADA9">
        <v>-3.500902031548998</v>
      </c>
      <c r="ADB9">
        <v>5.346075079989122</v>
      </c>
      <c r="ADC9">
        <v>273.4971307428053</v>
      </c>
      <c r="ADD9">
        <v>-6.518178063412166</v>
      </c>
      <c r="ADE9">
        <v>-3.578120417217946</v>
      </c>
      <c r="ADF9">
        <v>0.0287446862382182</v>
      </c>
      <c r="ADG9">
        <v>3.446490379219298</v>
      </c>
      <c r="ADH9">
        <v>-1.260021972557495</v>
      </c>
      <c r="ADI9">
        <v>475.1226610247064</v>
      </c>
      <c r="ADJ9">
        <v>3.847419612150559</v>
      </c>
      <c r="ADK9">
        <v>6.812896182354315</v>
      </c>
      <c r="ADL9">
        <v>0.009534937639169756</v>
      </c>
      <c r="ADM9">
        <v>-1.331420013584214</v>
      </c>
      <c r="ADN9">
        <v>1.73522880701079</v>
      </c>
      <c r="ADO9">
        <v>0.03553652229364046</v>
      </c>
      <c r="ADP9">
        <v>-2.797214872805037</v>
      </c>
      <c r="ADQ9">
        <v>0.1643160707691035</v>
      </c>
      <c r="ADR9">
        <v>0.0118389464183675</v>
      </c>
      <c r="ADS9">
        <v>-1.665139073985296</v>
      </c>
      <c r="ADT9">
        <v>1.350191034611125</v>
      </c>
      <c r="ADU9">
        <v>0.001880097836624769</v>
      </c>
      <c r="ADV9">
        <v>-2.657205524596688</v>
      </c>
      <c r="ADW9">
        <v>5.116403301954616</v>
      </c>
      <c r="ADX9">
        <v>182.2987298314281</v>
      </c>
      <c r="AEB9">
        <v>2.563496529976273</v>
      </c>
      <c r="AEC9">
        <v>5.574688454148802</v>
      </c>
      <c r="AED9">
        <v>0.001002073333469094</v>
      </c>
      <c r="AEE9">
        <v>-2.967249918672238</v>
      </c>
      <c r="AEF9">
        <v>2.660251501455975</v>
      </c>
      <c r="AEG9">
        <v>55.2301097022062</v>
      </c>
      <c r="AEH9">
        <v>3.11941294256723</v>
      </c>
      <c r="AEI9">
        <v>-1.350321531835839</v>
      </c>
      <c r="AEJ9">
        <v>446.3754649446855</v>
      </c>
      <c r="AEK9">
        <v>-4.988288425552241</v>
      </c>
      <c r="AEL9">
        <v>-4.473115705340239</v>
      </c>
      <c r="AEM9">
        <v>49.39493288302895</v>
      </c>
      <c r="AEQ9">
        <v>0.02780694636822179</v>
      </c>
      <c r="AER9">
        <v>3.075975765116489</v>
      </c>
      <c r="AES9">
        <v>0.01856188079682715</v>
      </c>
      <c r="AET9">
        <v>5.293745332631482</v>
      </c>
      <c r="AEU9">
        <v>-2.697532081909755</v>
      </c>
      <c r="AEV9">
        <v>966.4654336272345</v>
      </c>
      <c r="AEW9">
        <v>-1.510519407818176</v>
      </c>
      <c r="AEX9">
        <v>6.007301540564772</v>
      </c>
      <c r="AEY9">
        <v>163.2856489731824</v>
      </c>
      <c r="AEZ9">
        <v>-3.710143637204061</v>
      </c>
      <c r="AFA9">
        <v>0.4842080667823356</v>
      </c>
      <c r="AFB9">
        <v>11.41180794252169</v>
      </c>
      <c r="AFC9">
        <v>5.426950485222294</v>
      </c>
      <c r="AFD9">
        <v>8.415465298922443</v>
      </c>
      <c r="AFE9">
        <v>0.001055276034738212</v>
      </c>
      <c r="AFF9">
        <v>1.150415295766655</v>
      </c>
      <c r="AFG9">
        <v>4.068548683243115</v>
      </c>
      <c r="AFH9">
        <v>0.05361713796863563</v>
      </c>
      <c r="AFI9">
        <v>-8.776786144275377</v>
      </c>
      <c r="AFJ9">
        <v>-5.773019234536514</v>
      </c>
      <c r="AFK9">
        <v>0.0001135168718459046</v>
      </c>
      <c r="AFL9">
        <v>-5.683910863123615</v>
      </c>
      <c r="AFM9">
        <v>-2.703444806546562</v>
      </c>
      <c r="AFN9">
        <v>0.003052599565206984</v>
      </c>
      <c r="AFO9">
        <v>-8.220043472614343</v>
      </c>
      <c r="AFP9">
        <v>-5.361691015326983</v>
      </c>
      <c r="AFQ9">
        <v>0.1605122108522334</v>
      </c>
      <c r="AFR9">
        <v>-0.2306487259154786</v>
      </c>
      <c r="AFS9">
        <v>-6.860707417388154</v>
      </c>
      <c r="AFT9">
        <v>741.9042432096675</v>
      </c>
      <c r="AFU9">
        <v>-8.38511712531799</v>
      </c>
      <c r="AFV9">
        <v>-6.999393953367789</v>
      </c>
      <c r="AFW9">
        <v>20.84711742062816</v>
      </c>
      <c r="AFX9">
        <v>-5.921424063111963</v>
      </c>
      <c r="AFY9">
        <v>7.564751317572635</v>
      </c>
      <c r="AFZ9">
        <v>879.6789929158061</v>
      </c>
      <c r="AGA9">
        <v>-4.520911565889036</v>
      </c>
      <c r="AGB9">
        <v>-1.374017960691358</v>
      </c>
      <c r="AGC9">
        <v>0.1726218499837707</v>
      </c>
      <c r="AGD9">
        <v>3.047952351631088</v>
      </c>
      <c r="AGE9">
        <v>6.033833980029102</v>
      </c>
      <c r="AGF9">
        <v>0.001594627333534101</v>
      </c>
      <c r="AGG9">
        <v>-2.938641506593207</v>
      </c>
      <c r="AGH9">
        <v>-5.715292046470963</v>
      </c>
      <c r="AGI9">
        <v>266.9575316789596</v>
      </c>
      <c r="AGJ9">
        <v>-3.007865142928633</v>
      </c>
      <c r="AGK9">
        <v>0.03515986143622074</v>
      </c>
      <c r="AGL9">
        <v>0.01480920800476558</v>
      </c>
      <c r="AGM9">
        <v>-6.997785529374169</v>
      </c>
      <c r="AGN9">
        <v>-4.005960518097546</v>
      </c>
      <c r="AGO9">
        <v>0.0005346435250187677</v>
      </c>
      <c r="AGP9">
        <v>5.076432827982209</v>
      </c>
      <c r="AGQ9">
        <v>-4.819110016658221</v>
      </c>
      <c r="AGR9">
        <v>1330.360202063656</v>
      </c>
      <c r="AGS9">
        <v>-5.696452093786449</v>
      </c>
      <c r="AGT9">
        <v>-2.775533291822058</v>
      </c>
      <c r="AGU9">
        <v>0.05003068706197849</v>
      </c>
      <c r="AGV9">
        <v>-5.297410968589616</v>
      </c>
      <c r="AGW9">
        <v>-2.328991552043239</v>
      </c>
      <c r="AGX9">
        <v>0.007978666010170042</v>
      </c>
      <c r="AGY9">
        <v>-5.259604976462283</v>
      </c>
      <c r="AGZ9">
        <v>-2.237368522010847</v>
      </c>
      <c r="AHA9">
        <v>0.003955679252566289</v>
      </c>
      <c r="AHB9">
        <v>-1.532973469862645</v>
      </c>
      <c r="AHC9">
        <v>1.500333010096241</v>
      </c>
      <c r="AHD9">
        <v>0.008874572858013413</v>
      </c>
      <c r="AHE9">
        <v>1.904229849546118</v>
      </c>
      <c r="AHF9">
        <v>-3.744278744897244</v>
      </c>
      <c r="AHG9">
        <v>598.3736072652855</v>
      </c>
      <c r="AHH9">
        <v>-9.612264136598446</v>
      </c>
      <c r="AHI9">
        <v>-6.617286836058798</v>
      </c>
      <c r="AHJ9">
        <v>0.0002018200789521754</v>
      </c>
      <c r="AHK9">
        <v>-1.520985132291341</v>
      </c>
      <c r="AHL9">
        <v>6.836311786264258</v>
      </c>
      <c r="AHM9">
        <v>229.6050421885226</v>
      </c>
      <c r="AHN9">
        <v>-0.5540925885112049</v>
      </c>
      <c r="AHO9">
        <v>2.432888722373141</v>
      </c>
      <c r="AHP9">
        <v>0.001355890130320398</v>
      </c>
      <c r="AHQ9">
        <v>-1.828862763795627</v>
      </c>
      <c r="AHR9">
        <v>-0.260108735275996</v>
      </c>
      <c r="AHS9">
        <v>16.38772024703028</v>
      </c>
      <c r="AHT9">
        <v>-0.1803560664145046</v>
      </c>
      <c r="AHU9">
        <v>0.1704327024781183</v>
      </c>
      <c r="AHV9">
        <v>56.14656117620371</v>
      </c>
      <c r="AHW9">
        <v>-8.879732870923725</v>
      </c>
      <c r="AHX9">
        <v>-6.006133435879523</v>
      </c>
      <c r="AHY9">
        <v>0.1278168225691592</v>
      </c>
      <c r="AHZ9">
        <v>5.796248351523591</v>
      </c>
      <c r="AIA9">
        <v>8.799605258801696</v>
      </c>
      <c r="AIB9">
        <v>9.015061179036668E-05</v>
      </c>
      <c r="AIC9">
        <v>-0.7317757445700044</v>
      </c>
      <c r="AID9">
        <v>2.262592867487046</v>
      </c>
      <c r="AIE9">
        <v>0.0002537002413120146</v>
      </c>
      <c r="AIF9">
        <v>0.4823680190534012</v>
      </c>
      <c r="AIG9">
        <v>-6.775770870211629</v>
      </c>
      <c r="AIH9">
        <v>841.8353077716127</v>
      </c>
      <c r="AII9">
        <v>2.524393707397797</v>
      </c>
      <c r="AIJ9">
        <v>-6.81694430872252</v>
      </c>
      <c r="AIK9">
        <v>1218.468992225093</v>
      </c>
      <c r="AIL9">
        <v>6.079173891190153</v>
      </c>
      <c r="AIM9">
        <v>8.646556294712759</v>
      </c>
      <c r="AIN9">
        <v>1.497263878255013</v>
      </c>
      <c r="AIO9">
        <v>-1.77526871135213</v>
      </c>
      <c r="AIP9">
        <v>-4.623771513433741</v>
      </c>
      <c r="AIQ9">
        <v>273.6398802076517</v>
      </c>
      <c r="AIR9">
        <v>-1.46433577258773</v>
      </c>
      <c r="AIS9">
        <v>1.538921222167956</v>
      </c>
      <c r="AIT9">
        <v>8.486411870856207E-05</v>
      </c>
      <c r="AIU9">
        <v>-1.964933595233562</v>
      </c>
      <c r="AIV9">
        <v>7.415809843877333</v>
      </c>
      <c r="AIW9">
        <v>325.7110946860537</v>
      </c>
      <c r="AIX9">
        <v>-7.25882441475765</v>
      </c>
      <c r="AIY9">
        <v>-5.521039746919028</v>
      </c>
      <c r="AIZ9">
        <v>12.74550035794606</v>
      </c>
      <c r="AJA9">
        <v>6.885091021181365</v>
      </c>
      <c r="AJB9">
        <v>9.871638468657585</v>
      </c>
      <c r="AJC9">
        <v>0.00144776935524059</v>
      </c>
      <c r="AJG9">
        <v>-2.017331388819942</v>
      </c>
      <c r="AJH9">
        <v>1.055852709716498</v>
      </c>
      <c r="AJI9">
        <v>0.04284729822873169</v>
      </c>
      <c r="AJJ9">
        <v>6.530490739998298</v>
      </c>
      <c r="AJK9">
        <v>9.523206969677737</v>
      </c>
      <c r="AJL9">
        <v>0.0004244264806614099</v>
      </c>
      <c r="AJM9">
        <v>-0.9329298541202128</v>
      </c>
      <c r="AJN9">
        <v>1.385557710502334</v>
      </c>
      <c r="AJO9">
        <v>3.71567359659286</v>
      </c>
      <c r="AJP9">
        <v>-9.524441485717363</v>
      </c>
      <c r="AJQ9">
        <v>-6.420406048076824</v>
      </c>
      <c r="AJR9">
        <v>0.08658697828046713</v>
      </c>
      <c r="AJS9">
        <v>-8.207589124118361</v>
      </c>
      <c r="AJT9">
        <v>-1.155891026323214</v>
      </c>
      <c r="AJU9">
        <v>131.3300598054145</v>
      </c>
      <c r="AJV9">
        <v>1.34794842894212</v>
      </c>
      <c r="AJW9">
        <v>4.315274963789959</v>
      </c>
      <c r="AJX9">
        <v>0.008540442600395699</v>
      </c>
      <c r="AJY9">
        <v>6.124265983304401</v>
      </c>
      <c r="AJZ9">
        <v>-3.772411569388042</v>
      </c>
      <c r="AKA9">
        <v>1330.594335184969</v>
      </c>
      <c r="AKB9">
        <v>0.7008434683879199</v>
      </c>
      <c r="AKC9">
        <v>3.684753751693026</v>
      </c>
      <c r="AKD9">
        <v>0.002071031866575636</v>
      </c>
      <c r="AKE9">
        <v>0.7596506018630343</v>
      </c>
      <c r="AKF9">
        <v>3.753709339529362</v>
      </c>
      <c r="AKG9">
        <v>0.0002823887849401283</v>
      </c>
      <c r="AKH9">
        <v>-5.341634587737465</v>
      </c>
      <c r="AKI9">
        <v>-2.438691703005445</v>
      </c>
      <c r="AKJ9">
        <v>0.07536066899313634</v>
      </c>
      <c r="AKK9">
        <v>-1.5359702485711</v>
      </c>
      <c r="AKL9">
        <v>-2.345229093725169</v>
      </c>
      <c r="AKM9">
        <v>116.083623595076</v>
      </c>
      <c r="AKN9">
        <v>-4.040750228522716</v>
      </c>
      <c r="AKO9">
        <v>2.498559420812798</v>
      </c>
      <c r="AKP9">
        <v>100.2137023510359</v>
      </c>
      <c r="AKQ9">
        <v>3.337331554607413</v>
      </c>
      <c r="AKR9">
        <v>6.997955187042488</v>
      </c>
      <c r="AKS9">
        <v>3.491388669853711</v>
      </c>
      <c r="AKT9">
        <v>5.184272508809867</v>
      </c>
      <c r="AKU9">
        <v>8.188385108252277</v>
      </c>
      <c r="AKV9">
        <v>0.0001353077933896622</v>
      </c>
      <c r="AKW9">
        <v>-1.60735332563848</v>
      </c>
      <c r="AKX9">
        <v>3.037719761087079</v>
      </c>
      <c r="AKY9">
        <v>21.6501236853501</v>
      </c>
      <c r="AKZ9">
        <v>1.19323713245868</v>
      </c>
      <c r="ALA9">
        <v>4.330090441635624</v>
      </c>
      <c r="ALB9">
        <v>0.1498306258614426</v>
      </c>
      <c r="ALC9">
        <v>-8.229513946402305</v>
      </c>
      <c r="ALD9">
        <v>-6.712132368988572</v>
      </c>
      <c r="ALE9">
        <v>17.58525909593752</v>
      </c>
      <c r="ALF9">
        <v>-4.539673095145215</v>
      </c>
      <c r="ALG9">
        <v>-3.268851373937869</v>
      </c>
      <c r="ALH9">
        <v>23.9204601587866</v>
      </c>
      <c r="ALI9">
        <v>-1.683026168821603</v>
      </c>
      <c r="ALJ9">
        <v>1.382211078865983</v>
      </c>
      <c r="ALK9">
        <v>0.03404718788681178</v>
      </c>
      <c r="ALL9">
        <v>-0.9028012718004182</v>
      </c>
      <c r="ALM9">
        <v>2.101484345352863</v>
      </c>
      <c r="ALN9">
        <v>0.0001469321150759872</v>
      </c>
      <c r="ALO9">
        <v>-3.52661942995397</v>
      </c>
      <c r="ALP9">
        <v>7.622327540470717</v>
      </c>
      <c r="ALQ9">
        <v>531.2426938143496</v>
      </c>
      <c r="ALR9">
        <v>2.228870393592933</v>
      </c>
      <c r="ALS9">
        <v>1.735083082885128</v>
      </c>
      <c r="ALT9">
        <v>97.65239817970298</v>
      </c>
      <c r="ALU9">
        <v>-4.612802962324267</v>
      </c>
      <c r="ALV9">
        <v>-3.48096782793694</v>
      </c>
      <c r="ALW9">
        <v>27.92031972087695</v>
      </c>
      <c r="ALX9">
        <v>3.917283653860113</v>
      </c>
      <c r="ALY9">
        <v>3.598301741518824</v>
      </c>
      <c r="ALZ9">
        <v>88.12512747558912</v>
      </c>
      <c r="AMA9">
        <v>0.1028587043126939</v>
      </c>
      <c r="AMB9">
        <v>3.250177422818096</v>
      </c>
      <c r="AMC9">
        <v>0.1736224385765923</v>
      </c>
      <c r="AMD9">
        <v>4.480796335723346</v>
      </c>
      <c r="AME9">
        <v>7.476230095644508</v>
      </c>
      <c r="AMF9">
        <v>0.0001668043876607073</v>
      </c>
      <c r="AMG9">
        <v>3.09917959285541</v>
      </c>
      <c r="AMH9">
        <v>6.137472431452117</v>
      </c>
      <c r="AMI9">
        <v>0.01173073190234815</v>
      </c>
      <c r="AMJ9">
        <v>3.533255180239064</v>
      </c>
      <c r="AMK9">
        <v>6.527180314050868</v>
      </c>
      <c r="AML9">
        <v>0.0002952319936359579</v>
      </c>
      <c r="AMM9">
        <v>7.839887261644561</v>
      </c>
      <c r="AMN9">
        <v>10.85155358603769</v>
      </c>
      <c r="AMO9">
        <v>0.001088824998766435</v>
      </c>
      <c r="AMP9">
        <v>-7.190948629501253</v>
      </c>
      <c r="AMQ9">
        <v>-4.187189329848068</v>
      </c>
      <c r="AMR9">
        <v>0.0001130586710595216</v>
      </c>
      <c r="AMS9">
        <v>-5.569746732010799</v>
      </c>
      <c r="AMT9">
        <v>-3.960395950850781</v>
      </c>
      <c r="AMU9">
        <v>15.47124199888203</v>
      </c>
      <c r="AMV9">
        <v>4.231414063917526</v>
      </c>
      <c r="AMW9">
        <v>7.20872332253288</v>
      </c>
      <c r="AMX9">
        <v>0.004118957956679414</v>
      </c>
      <c r="AMY9">
        <v>-8.357868685774376</v>
      </c>
      <c r="AMZ9">
        <v>-5.422085730704324</v>
      </c>
      <c r="ANA9">
        <v>0.03299063087627963</v>
      </c>
      <c r="ANB9">
        <v>-5.412956812570755</v>
      </c>
      <c r="ANC9">
        <v>2.820278389313938</v>
      </c>
      <c r="AND9">
        <v>219.0940054259609</v>
      </c>
      <c r="ANE9">
        <v>-0.2305165684028208</v>
      </c>
      <c r="ANF9">
        <v>5.959456001369817</v>
      </c>
      <c r="ANG9">
        <v>81.40739996721479</v>
      </c>
      <c r="ANH9">
        <v>-5.435632515184325</v>
      </c>
      <c r="ANI9">
        <v>5.11721669984502</v>
      </c>
      <c r="ANJ9">
        <v>456.364250119755</v>
      </c>
      <c r="ANK9">
        <v>-0.0112443498200705</v>
      </c>
      <c r="ANL9">
        <v>-2.142644694188287</v>
      </c>
      <c r="ANM9">
        <v>210.650155953458</v>
      </c>
      <c r="ANN9">
        <v>-4.132849177138797</v>
      </c>
      <c r="ANO9">
        <v>-1.122454158294949</v>
      </c>
      <c r="ANP9">
        <v>0.0008644513341116719</v>
      </c>
      <c r="ANQ9">
        <v>8.417343154747591</v>
      </c>
      <c r="ANR9">
        <v>11.40323800031216</v>
      </c>
      <c r="ANS9">
        <v>0.001591643053177951</v>
      </c>
      <c r="ANT9">
        <v>-1.608802462065026</v>
      </c>
      <c r="ANU9">
        <v>4.909564129480672</v>
      </c>
      <c r="ANV9">
        <v>99.03122778003915</v>
      </c>
      <c r="ANW9">
        <v>2.085499783406455</v>
      </c>
      <c r="ANX9">
        <v>5.207544135044825</v>
      </c>
      <c r="ANY9">
        <v>0.1191585901346422</v>
      </c>
      <c r="ANZ9">
        <v>0.9792020898973588</v>
      </c>
      <c r="AOA9">
        <v>4.130246459256794</v>
      </c>
      <c r="AOB9">
        <v>0.1825152121215159</v>
      </c>
      <c r="AOC9">
        <v>1.120182308031328</v>
      </c>
      <c r="AOD9">
        <v>1.153703855495203</v>
      </c>
      <c r="AOE9">
        <v>70.39995527488898</v>
      </c>
      <c r="AOF9">
        <v>-0.9337013723867426</v>
      </c>
      <c r="AOG9">
        <v>2.0528034133997</v>
      </c>
      <c r="AOH9">
        <v>0.001456966453358407</v>
      </c>
      <c r="AOI9">
        <v>-7.612921413068475</v>
      </c>
      <c r="AOJ9">
        <v>-4.896740740841641</v>
      </c>
      <c r="AOK9">
        <v>0.6444272865408956</v>
      </c>
      <c r="AOL9">
        <v>-2.464169128692641</v>
      </c>
      <c r="AOM9">
        <v>0.5426582109316472</v>
      </c>
      <c r="AON9">
        <v>0.0003729005307630505</v>
      </c>
      <c r="AOR9">
        <v>3.879634078591527</v>
      </c>
      <c r="AOS9">
        <v>-0.04933093851686898</v>
      </c>
      <c r="AOT9">
        <v>384.0844496664957</v>
      </c>
      <c r="AOX9">
        <v>-3.570355403970254</v>
      </c>
      <c r="AOY9">
        <v>7.40147173202174</v>
      </c>
      <c r="AOZ9">
        <v>508.4002230891065</v>
      </c>
      <c r="APA9">
        <v>6.650427250002773</v>
      </c>
      <c r="APB9">
        <v>9.659323316387717</v>
      </c>
      <c r="APC9">
        <v>0.0006331199770026135</v>
      </c>
      <c r="APD9">
        <v>-0.3797499960875069</v>
      </c>
      <c r="APE9">
        <v>-6.4581390197469</v>
      </c>
      <c r="APF9">
        <v>659.337178119195</v>
      </c>
      <c r="APG9">
        <v>-8.98421780551781</v>
      </c>
      <c r="APH9">
        <v>-5.979857472758393</v>
      </c>
      <c r="API9">
        <v>0.0001521000141827332</v>
      </c>
      <c r="APJ9">
        <v>5.807118510884512</v>
      </c>
      <c r="APK9">
        <v>8.810989038488959</v>
      </c>
      <c r="APL9">
        <v>0.0001198478714942524</v>
      </c>
      <c r="APM9">
        <v>-2.140234243538264</v>
      </c>
      <c r="APN9">
        <v>4.605370570075008</v>
      </c>
      <c r="APO9">
        <v>112.2364433581034</v>
      </c>
      <c r="APP9">
        <v>-4.556223606310832</v>
      </c>
      <c r="APQ9">
        <v>-1.539912627016198</v>
      </c>
      <c r="APR9">
        <v>0.002128384364399858</v>
      </c>
      <c r="APS9">
        <v>6.485776851817832</v>
      </c>
      <c r="APT9">
        <v>-2.064062554813603</v>
      </c>
      <c r="APU9">
        <v>1067.190322551811</v>
      </c>
      <c r="APV9">
        <v>2.737320152379623</v>
      </c>
      <c r="APW9">
        <v>-2.653384434979172</v>
      </c>
      <c r="APX9">
        <v>563.2313877785915</v>
      </c>
      <c r="APY9">
        <v>3.031139758476256</v>
      </c>
      <c r="APZ9">
        <v>3.047167645737408</v>
      </c>
      <c r="AQA9">
        <v>71.23271655682518</v>
      </c>
      <c r="AQB9">
        <v>-5.84277682950906</v>
      </c>
      <c r="AQC9">
        <v>-2.836685021178168</v>
      </c>
      <c r="AQD9">
        <v>0.000296881029922608</v>
      </c>
      <c r="AQE9">
        <v>1.711667877291238</v>
      </c>
      <c r="AQF9">
        <v>1.112772199653655</v>
      </c>
      <c r="AQG9">
        <v>103.6164007881479</v>
      </c>
      <c r="AQH9">
        <v>-6.865635257012592</v>
      </c>
      <c r="AQI9">
        <v>-3.897098176761247</v>
      </c>
      <c r="AQJ9">
        <v>0.007919322552882385</v>
      </c>
      <c r="AQK9">
        <v>0.7154982945223125</v>
      </c>
      <c r="AQL9">
        <v>3.730122564294948</v>
      </c>
      <c r="AQM9">
        <v>0.001710954131062623</v>
      </c>
      <c r="AQN9">
        <v>-9.835575369855849</v>
      </c>
      <c r="AQO9">
        <v>-8.805512416258649</v>
      </c>
      <c r="AQP9">
        <v>31.04521573432149</v>
      </c>
      <c r="AQQ9">
        <v>-0.07179968644905932</v>
      </c>
      <c r="AQR9">
        <v>4.321175078245409</v>
      </c>
      <c r="AQS9">
        <v>15.52302956060488</v>
      </c>
      <c r="AQT9">
        <v>-4.636620092341904</v>
      </c>
      <c r="AQU9">
        <v>-1.621500006886732</v>
      </c>
      <c r="AQV9">
        <v>0.001828935873373487</v>
      </c>
      <c r="AQW9">
        <v>1.082397516156624</v>
      </c>
      <c r="AQX9">
        <v>4.042616764807997</v>
      </c>
      <c r="AQY9">
        <v>0.01266006542289018</v>
      </c>
      <c r="AQZ9">
        <v>-1.703727796351219</v>
      </c>
      <c r="ARA9">
        <v>4.914014966844124</v>
      </c>
      <c r="ARB9">
        <v>104.7045016052182</v>
      </c>
      <c r="ARC9">
        <v>4.736736196985602</v>
      </c>
      <c r="ARD9">
        <v>4.459729948224786</v>
      </c>
      <c r="ARE9">
        <v>85.91015963533945</v>
      </c>
      <c r="ARF9">
        <v>-7.267532911701468</v>
      </c>
      <c r="ARG9">
        <v>-4.263166617771248</v>
      </c>
      <c r="ARH9">
        <v>0.000152516181480657</v>
      </c>
      <c r="ARI9">
        <v>-7.650878016990794</v>
      </c>
      <c r="ARJ9">
        <v>-4.822040242351235</v>
      </c>
      <c r="ARK9">
        <v>0.2343720591227053</v>
      </c>
      <c r="ARL9">
        <v>-0.7855901197287549</v>
      </c>
      <c r="ARM9">
        <v>2.222442830020124</v>
      </c>
      <c r="ARN9">
        <v>0.0005162262533441391</v>
      </c>
      <c r="ARO9">
        <v>6.578315630005596</v>
      </c>
      <c r="ARP9">
        <v>6.860515872479843</v>
      </c>
      <c r="ARQ9">
        <v>59.09148417605635</v>
      </c>
      <c r="ARR9">
        <v>2.378992796373194</v>
      </c>
      <c r="ARS9">
        <v>4.902549110075763</v>
      </c>
      <c r="ART9">
        <v>1.815988689701476</v>
      </c>
      <c r="ARU9">
        <v>-3.836281413560344</v>
      </c>
      <c r="ARV9">
        <v>-0.9773911610314596</v>
      </c>
      <c r="ARW9">
        <v>0.1592956866508956</v>
      </c>
      <c r="ARX9">
        <v>-1.896472822184332</v>
      </c>
      <c r="ARY9">
        <v>-3.456905593331258</v>
      </c>
      <c r="ARZ9">
        <v>166.3803764812066</v>
      </c>
      <c r="ASA9">
        <v>-6.504377451669317</v>
      </c>
      <c r="ASB9">
        <v>1.97185455677212</v>
      </c>
      <c r="ASC9">
        <v>239.9129360822283</v>
      </c>
      <c r="ASD9">
        <v>-1.948500206794324</v>
      </c>
      <c r="ASE9">
        <v>-3.685784747150997</v>
      </c>
      <c r="ASF9">
        <v>179.5349185304186</v>
      </c>
      <c r="ASG9">
        <v>-8.115453535593952</v>
      </c>
      <c r="ASH9">
        <v>-5.111881664421346</v>
      </c>
      <c r="ASI9">
        <v>0.0001020661093895527</v>
      </c>
      <c r="ASJ9">
        <v>-6.599228242040036</v>
      </c>
      <c r="ASK9">
        <v>-3.605009935346195</v>
      </c>
      <c r="ASL9">
        <v>0.0002674238198918258</v>
      </c>
      <c r="ASM9">
        <v>1.700954335354917</v>
      </c>
      <c r="ASN9">
        <v>4.214392677230862</v>
      </c>
      <c r="ASO9">
        <v>1.893937977251437</v>
      </c>
      <c r="ASP9">
        <v>2.649353840912232</v>
      </c>
      <c r="ASQ9">
        <v>-0.06421028005991158</v>
      </c>
      <c r="ASR9">
        <v>261.1585197156815</v>
      </c>
      <c r="ASS9">
        <v>-4.305165415062151</v>
      </c>
      <c r="AST9">
        <v>-5.313326704219094</v>
      </c>
      <c r="ASU9">
        <v>128.52285535917</v>
      </c>
      <c r="ASV9">
        <v>-1.93849617119053</v>
      </c>
      <c r="ASW9">
        <v>1.042906385286352</v>
      </c>
      <c r="ASX9">
        <v>0.00276691924476424</v>
      </c>
      <c r="ASY9">
        <v>-0.2024283943946246</v>
      </c>
      <c r="ASZ9">
        <v>2.794299209896746</v>
      </c>
      <c r="ATA9">
        <v>8.566858939084686E-05</v>
      </c>
      <c r="ATB9">
        <v>-2.729229050532014</v>
      </c>
      <c r="ATC9">
        <v>-1.548352761274264</v>
      </c>
      <c r="ATD9">
        <v>26.47368859987723</v>
      </c>
      <c r="ATE9">
        <v>-2.401838060944925</v>
      </c>
      <c r="ATF9">
        <v>-1.619030314689362</v>
      </c>
      <c r="ATG9">
        <v>39.32753192051472</v>
      </c>
      <c r="ATH9">
        <v>3.953648793097483</v>
      </c>
      <c r="ATI9">
        <v>-7.225070105911331</v>
      </c>
      <c r="ATJ9">
        <v>1608.288556936878</v>
      </c>
      <c r="ATK9">
        <v>-9.031995220666568</v>
      </c>
      <c r="ATL9">
        <v>-6.715065722256422</v>
      </c>
      <c r="ATM9">
        <v>3.732682481137717</v>
      </c>
      <c r="ATN9">
        <v>-3.064589714503244</v>
      </c>
      <c r="ATO9">
        <v>-5.697322558660348</v>
      </c>
      <c r="ATP9">
        <v>253.8214343491694</v>
      </c>
      <c r="ATQ9">
        <v>4.074079407007939</v>
      </c>
      <c r="ATR9">
        <v>7.113524265622344</v>
      </c>
      <c r="ATS9">
        <v>0.01244717496888317</v>
      </c>
      <c r="ATT9">
        <v>-5.924807913585264</v>
      </c>
      <c r="ATU9">
        <v>-3.156186470562774</v>
      </c>
      <c r="ATV9">
        <v>0.4282882930319611</v>
      </c>
      <c r="ATW9">
        <v>-1.735565814005585</v>
      </c>
      <c r="ATX9">
        <v>1.280059322092438</v>
      </c>
      <c r="ATY9">
        <v>0.001953159024653839</v>
      </c>
      <c r="ATZ9">
        <v>-3.32486775424106</v>
      </c>
      <c r="AUA9">
        <v>-0.3195627218724241</v>
      </c>
      <c r="AUB9">
        <v>0.0002251469474582148</v>
      </c>
      <c r="AUC9">
        <v>-3.325536052109864</v>
      </c>
      <c r="AUD9">
        <v>-0.3495642919473352</v>
      </c>
      <c r="AUE9">
        <v>0.004618850477496116</v>
      </c>
      <c r="AUF9">
        <v>-1.238259068525956</v>
      </c>
      <c r="AUG9">
        <v>-7.993674144413041</v>
      </c>
      <c r="AUH9">
        <v>761.34498642276</v>
      </c>
      <c r="AUI9">
        <v>-5.376438401125921</v>
      </c>
      <c r="AUJ9">
        <v>3.175284886047136</v>
      </c>
      <c r="AUK9">
        <v>246.573051658717</v>
      </c>
      <c r="AUL9">
        <v>4.1952389253475</v>
      </c>
      <c r="AUM9">
        <v>-2.486309700182974</v>
      </c>
      <c r="AUN9">
        <v>749.8590703080882</v>
      </c>
      <c r="AUO9">
        <v>1.543909760834129</v>
      </c>
      <c r="AUP9">
        <v>-4.848325548036882</v>
      </c>
      <c r="AUQ9">
        <v>705.7126727776268</v>
      </c>
      <c r="AUR9">
        <v>-2.87540905311494</v>
      </c>
      <c r="AUS9">
        <v>4.175117381712375</v>
      </c>
      <c r="AUT9">
        <v>131.254115193879</v>
      </c>
      <c r="AUU9">
        <v>-2.620988955627801</v>
      </c>
      <c r="AUV9">
        <v>-2.02982457671598</v>
      </c>
      <c r="AUW9">
        <v>46.4199123953862</v>
      </c>
      <c r="AUX9">
        <v>-3.022568398464244</v>
      </c>
      <c r="AUY9">
        <v>-0.01379391314313461</v>
      </c>
      <c r="AUZ9">
        <v>0.0006159327412028466</v>
      </c>
      <c r="AVA9">
        <v>0.4631507828380638</v>
      </c>
      <c r="AVB9">
        <v>3.452328451408875</v>
      </c>
      <c r="AVC9">
        <v>0.000936982860505712</v>
      </c>
      <c r="AVD9">
        <v>-1.349775065919722</v>
      </c>
      <c r="AVE9">
        <v>-1.036466274063763</v>
      </c>
      <c r="AVF9">
        <v>57.74647718334791</v>
      </c>
      <c r="AVG9">
        <v>5.642604921512259</v>
      </c>
      <c r="AVH9">
        <v>-3.893036259568786</v>
      </c>
      <c r="AVI9">
        <v>1257.13839856652</v>
      </c>
      <c r="AVJ9">
        <v>4.385497560742959</v>
      </c>
      <c r="AVK9">
        <v>-2.165460613368251</v>
      </c>
      <c r="AVL9">
        <v>729.7664163489737</v>
      </c>
      <c r="AVM9">
        <v>-5.588132463542308</v>
      </c>
      <c r="AVN9">
        <v>3.195502567040963</v>
      </c>
      <c r="AVO9">
        <v>267.6034733359197</v>
      </c>
      <c r="AVP9">
        <v>-0.6357109699623165</v>
      </c>
      <c r="AVQ9">
        <v>2.821331881964017</v>
      </c>
      <c r="AVR9">
        <v>1.671105347975651</v>
      </c>
      <c r="AVS9">
        <v>-2.140986922942961</v>
      </c>
      <c r="AVT9">
        <v>0.6467230009379383</v>
      </c>
      <c r="AVU9">
        <v>0.3605366113492284</v>
      </c>
      <c r="AVV9">
        <v>-1.386617977678521</v>
      </c>
      <c r="AVW9">
        <v>0.2314679363770127</v>
      </c>
      <c r="AVX9">
        <v>15.27749232745385</v>
      </c>
      <c r="AVY9">
        <v>-1.385771782735516</v>
      </c>
      <c r="AVZ9">
        <v>1.697009842437856</v>
      </c>
      <c r="AWA9">
        <v>0.0548223797307572</v>
      </c>
      <c r="AWB9">
        <v>-6.70986290655146</v>
      </c>
      <c r="AWC9">
        <v>-3.697430873213227</v>
      </c>
      <c r="AWD9">
        <v>0.001236443623383506</v>
      </c>
      <c r="AWE9">
        <v>3.571987184817187</v>
      </c>
      <c r="AWF9">
        <v>6.62359333592429</v>
      </c>
      <c r="AWG9">
        <v>0.02130555865671308</v>
      </c>
      <c r="AWH9">
        <v>5.899807382107101</v>
      </c>
      <c r="AWI9">
        <v>0.03281071711304895</v>
      </c>
      <c r="AWJ9">
        <v>628.989038856125</v>
      </c>
      <c r="AWK9">
        <v>-0.5423127278960863</v>
      </c>
      <c r="AWL9">
        <v>2.43640492708883</v>
      </c>
      <c r="AWM9">
        <v>0.003623505674728367</v>
      </c>
      <c r="AWN9">
        <v>-0.597577237851084</v>
      </c>
      <c r="AWO9">
        <v>2.403990340748835</v>
      </c>
      <c r="AWP9">
        <v>1.965842133539671E-05</v>
      </c>
      <c r="AWQ9">
        <v>-2.181465739622908</v>
      </c>
      <c r="AWR9">
        <v>0.9521256520931758</v>
      </c>
      <c r="AWS9">
        <v>0.1427732795251207</v>
      </c>
      <c r="AWT9">
        <v>-8.644756246000679</v>
      </c>
      <c r="AWU9">
        <v>-5.638695002466532</v>
      </c>
      <c r="AWV9">
        <v>0.0002939093854418619</v>
      </c>
      <c r="AWW9">
        <v>-5.669579467443164</v>
      </c>
      <c r="AWX9">
        <v>-4.382100597607885</v>
      </c>
      <c r="AWY9">
        <v>23.46182897008524</v>
      </c>
      <c r="AWZ9">
        <v>7.051784921143533</v>
      </c>
      <c r="AXA9">
        <v>10.04202729405539</v>
      </c>
      <c r="AXB9">
        <v>0.0007616902911296432</v>
      </c>
      <c r="AXC9">
        <v>-1.929613638333525</v>
      </c>
      <c r="AXD9">
        <v>1.056671142642296</v>
      </c>
      <c r="AXE9">
        <v>0.00150485786304955</v>
      </c>
      <c r="AXF9">
        <v>6.538930296063008</v>
      </c>
      <c r="AXG9">
        <v>4.037993856914743</v>
      </c>
      <c r="AXH9">
        <v>242.0824136603936</v>
      </c>
      <c r="AXI9">
        <v>-4.688235626288767</v>
      </c>
      <c r="AXJ9">
        <v>7.351114651768357</v>
      </c>
      <c r="AXK9">
        <v>653.6788275952913</v>
      </c>
      <c r="AXL9">
        <v>-2.602534766745438</v>
      </c>
      <c r="AXM9">
        <v>5.873445247141947</v>
      </c>
      <c r="AXN9">
        <v>239.8908568999527</v>
      </c>
      <c r="AXO9">
        <v>-5.853456832350831</v>
      </c>
      <c r="AXP9">
        <v>-6.659250162206159</v>
      </c>
      <c r="AXQ9">
        <v>115.8725029565704</v>
      </c>
      <c r="AXR9">
        <v>0.3062598297302741</v>
      </c>
      <c r="AXS9">
        <v>3.261937203521154</v>
      </c>
      <c r="AXT9">
        <v>0.01571596155258687</v>
      </c>
      <c r="AXU9">
        <v>-8.131946799378898</v>
      </c>
      <c r="AXV9">
        <v>-5.080164320000087</v>
      </c>
      <c r="AXW9">
        <v>0.02145140136493633</v>
      </c>
      <c r="AXX9">
        <v>-1.570638126023439</v>
      </c>
      <c r="AXY9">
        <v>1.439749341508756</v>
      </c>
      <c r="AXZ9">
        <v>0.0008631958538592966</v>
      </c>
      <c r="AYA9">
        <v>-5.528264211300185</v>
      </c>
      <c r="AYB9">
        <v>4.392237913175062</v>
      </c>
      <c r="AYC9">
        <v>383.1467972389315</v>
      </c>
      <c r="AYD9">
        <v>2.27714093794753</v>
      </c>
      <c r="AYE9">
        <v>4.085130530873634</v>
      </c>
      <c r="AYF9">
        <v>11.36711048457981</v>
      </c>
      <c r="AYJ9">
        <v>4.391672904047618</v>
      </c>
      <c r="AYK9">
        <v>0.2199010982730896</v>
      </c>
      <c r="AYL9">
        <v>411.4744866728195</v>
      </c>
      <c r="AYM9">
        <v>3.635252422448135</v>
      </c>
      <c r="AYN9">
        <v>-3.057854621712221</v>
      </c>
      <c r="AYO9">
        <v>751.650593356409</v>
      </c>
      <c r="AYP9">
        <v>4.102327860435782</v>
      </c>
      <c r="AYQ9">
        <v>7.051247733336047</v>
      </c>
      <c r="AYR9">
        <v>0.02087343507620064</v>
      </c>
      <c r="AYS9">
        <v>6.090489553469877</v>
      </c>
      <c r="AYT9">
        <v>9.357585146846588</v>
      </c>
      <c r="AYU9">
        <v>0.5707204480100614</v>
      </c>
      <c r="AYV9">
        <v>-3.650559947523121</v>
      </c>
      <c r="AYW9">
        <v>5.447485131671448</v>
      </c>
      <c r="AYX9">
        <v>297.4892303031129</v>
      </c>
      <c r="AYY9">
        <v>-3.639422566008055</v>
      </c>
      <c r="AYZ9">
        <v>-0.6446440712115941</v>
      </c>
      <c r="AZA9">
        <v>0.000218112932724691</v>
      </c>
      <c r="AZB9">
        <v>0.4311165203039445</v>
      </c>
      <c r="AZC9">
        <v>3.418057021262957</v>
      </c>
      <c r="AZD9">
        <v>0.001364404121612397</v>
      </c>
      <c r="AZE9">
        <v>-5.540881978811894</v>
      </c>
      <c r="AZF9">
        <v>2.044956029702689</v>
      </c>
      <c r="AZG9">
        <v>168.239281922696</v>
      </c>
      <c r="AZH9">
        <v>1.091281771391186</v>
      </c>
      <c r="AZI9">
        <v>5.354783415629285</v>
      </c>
      <c r="AZJ9">
        <v>12.77149123993904</v>
      </c>
      <c r="AZK9">
        <v>-6.45971980206285</v>
      </c>
      <c r="AZL9">
        <v>-3.45686476379038</v>
      </c>
      <c r="AZM9">
        <v>6.520994829814383E-05</v>
      </c>
      <c r="AZN9">
        <v>1.784865219345023</v>
      </c>
      <c r="AZO9">
        <v>4.785063639678944</v>
      </c>
      <c r="AZP9">
        <v>3.14965031305621E-07</v>
      </c>
      <c r="AZQ9">
        <v>-2.13063280719089</v>
      </c>
      <c r="AZR9">
        <v>-7.626683625408978</v>
      </c>
      <c r="AZS9">
        <v>577.4630360459539</v>
      </c>
      <c r="AZT9">
        <v>0.5384933263130693</v>
      </c>
      <c r="AZU9">
        <v>3.567132261806313</v>
      </c>
      <c r="AZV9">
        <v>0.006561509009489594</v>
      </c>
      <c r="AZW9">
        <v>-4.754279149720958</v>
      </c>
      <c r="AZX9">
        <v>-1.768906914894183</v>
      </c>
      <c r="AZY9">
        <v>0.00171177211170405</v>
      </c>
      <c r="AZZ9">
        <v>-5.980321013028874</v>
      </c>
      <c r="BAA9">
        <v>-7.705881478903633</v>
      </c>
      <c r="BAB9">
        <v>178.6473737331077</v>
      </c>
      <c r="BAC9">
        <v>-1.459475119272967</v>
      </c>
      <c r="BAD9">
        <v>1.533005425201774</v>
      </c>
      <c r="BAE9">
        <v>0.0004523376911708529</v>
      </c>
      <c r="BAF9">
        <v>-1.202677726981554</v>
      </c>
      <c r="BAG9">
        <v>-5.992913975633886</v>
      </c>
      <c r="BAH9">
        <v>485.5022464785342</v>
      </c>
      <c r="BAI9">
        <v>3.187827657114676</v>
      </c>
      <c r="BAJ9">
        <v>6.215323661907957</v>
      </c>
      <c r="BAK9">
        <v>0.006048242236737084</v>
      </c>
      <c r="BAO9">
        <v>6.542213681634834</v>
      </c>
      <c r="BAP9">
        <v>9.431665208623331</v>
      </c>
      <c r="BAQ9">
        <v>0.09776771908140075</v>
      </c>
      <c r="BAR9">
        <v>-1.530426602534207</v>
      </c>
      <c r="BAS9">
        <v>1.491445302777609</v>
      </c>
      <c r="BAT9">
        <v>0.003827041935752258</v>
      </c>
      <c r="BAU9">
        <v>-4.567875454950643</v>
      </c>
      <c r="BAV9">
        <v>-5.764912506500113</v>
      </c>
      <c r="BAW9">
        <v>140.9209600966325</v>
      </c>
      <c r="BAX9">
        <v>-2.467527592487765</v>
      </c>
      <c r="BAY9">
        <v>1.504185886945749</v>
      </c>
      <c r="BAZ9">
        <v>7.553816688902291</v>
      </c>
      <c r="BBA9">
        <v>-2.69306187318823</v>
      </c>
      <c r="BBB9">
        <v>3.676779805102617</v>
      </c>
      <c r="BBC9">
        <v>90.84666349396861</v>
      </c>
      <c r="BBG9">
        <v>-2.198920622174716</v>
      </c>
      <c r="BBH9">
        <v>0.8210851466089883</v>
      </c>
      <c r="BBI9">
        <v>0.003201846277016087</v>
      </c>
      <c r="BBJ9">
        <v>-0.1651299845276731</v>
      </c>
      <c r="BBK9">
        <v>2.827028407170325</v>
      </c>
      <c r="BBL9">
        <v>0.0004919265660961691</v>
      </c>
      <c r="BBM9">
        <v>5.049726172084217</v>
      </c>
      <c r="BBN9">
        <v>3.389058701302949</v>
      </c>
      <c r="BBO9">
        <v>173.7745701855893</v>
      </c>
      <c r="BBP9">
        <v>6.426019854340504</v>
      </c>
      <c r="BBQ9">
        <v>9.304090168498284</v>
      </c>
      <c r="BBR9">
        <v>0.1189347863166599</v>
      </c>
      <c r="BBS9">
        <v>-1.834254743483515</v>
      </c>
      <c r="BBT9">
        <v>-1.06579603907909</v>
      </c>
      <c r="BBU9">
        <v>39.83821243158701</v>
      </c>
      <c r="BBV9">
        <v>5.312888716081725</v>
      </c>
      <c r="BBW9">
        <v>8.236005221373158</v>
      </c>
      <c r="BBX9">
        <v>0.04728857406881695</v>
      </c>
      <c r="BBY9">
        <v>-1.503011120470835</v>
      </c>
      <c r="BBZ9">
        <v>1.466929779941678</v>
      </c>
      <c r="BCA9">
        <v>0.007228395744083359</v>
      </c>
      <c r="BCB9">
        <v>2.109290862442612</v>
      </c>
      <c r="BCC9">
        <v>5.109202753721427</v>
      </c>
      <c r="BCD9">
        <v>6.21051739905803E-08</v>
      </c>
      <c r="BCE9">
        <v>-0.6766164835607399</v>
      </c>
      <c r="BCF9">
        <v>2.32371553136987</v>
      </c>
      <c r="BCG9">
        <v>8.818713131829534E-07</v>
      </c>
      <c r="BCH9">
        <v>1.739230589287847</v>
      </c>
      <c r="BCI9">
        <v>4.736219333705811</v>
      </c>
      <c r="BCJ9">
        <v>7.254128144275813E-05</v>
      </c>
      <c r="BCK9">
        <v>9.125322366483758</v>
      </c>
      <c r="BCL9">
        <v>-2.623366110722716</v>
      </c>
      <c r="BCM9">
        <v>1740.190494381464</v>
      </c>
      <c r="BCN9">
        <v>-2.428810614614131</v>
      </c>
      <c r="BCO9">
        <v>5.214944865993032</v>
      </c>
      <c r="BCP9">
        <v>172.5157197093525</v>
      </c>
      <c r="BCQ9">
        <v>9.041793176825188</v>
      </c>
      <c r="BCR9">
        <v>12.02806215098372</v>
      </c>
      <c r="BCS9">
        <v>0.001508328565273182</v>
      </c>
      <c r="BCT9">
        <v>4.941177208746624</v>
      </c>
      <c r="BCU9">
        <v>7.912066858336364</v>
      </c>
      <c r="BCV9">
        <v>0.006779300008065048</v>
      </c>
      <c r="BCW9">
        <v>3.090085241578326</v>
      </c>
      <c r="BCX9">
        <v>6.076727095009864</v>
      </c>
      <c r="BCY9">
        <v>0.001427520637956013</v>
      </c>
      <c r="BCZ9">
        <v>-1.498820862673793</v>
      </c>
      <c r="BDA9">
        <v>2.819559386553585</v>
      </c>
      <c r="BDB9">
        <v>13.90501185242274</v>
      </c>
      <c r="BDC9">
        <v>-2.93376155405205</v>
      </c>
      <c r="BDD9">
        <v>0.0642526395738991</v>
      </c>
      <c r="BDE9">
        <v>3.154741564178647E-05</v>
      </c>
      <c r="BDF9">
        <v>-2.365491308619389</v>
      </c>
      <c r="BDG9">
        <v>0.6254293478064588</v>
      </c>
      <c r="BDH9">
        <v>0.0006594758378999729</v>
      </c>
      <c r="BDI9">
        <v>-5.040446000134835</v>
      </c>
      <c r="BDJ9">
        <v>-0.6995274175555258</v>
      </c>
      <c r="BDK9">
        <v>14.38450116085202</v>
      </c>
      <c r="BDL9">
        <v>3.793666257667378</v>
      </c>
      <c r="BDM9">
        <v>-9.143875114367834</v>
      </c>
      <c r="BDN9">
        <v>2032.041799882672</v>
      </c>
      <c r="BDO9">
        <v>-3.326822615997699</v>
      </c>
      <c r="BDP9">
        <v>2.402794896804791</v>
      </c>
      <c r="BDQ9">
        <v>59.60649412958447</v>
      </c>
      <c r="BDR9">
        <v>-5.481060163122332</v>
      </c>
      <c r="BDS9">
        <v>-2.544614985247103</v>
      </c>
      <c r="BDT9">
        <v>0.03231372332249006</v>
      </c>
      <c r="BDU9">
        <v>-6.656330821233265</v>
      </c>
      <c r="BDV9">
        <v>-3.666074110338646</v>
      </c>
      <c r="BDW9">
        <v>0.0007594534607283273</v>
      </c>
      <c r="BDX9">
        <v>-3.39767135669214</v>
      </c>
      <c r="BDY9">
        <v>-0.3911986903907849</v>
      </c>
      <c r="BDZ9">
        <v>0.0003351632723895742</v>
      </c>
      <c r="BEA9">
        <v>5.480661996625237</v>
      </c>
      <c r="BEB9">
        <v>8.427206665672776</v>
      </c>
      <c r="BEC9">
        <v>0.02285977925789748</v>
      </c>
      <c r="BED9">
        <v>-6.509697316717423</v>
      </c>
      <c r="BEE9">
        <v>-2.049232630665005</v>
      </c>
      <c r="BEF9">
        <v>17.06365679364951</v>
      </c>
      <c r="BEG9">
        <v>-4.853347837881504</v>
      </c>
      <c r="BEH9">
        <v>-4.734165697882498</v>
      </c>
      <c r="BEI9">
        <v>66.39289234000563</v>
      </c>
      <c r="BEJ9">
        <v>1.644180936623449</v>
      </c>
      <c r="BEK9">
        <v>1.791934220635153</v>
      </c>
      <c r="BEL9">
        <v>65.08249063092816</v>
      </c>
      <c r="BEM9">
        <v>2.668536804041866</v>
      </c>
      <c r="BEN9">
        <v>3.513315884162377</v>
      </c>
      <c r="BEO9">
        <v>37.15981770788952</v>
      </c>
      <c r="BEP9">
        <v>1.550312771125637</v>
      </c>
      <c r="BEQ9">
        <v>4.559775235207986</v>
      </c>
      <c r="BER9">
        <v>0.0007163058120779707</v>
      </c>
      <c r="BES9">
        <v>-4.925161419540704</v>
      </c>
      <c r="BET9">
        <v>-1.941206386646871</v>
      </c>
      <c r="BEU9">
        <v>0.002059527755503759</v>
      </c>
      <c r="BEV9">
        <v>-6.32745950669804</v>
      </c>
      <c r="BEW9">
        <v>4.317973133428096</v>
      </c>
      <c r="BEX9">
        <v>467.6211220376488</v>
      </c>
      <c r="BEY9">
        <v>0.04264392126046812</v>
      </c>
      <c r="BEZ9">
        <v>-0.2585685427145463</v>
      </c>
      <c r="BFA9">
        <v>87.18402985843188</v>
      </c>
      <c r="BFB9">
        <v>2.121626607774663</v>
      </c>
      <c r="BFC9">
        <v>5.19904953426694</v>
      </c>
      <c r="BFD9">
        <v>0.04795447637302877</v>
      </c>
      <c r="BFE9">
        <v>8.19561477755464</v>
      </c>
      <c r="BFF9">
        <v>11.11804979106238</v>
      </c>
      <c r="BFG9">
        <v>0.0481306170363592</v>
      </c>
      <c r="BFH9">
        <v>1.843935925149169</v>
      </c>
      <c r="BFI9">
        <v>4.890953333822136</v>
      </c>
      <c r="BFJ9">
        <v>0.01768509374656626</v>
      </c>
      <c r="BFK9">
        <v>0.1251911110522343</v>
      </c>
      <c r="BFL9">
        <v>4.418514680918455</v>
      </c>
      <c r="BFM9">
        <v>13.38148685097204</v>
      </c>
      <c r="BFN9">
        <v>1.795569216289767</v>
      </c>
      <c r="BFO9">
        <v>1.815707245833474</v>
      </c>
      <c r="BFP9">
        <v>71.03661890377326</v>
      </c>
      <c r="BFQ9">
        <v>-11.19820810686701</v>
      </c>
      <c r="BFR9">
        <v>-8.251530308504472</v>
      </c>
      <c r="BFS9">
        <v>0.02274605749973221</v>
      </c>
      <c r="BFT9">
        <v>-9.045223026895155</v>
      </c>
      <c r="BFU9">
        <v>-6.051913304448014</v>
      </c>
      <c r="BFV9">
        <v>0.0003580785098743837</v>
      </c>
      <c r="BFW9">
        <v>-3.431862488498503</v>
      </c>
      <c r="BFX9">
        <v>6.282308804454334</v>
      </c>
      <c r="BFY9">
        <v>360.6407692088958</v>
      </c>
      <c r="BFZ9">
        <v>-0.8813949634212084</v>
      </c>
      <c r="BGA9">
        <v>2.092700087548494</v>
      </c>
      <c r="BGB9">
        <v>0.00536853107409872</v>
      </c>
      <c r="BGC9">
        <v>0.8592861476484561</v>
      </c>
      <c r="BGD9">
        <v>-4.486702482810408</v>
      </c>
      <c r="BGE9">
        <v>557.244209757989</v>
      </c>
      <c r="BGF9">
        <v>-0.8112019157213922</v>
      </c>
      <c r="BGG9">
        <v>2.1798353502048</v>
      </c>
      <c r="BGH9">
        <v>0.0006426448166223738</v>
      </c>
      <c r="BGI9">
        <v>3.217151143075799</v>
      </c>
      <c r="BGJ9">
        <v>6.213784481306528</v>
      </c>
      <c r="BGK9">
        <v>9.067529174935113E-05</v>
      </c>
      <c r="BGL9">
        <v>-3.996218893697824</v>
      </c>
      <c r="BGM9">
        <v>-0.9893837796757547</v>
      </c>
      <c r="BGN9">
        <v>0.0003737502695574546</v>
      </c>
      <c r="BGO9">
        <v>-8.791265152430507</v>
      </c>
      <c r="BGP9">
        <v>-1.340964982946274</v>
      </c>
      <c r="BGQ9">
        <v>158.4413727880911</v>
      </c>
      <c r="BGR9">
        <v>-2.159636829095567</v>
      </c>
      <c r="BGS9">
        <v>1.11194419551494</v>
      </c>
      <c r="BGT9">
        <v>0.5900500234279435</v>
      </c>
      <c r="BGU9">
        <v>-1.710987530800425</v>
      </c>
      <c r="BGV9">
        <v>1.328396010889124</v>
      </c>
      <c r="BGW9">
        <v>0.0124085068480991</v>
      </c>
      <c r="BHA9">
        <v>3.89607071733633</v>
      </c>
      <c r="BHB9">
        <v>-1.590189464085343</v>
      </c>
      <c r="BHC9">
        <v>576.1328949342642</v>
      </c>
      <c r="BHD9">
        <v>2.155001358435539</v>
      </c>
      <c r="BHE9">
        <v>0.4615979178102463</v>
      </c>
      <c r="BHF9">
        <v>176.2242868517867</v>
      </c>
      <c r="BHG9">
        <v>4.828508866586518</v>
      </c>
      <c r="BHH9">
        <v>6.548123675103872</v>
      </c>
      <c r="BHI9">
        <v>13.11508990854443</v>
      </c>
      <c r="BHJ9">
        <v>6.317877734343624</v>
      </c>
      <c r="BHK9">
        <v>9.310924072699406</v>
      </c>
      <c r="BHL9">
        <v>0.0003868272820982303</v>
      </c>
      <c r="BHM9">
        <v>0.4131345228598275</v>
      </c>
      <c r="BHN9">
        <v>3.400189644007661</v>
      </c>
      <c r="BHO9">
        <v>0.001340559107978266</v>
      </c>
      <c r="BHP9">
        <v>-7.288526953556506</v>
      </c>
      <c r="BHQ9">
        <v>-4.290737558390918</v>
      </c>
      <c r="BHR9">
        <v>3.909418987142685E-05</v>
      </c>
      <c r="BHS9">
        <v>-4.162984814531551</v>
      </c>
      <c r="BHT9">
        <v>-0.141748533740746</v>
      </c>
      <c r="BHU9">
        <v>8.3433883296275</v>
      </c>
      <c r="BHV9">
        <v>5.65273425732678</v>
      </c>
      <c r="BHW9">
        <v>0.6712048784918503</v>
      </c>
      <c r="BHX9">
        <v>509.6384898016408</v>
      </c>
      <c r="BHY9">
        <v>-2.970127690999684</v>
      </c>
      <c r="BHZ9">
        <v>-2.418318429821879</v>
      </c>
      <c r="BIA9">
        <v>47.94910314923811</v>
      </c>
      <c r="BIB9">
        <v>5.449414012023117</v>
      </c>
      <c r="BIC9">
        <v>-1.434672338664728</v>
      </c>
      <c r="BID9">
        <v>781.5613039028301</v>
      </c>
      <c r="BIE9">
        <v>2.89234017819235</v>
      </c>
      <c r="BIF9">
        <v>3.04525841913725</v>
      </c>
      <c r="BIG9">
        <v>64.84699634195424</v>
      </c>
      <c r="BIH9">
        <v>-5.84137177412525</v>
      </c>
      <c r="BII9">
        <v>-2.890082252161481</v>
      </c>
      <c r="BIJ9">
        <v>0.01898168536414503</v>
      </c>
      <c r="BIK9">
        <v>5.116155369031283</v>
      </c>
      <c r="BIL9">
        <v>8.117662361247028</v>
      </c>
      <c r="BIM9">
        <v>1.81682043065313E-05</v>
      </c>
      <c r="BIN9">
        <v>-1.009078945606871</v>
      </c>
      <c r="BIO9">
        <v>1.998369944791155</v>
      </c>
      <c r="BIP9">
        <v>0.0004438877452943902</v>
      </c>
      <c r="BIQ9">
        <v>0.4436099297928293</v>
      </c>
      <c r="BIR9">
        <v>-0.09644222871093888</v>
      </c>
      <c r="BIS9">
        <v>100.2557542794175</v>
      </c>
      <c r="BIT9">
        <v>-0.9265561353891023</v>
      </c>
      <c r="BIU9">
        <v>0.2389144997707696</v>
      </c>
      <c r="BIV9">
        <v>26.92398392368579</v>
      </c>
      <c r="BIW9">
        <v>6.621928397771035</v>
      </c>
      <c r="BIX9">
        <v>9.618985065877439</v>
      </c>
      <c r="BIY9">
        <v>6.930562108688952E-05</v>
      </c>
      <c r="BIZ9">
        <v>-4.795460528397829</v>
      </c>
      <c r="BJA9">
        <v>-1.750818724787172</v>
      </c>
      <c r="BJB9">
        <v>0.01594312503689947</v>
      </c>
      <c r="BJC9">
        <v>-1.850791567801548</v>
      </c>
      <c r="BJD9">
        <v>1.151318707490005</v>
      </c>
      <c r="BJE9">
        <v>3.562609444908838E-05</v>
      </c>
      <c r="BJF9">
        <v>-3.422974477512768</v>
      </c>
      <c r="BJG9">
        <v>-4.168893722540499</v>
      </c>
      <c r="BJH9">
        <v>112.255287922153</v>
      </c>
      <c r="BJI9">
        <v>1.245194998284793</v>
      </c>
      <c r="BJJ9">
        <v>-2.145437246647165</v>
      </c>
      <c r="BJK9">
        <v>326.7214439197127</v>
      </c>
      <c r="BJL9">
        <v>3.189326946247726</v>
      </c>
      <c r="BJM9">
        <v>5.360078349838995</v>
      </c>
      <c r="BJN9">
        <v>5.50122587716681</v>
      </c>
      <c r="BJO9">
        <v>2.530001405759444</v>
      </c>
      <c r="BJP9">
        <v>5.445401837399904</v>
      </c>
      <c r="BJQ9">
        <v>0.05725669573296351</v>
      </c>
      <c r="BJR9">
        <v>-0.6692203696146548</v>
      </c>
      <c r="BJS9">
        <v>2.32283840536074</v>
      </c>
      <c r="BJT9">
        <v>0.000504504439131292</v>
      </c>
      <c r="BJU9">
        <v>-8.562879186244036</v>
      </c>
      <c r="BJV9">
        <v>-5.576029416746936</v>
      </c>
      <c r="BJW9">
        <v>0.001383428498235186</v>
      </c>
      <c r="BJX9">
        <v>1.122087171347313</v>
      </c>
      <c r="BJY9">
        <v>3.969936267920341</v>
      </c>
      <c r="BJZ9">
        <v>0.1851991793091515</v>
      </c>
      <c r="BKD9">
        <v>-0.4182840636900309</v>
      </c>
      <c r="BKE9">
        <v>2.892420526948772</v>
      </c>
      <c r="BKF9">
        <v>0.7722987411522095</v>
      </c>
      <c r="BKG9">
        <v>2.423689822544734</v>
      </c>
      <c r="BKH9">
        <v>5.408379075593872</v>
      </c>
      <c r="BKI9">
        <v>0.001875351777546746</v>
      </c>
      <c r="BKJ9">
        <v>-1.700371477052629</v>
      </c>
      <c r="BKK9">
        <v>1.276548771656322</v>
      </c>
      <c r="BKL9">
        <v>0.004261399357253752</v>
      </c>
      <c r="BKM9">
        <v>0.3955448294489333</v>
      </c>
      <c r="BKN9">
        <v>-0.6176157940408307</v>
      </c>
      <c r="BKO9">
        <v>128.84366551943</v>
      </c>
      <c r="BKP9">
        <v>2.694228858006504</v>
      </c>
      <c r="BKQ9">
        <v>5.70312870144235</v>
      </c>
      <c r="BKR9">
        <v>0.0006336577054605754</v>
      </c>
      <c r="BKS9">
        <v>-0.5964777167043809</v>
      </c>
      <c r="BKT9">
        <v>-5.393912238743797</v>
      </c>
      <c r="BKU9">
        <v>486.3998810039363</v>
      </c>
      <c r="BKV9">
        <v>-1.355495069039232</v>
      </c>
      <c r="BKW9">
        <v>-1.337076744348972</v>
      </c>
      <c r="BKX9">
        <v>71.11863429234265</v>
      </c>
      <c r="BKY9">
        <v>0.5744312710211197</v>
      </c>
      <c r="BKZ9">
        <v>5.181812133796829</v>
      </c>
      <c r="BLA9">
        <v>20.66938590414068</v>
      </c>
      <c r="BLB9">
        <v>6.582078690880076</v>
      </c>
      <c r="BLC9">
        <v>9.738777617463112</v>
      </c>
      <c r="BLD9">
        <v>0.196436428738207</v>
      </c>
      <c r="BLE9">
        <v>-4.665177109062506</v>
      </c>
      <c r="BLF9">
        <v>-1.672175947199338</v>
      </c>
      <c r="BLG9">
        <v>0.0003918698821246167</v>
      </c>
      <c r="BLH9">
        <v>-4.511059491045514</v>
      </c>
      <c r="BLI9">
        <v>4.808627800885042</v>
      </c>
      <c r="BLJ9">
        <v>319.5075797423086</v>
      </c>
      <c r="BLK9">
        <v>3.385204805728811</v>
      </c>
      <c r="BLL9">
        <v>6.367896200384454</v>
      </c>
      <c r="BLM9">
        <v>0.002396702551733558</v>
      </c>
      <c r="BLN9">
        <v>1.745867687219078</v>
      </c>
      <c r="BLO9">
        <v>4.748054718631673</v>
      </c>
      <c r="BLP9">
        <v>3.826485119741505E-05</v>
      </c>
      <c r="BLQ9">
        <v>0.3315163786278954</v>
      </c>
      <c r="BLR9">
        <v>3.323065626556291</v>
      </c>
      <c r="BLS9">
        <v>0.0005713216846057477</v>
      </c>
      <c r="BLT9">
        <v>-7.601903405316221</v>
      </c>
      <c r="BLU9">
        <v>-4.615045486299584</v>
      </c>
      <c r="BLV9">
        <v>0.001381714340586242</v>
      </c>
      <c r="BLW9">
        <v>-2.642696186625407</v>
      </c>
      <c r="BLX9">
        <v>0.383527466865103</v>
      </c>
      <c r="BLY9">
        <v>0.005501440019122527</v>
      </c>
      <c r="BLZ9">
        <v>-4.478946355102135</v>
      </c>
      <c r="BMA9">
        <v>-1.480868767866618</v>
      </c>
      <c r="BMB9">
        <v>2.956536669639154E-05</v>
      </c>
      <c r="BMC9">
        <v>7.106851577986045</v>
      </c>
      <c r="BMD9">
        <v>9.72258767529727</v>
      </c>
      <c r="BME9">
        <v>1.181269975276873</v>
      </c>
      <c r="BMF9">
        <v>-7.052867162328218</v>
      </c>
      <c r="BMG9">
        <v>-8.169725237415612</v>
      </c>
      <c r="BMH9">
        <v>135.5881632832983</v>
      </c>
      <c r="BMI9">
        <v>4.63712717680022</v>
      </c>
      <c r="BMJ9">
        <v>7.608999272133006</v>
      </c>
      <c r="BMK9">
        <v>0.006329432167743252</v>
      </c>
      <c r="BML9">
        <v>7.829664403192177</v>
      </c>
      <c r="BMM9">
        <v>10.8534906582035</v>
      </c>
      <c r="BMN9">
        <v>0.00454152342291602</v>
      </c>
      <c r="BMO9">
        <v>1.430875647433448</v>
      </c>
      <c r="BMP9">
        <v>4.438460799245587</v>
      </c>
      <c r="BMQ9">
        <v>0.0004602762241056226</v>
      </c>
      <c r="BMR9">
        <v>-3.487265949391306</v>
      </c>
      <c r="BMS9">
        <v>-0.4447325398819868</v>
      </c>
      <c r="BMT9">
        <v>0.01447272739589976</v>
      </c>
      <c r="BMU9">
        <v>-3.4283871065639</v>
      </c>
      <c r="BMV9">
        <v>-2.391537275072296</v>
      </c>
      <c r="BMW9">
        <v>30.83166867291634</v>
      </c>
      <c r="BMX9">
        <v>4.700560256189562</v>
      </c>
      <c r="BMY9">
        <v>5.662969530120379</v>
      </c>
      <c r="BMZ9">
        <v>33.21420773570513</v>
      </c>
      <c r="BNA9">
        <v>-2.580190114632177</v>
      </c>
      <c r="BNB9">
        <v>-5.334411708717531</v>
      </c>
      <c r="BNC9">
        <v>264.8885292307056</v>
      </c>
      <c r="BND9">
        <v>-2.664312006030715</v>
      </c>
      <c r="BNE9">
        <v>0.7237977773223705</v>
      </c>
      <c r="BNF9">
        <v>1.205033631475032</v>
      </c>
      <c r="BNG9">
        <v>-10.22704881654496</v>
      </c>
      <c r="BNH9">
        <v>-7.225140630334125</v>
      </c>
      <c r="BNI9">
        <v>2.912939692175295E-05</v>
      </c>
      <c r="BNJ9">
        <v>-8.099429912342035</v>
      </c>
      <c r="BNK9">
        <v>-2.696547106830148</v>
      </c>
      <c r="BNL9">
        <v>46.19076621619743</v>
      </c>
      <c r="BNM9">
        <v>1.154455658742402</v>
      </c>
      <c r="BNN9">
        <v>2.371192333827389</v>
      </c>
      <c r="BNO9">
        <v>25.44022468789558</v>
      </c>
      <c r="BNP9">
        <v>1.91415501523552</v>
      </c>
      <c r="BNQ9">
        <v>4.917289362969378</v>
      </c>
      <c r="BNR9">
        <v>7.859308573392126E-05</v>
      </c>
      <c r="BNS9">
        <v>0.9758301945318177</v>
      </c>
      <c r="BNT9">
        <v>7.351827281248229</v>
      </c>
      <c r="BNU9">
        <v>91.17885063614159</v>
      </c>
      <c r="BNV9">
        <v>3.923574215105531</v>
      </c>
      <c r="BNW9">
        <v>2.879461270009385</v>
      </c>
      <c r="BNX9">
        <v>130.8387961015538</v>
      </c>
      <c r="BNY9">
        <v>0.7944604559960053</v>
      </c>
      <c r="BNZ9">
        <v>-1.148142740905424</v>
      </c>
      <c r="BOA9">
        <v>195.4346108961618</v>
      </c>
      <c r="BOB9">
        <v>-2.217449709849829</v>
      </c>
      <c r="BOC9">
        <v>-6.65855531944888</v>
      </c>
      <c r="BOD9">
        <v>442.9604215456517</v>
      </c>
      <c r="BOE9">
        <v>5.910211813859696</v>
      </c>
      <c r="BOF9">
        <v>5.984880188539765</v>
      </c>
      <c r="BOG9">
        <v>68.46052094477562</v>
      </c>
      <c r="BOH9">
        <v>0.7437199946315799</v>
      </c>
      <c r="BOI9">
        <v>0.6352046319629681</v>
      </c>
      <c r="BOJ9">
        <v>77.30294207957417</v>
      </c>
      <c r="BOK9">
        <v>-4.086778015611091</v>
      </c>
      <c r="BOL9">
        <v>0.03064156018062847</v>
      </c>
      <c r="BOM9">
        <v>9.989012066900365</v>
      </c>
      <c r="BON9">
        <v>7.26780602717175</v>
      </c>
      <c r="BOO9">
        <v>10.27696801264636</v>
      </c>
      <c r="BOP9">
        <v>0.0006715358226949523</v>
      </c>
      <c r="BOQ9">
        <v>-6.1402777936468</v>
      </c>
      <c r="BOR9">
        <v>3.682876086612125</v>
      </c>
      <c r="BOS9">
        <v>372.4434309895394</v>
      </c>
      <c r="BOT9">
        <v>4.516709371819013</v>
      </c>
      <c r="BOU9">
        <v>5.983910412728292</v>
      </c>
      <c r="BOV9">
        <v>18.79578119191676</v>
      </c>
      <c r="BOW9">
        <v>8.262376969813756</v>
      </c>
      <c r="BOX9">
        <v>11.27955421925954</v>
      </c>
      <c r="BOY9">
        <v>0.002360463188181806</v>
      </c>
      <c r="BOZ9">
        <v>-7.406264361673678</v>
      </c>
      <c r="BPA9">
        <v>-4.458074361308219</v>
      </c>
      <c r="BPB9">
        <v>0.02147420849704904</v>
      </c>
      <c r="BPC9">
        <v>-6.742477728088321</v>
      </c>
      <c r="BPD9">
        <v>-3.731487670168506</v>
      </c>
      <c r="BPE9">
        <v>0.0009662509846472243</v>
      </c>
      <c r="BPI9">
        <v>-5.639210559766026</v>
      </c>
      <c r="BPJ9">
        <v>-2.613506936010958</v>
      </c>
      <c r="BPK9">
        <v>0.005285410193136797</v>
      </c>
      <c r="BPL9">
        <v>0.7785424001937506</v>
      </c>
      <c r="BPM9">
        <v>3.74801822289596</v>
      </c>
      <c r="BPN9">
        <v>0.007453803197655565</v>
      </c>
      <c r="BPO9">
        <v>-10.43733052196553</v>
      </c>
      <c r="BPP9">
        <v>-7.438882657454952</v>
      </c>
      <c r="BPQ9">
        <v>1.927299662011205E-05</v>
      </c>
      <c r="BPR9">
        <v>-1.323163028793397</v>
      </c>
      <c r="BPS9">
        <v>6.907506936776009</v>
      </c>
      <c r="BPT9">
        <v>218.8792663096789</v>
      </c>
      <c r="BPU9">
        <v>-2.374358403101952</v>
      </c>
      <c r="BPV9">
        <v>-5.086115571642877</v>
      </c>
      <c r="BPW9">
        <v>260.9933596190291</v>
      </c>
      <c r="BPX9">
        <v>0.9149148790070287</v>
      </c>
      <c r="BPY9">
        <v>3.911224148248208</v>
      </c>
      <c r="BPZ9">
        <v>0.000108971948272819</v>
      </c>
      <c r="BQA9">
        <v>-3.387206535592088</v>
      </c>
      <c r="BQB9">
        <v>6.250844800149281</v>
      </c>
      <c r="BQC9">
        <v>352.5098042875023</v>
      </c>
      <c r="BQD9">
        <v>-2.369385066463968</v>
      </c>
      <c r="BQE9">
        <v>0.6153437899271647</v>
      </c>
      <c r="BQF9">
        <v>0.001865662616981183</v>
      </c>
      <c r="BQG9">
        <v>6.035844560594556</v>
      </c>
      <c r="BQH9">
        <v>9.038646055225666</v>
      </c>
      <c r="BQI9">
        <v>6.27869773451108E-05</v>
      </c>
      <c r="BQJ9">
        <v>6.665002982272319</v>
      </c>
      <c r="BQK9">
        <v>5.835691390543823</v>
      </c>
      <c r="BQL9">
        <v>117.3090181323698</v>
      </c>
      <c r="BQM9">
        <v>-5.189695229853417</v>
      </c>
      <c r="BQN9">
        <v>-2.173500438381049</v>
      </c>
      <c r="BQO9">
        <v>0.00209817016666767</v>
      </c>
      <c r="BQP9">
        <v>9.573334668848949</v>
      </c>
      <c r="BQQ9">
        <v>8.041765156000587</v>
      </c>
      <c r="BQR9">
        <v>164.2809779982139</v>
      </c>
      <c r="BQS9">
        <v>-4.762289429579078</v>
      </c>
      <c r="BQT9">
        <v>-1.735003018103049</v>
      </c>
      <c r="BQU9">
        <v>0.005956386009913509</v>
      </c>
      <c r="BQV9">
        <v>7.479690247751331</v>
      </c>
      <c r="BQW9">
        <v>10.48431442222902</v>
      </c>
      <c r="BQX9">
        <v>0.0001710639168005486</v>
      </c>
      <c r="BQY9">
        <v>-6.469041889069295</v>
      </c>
      <c r="BQZ9">
        <v>-3.450535894167883</v>
      </c>
      <c r="BRA9">
        <v>0.002739774778328736</v>
      </c>
      <c r="BRB9">
        <v>-3.328046779530159</v>
      </c>
      <c r="BRC9">
        <v>-5.880870483168258</v>
      </c>
      <c r="BRD9">
        <v>246.6708086694811</v>
      </c>
      <c r="BRE9">
        <v>2.324884446457856</v>
      </c>
      <c r="BRF9">
        <v>-3.980617533044533</v>
      </c>
      <c r="BRG9">
        <v>692.738936724183</v>
      </c>
      <c r="BRH9">
        <v>2.336702876459328</v>
      </c>
      <c r="BRI9">
        <v>-3.902869604153204</v>
      </c>
      <c r="BRJ9">
        <v>682.9575969959393</v>
      </c>
      <c r="BRK9">
        <v>-1.544180698545659</v>
      </c>
      <c r="BRL9">
        <v>-6.675449583164041</v>
      </c>
      <c r="BRM9">
        <v>528.9402693917046</v>
      </c>
      <c r="BRN9">
        <v>-4.277143221443067</v>
      </c>
      <c r="BRO9">
        <v>-1.30143670945923</v>
      </c>
      <c r="BRP9">
        <v>0.00472138847993153</v>
      </c>
      <c r="BRQ9">
        <v>0.4575187414960191</v>
      </c>
      <c r="BRR9">
        <v>-2.833156878171843</v>
      </c>
      <c r="BRS9">
        <v>316.5807980150691</v>
      </c>
      <c r="BRT9">
        <v>4.379339810341428</v>
      </c>
      <c r="BRU9">
        <v>7.395009910544209</v>
      </c>
      <c r="BRV9">
        <v>0.001964416322921641</v>
      </c>
      <c r="BRW9">
        <v>7.40765658129573</v>
      </c>
      <c r="BRX9">
        <v>3.350591574413894</v>
      </c>
      <c r="BRY9">
        <v>398.417332090849</v>
      </c>
      <c r="BRZ9">
        <v>-1.86702201620372</v>
      </c>
      <c r="BSA9">
        <v>1.160174936142098</v>
      </c>
      <c r="BSB9">
        <v>0.005917393735205651</v>
      </c>
      <c r="BSC9">
        <v>3.591493470885255</v>
      </c>
      <c r="BSD9">
        <v>3.94240559691394</v>
      </c>
      <c r="BSE9">
        <v>56.14133251217488</v>
      </c>
      <c r="BSF9">
        <v>-3.726449963399629</v>
      </c>
      <c r="BSG9">
        <v>-0.6545902774530683</v>
      </c>
      <c r="BSH9">
        <v>0.04131051571470676</v>
      </c>
      <c r="BSI9">
        <v>-8.054117218026024</v>
      </c>
      <c r="BSJ9">
        <v>-5.27219695375701</v>
      </c>
      <c r="BSK9">
        <v>0.380470169091976</v>
      </c>
      <c r="BSL9">
        <v>7.873211848711957</v>
      </c>
      <c r="BSM9">
        <v>11.03982001625314</v>
      </c>
      <c r="BSN9">
        <v>0.2220662519314514</v>
      </c>
      <c r="BSO9">
        <v>0.857775614689547</v>
      </c>
      <c r="BSP9">
        <v>3.815025741871488</v>
      </c>
      <c r="BSQ9">
        <v>0.01462041300768166</v>
      </c>
      <c r="BSR9">
        <v>-2.720323985002739</v>
      </c>
      <c r="BSS9">
        <v>1.57920112200077</v>
      </c>
      <c r="BST9">
        <v>13.51012402985986</v>
      </c>
      <c r="BSU9">
        <v>3.659194164440387</v>
      </c>
      <c r="BSV9">
        <v>6.637901619338818</v>
      </c>
      <c r="BSW9">
        <v>0.003626979815218979</v>
      </c>
      <c r="BSX9">
        <v>3.904843559518763</v>
      </c>
      <c r="BSY9">
        <v>-2.203639913926003</v>
      </c>
      <c r="BSZ9">
        <v>663.7157694881316</v>
      </c>
      <c r="BTA9">
        <v>-0.8006764336373854</v>
      </c>
      <c r="BTB9">
        <v>-0.711525144121641</v>
      </c>
      <c r="BTC9">
        <v>67.78432172262282</v>
      </c>
      <c r="BTD9">
        <v>5.742861401045144</v>
      </c>
      <c r="BTE9">
        <v>8.740433775335143</v>
      </c>
      <c r="BTF9">
        <v>4.714693270286685E-05</v>
      </c>
      <c r="BTG9">
        <v>-2.486800216832202</v>
      </c>
      <c r="BTH9">
        <v>-1.273224861161652</v>
      </c>
      <c r="BTI9">
        <v>25.53050407894082</v>
      </c>
      <c r="BTJ9">
        <v>4.094088004510046</v>
      </c>
      <c r="BTK9">
        <v>-7.205620650490994</v>
      </c>
      <c r="BTL9">
        <v>1635.853340943293</v>
      </c>
      <c r="BTM9">
        <v>1.086642260103752</v>
      </c>
      <c r="BTN9">
        <v>-1.972208493882266</v>
      </c>
      <c r="BTO9">
        <v>293.6773796726155</v>
      </c>
      <c r="BTP9">
        <v>0.4178094715145539</v>
      </c>
      <c r="BTQ9">
        <v>3.585770659098235</v>
      </c>
      <c r="BTR9">
        <v>0.225687684276164</v>
      </c>
      <c r="BTS9">
        <v>0.8256821813997595</v>
      </c>
      <c r="BTT9">
        <v>3.817489504841141</v>
      </c>
      <c r="BTU9">
        <v>0.0005369595935531758</v>
      </c>
      <c r="BTV9">
        <v>-2.728855688236927</v>
      </c>
      <c r="BTW9">
        <v>0.2802285341469713</v>
      </c>
      <c r="BTX9">
        <v>0.0006601847705609157</v>
      </c>
      <c r="BTY9">
        <v>7.14130928600882</v>
      </c>
      <c r="BTZ9">
        <v>10.17800940756928</v>
      </c>
      <c r="BUA9">
        <v>0.01077519138041882</v>
      </c>
      <c r="BUB9">
        <v>-5.464189868748724</v>
      </c>
      <c r="BUC9">
        <v>0.04325281863728914</v>
      </c>
      <c r="BUD9">
        <v>50.29815064420473</v>
      </c>
      <c r="BUE9">
        <v>6.198392373018553</v>
      </c>
      <c r="BUF9">
        <v>-2.96379448696233</v>
      </c>
      <c r="BUG9">
        <v>1183.350313736733</v>
      </c>
      <c r="BUH9">
        <v>-1.614454413580603</v>
      </c>
      <c r="BUI9">
        <v>1.391472542225067</v>
      </c>
      <c r="BUJ9">
        <v>0.0002810304409789055</v>
      </c>
      <c r="BUK9">
        <v>-0.370478293643095</v>
      </c>
      <c r="BUL9">
        <v>2.679896780029231</v>
      </c>
      <c r="BUM9">
        <v>0.02030118437993842</v>
      </c>
      <c r="BUN9">
        <v>-4.7691072372834</v>
      </c>
      <c r="BUO9">
        <v>-1.752533851311222</v>
      </c>
      <c r="BUP9">
        <v>0.002197416980662395</v>
      </c>
      <c r="BUQ9">
        <v>3.65942065105984</v>
      </c>
      <c r="BUR9">
        <v>-0.2430940661591072</v>
      </c>
      <c r="BUS9">
        <v>381.1576753713933</v>
      </c>
      <c r="BUW9">
        <v>1.462636932576092</v>
      </c>
      <c r="BUX9">
        <v>7.01133749653356</v>
      </c>
      <c r="BUY9">
        <v>51.96699651773694</v>
      </c>
      <c r="BUZ9">
        <v>-2.523315708108447</v>
      </c>
      <c r="BVA9">
        <v>0.5387764088359597</v>
      </c>
      <c r="BVB9">
        <v>0.03084344789310274</v>
      </c>
      <c r="BVC9">
        <v>-1.222221131477407</v>
      </c>
      <c r="BVD9">
        <v>1.740171697553349</v>
      </c>
      <c r="BVE9">
        <v>0.01131439446647988</v>
      </c>
      <c r="BVF9">
        <v>5.31386133757293</v>
      </c>
      <c r="BVG9">
        <v>1.967966781501034</v>
      </c>
      <c r="BVH9">
        <v>322.1630217342635</v>
      </c>
      <c r="BVI9">
        <v>-6.849256753248501</v>
      </c>
      <c r="BVJ9">
        <v>-3.862517109411954</v>
      </c>
      <c r="BVK9">
        <v>0.001406696364652867</v>
      </c>
      <c r="BVL9">
        <v>1.919558913790394</v>
      </c>
      <c r="BVM9">
        <v>1.256954052199676</v>
      </c>
      <c r="BVN9">
        <v>107.3173949771837</v>
      </c>
      <c r="BVO9">
        <v>-0.34203289394154</v>
      </c>
      <c r="BVP9">
        <v>2.53420525191846</v>
      </c>
      <c r="BVQ9">
        <v>0.1225359723213652</v>
      </c>
      <c r="BVR9">
        <v>2.966505743702991</v>
      </c>
      <c r="BVS9">
        <v>6.0162064246145</v>
      </c>
      <c r="BVT9">
        <v>0.0197612614645404</v>
      </c>
      <c r="BVU9">
        <v>-0.6672268523665581</v>
      </c>
      <c r="BVV9">
        <v>2.341813413957308</v>
      </c>
      <c r="BVW9">
        <v>0.0006538113216513746</v>
      </c>
      <c r="BVX9">
        <v>2.168950943890972</v>
      </c>
      <c r="BVY9">
        <v>5.165966474907933</v>
      </c>
      <c r="BVZ9">
        <v>7.125644088580396E-05</v>
      </c>
      <c r="BWA9">
        <v>6.436060010276334</v>
      </c>
      <c r="BWB9">
        <v>9.441726578343253</v>
      </c>
      <c r="BWC9">
        <v>0.0002568799492562501</v>
      </c>
      <c r="BWD9">
        <v>4.466491375111489</v>
      </c>
      <c r="BWE9">
        <v>7.457509767693312</v>
      </c>
      <c r="BWF9">
        <v>0.0006453541745140802</v>
      </c>
      <c r="BWG9">
        <v>-1.172650686722098</v>
      </c>
      <c r="BWH9">
        <v>6.396319050781047</v>
      </c>
      <c r="BWI9">
        <v>167.0038756977565</v>
      </c>
      <c r="BWJ9">
        <v>7.188828029222682</v>
      </c>
      <c r="BWK9">
        <v>0.7039714780341901</v>
      </c>
      <c r="BWL9">
        <v>719.7000303729861</v>
      </c>
      <c r="BWM9">
        <v>-2.139838165301855</v>
      </c>
      <c r="BWN9">
        <v>-0.9837598852577316</v>
      </c>
      <c r="BWO9">
        <v>27.20037847460031</v>
      </c>
      <c r="BWP9">
        <v>-2.463806884967004</v>
      </c>
      <c r="BWQ9">
        <v>5.062978429882865</v>
      </c>
      <c r="BWR9">
        <v>163.9342822939234</v>
      </c>
      <c r="BWS9">
        <v>-1.806820527479877</v>
      </c>
      <c r="BWT9">
        <v>1.220420839082707</v>
      </c>
      <c r="BWU9">
        <v>0.005936736417576519</v>
      </c>
      <c r="BWV9">
        <v>2.615160996939374</v>
      </c>
      <c r="BWW9">
        <v>2.783876375895255</v>
      </c>
      <c r="BWX9">
        <v>64.12938084288753</v>
      </c>
      <c r="BWY9">
        <v>6.764004322925305</v>
      </c>
      <c r="BWZ9">
        <v>9.802924074730353</v>
      </c>
      <c r="BXA9">
        <v>0.01211797664453197</v>
      </c>
      <c r="BXB9">
        <v>-3.102987387044179</v>
      </c>
      <c r="BXC9">
        <v>2.366678250216855</v>
      </c>
      <c r="BXD9">
        <v>48.7939868789436</v>
      </c>
      <c r="BXH9">
        <v>-2.636174663989514</v>
      </c>
      <c r="BXI9">
        <v>-2.623994455145713</v>
      </c>
      <c r="BXJ9">
        <v>71.41653683539737</v>
      </c>
      <c r="BXK9">
        <v>1.866100737602964</v>
      </c>
      <c r="BXL9">
        <v>4.861028137073292</v>
      </c>
      <c r="BXM9">
        <v>0.0002058502090690617</v>
      </c>
      <c r="BXN9">
        <v>-1.240836631562977</v>
      </c>
      <c r="BXO9">
        <v>-0.5140853909888528</v>
      </c>
      <c r="BXP9">
        <v>41.34127937785026</v>
      </c>
      <c r="BXQ9">
        <v>-6.580703791574726</v>
      </c>
      <c r="BXR9">
        <v>-3.466435630069761</v>
      </c>
      <c r="BXS9">
        <v>0.1044577018697981</v>
      </c>
      <c r="BXT9">
        <v>2.96708547110951</v>
      </c>
      <c r="BXU9">
        <v>5.964805557074203</v>
      </c>
      <c r="BXV9">
        <v>4.15840640671401E-05</v>
      </c>
      <c r="BXW9">
        <v>-1.433007464103874</v>
      </c>
      <c r="BXX9">
        <v>1.569275342937456</v>
      </c>
      <c r="BXY9">
        <v>4.168966390356231E-05</v>
      </c>
      <c r="BXZ9">
        <v>-5.342745901747088</v>
      </c>
      <c r="BYA9">
        <v>-2.343182159538087</v>
      </c>
      <c r="BYB9">
        <v>1.522566881657731E-06</v>
      </c>
      <c r="BYC9">
        <v>2.210067141451591</v>
      </c>
      <c r="BYD9">
        <v>5.218118451055975</v>
      </c>
      <c r="BYE9">
        <v>0.0005185886907652175</v>
      </c>
      <c r="BYF9">
        <v>6.670526848861964</v>
      </c>
      <c r="BYG9">
        <v>9.679406276823263</v>
      </c>
      <c r="BYH9">
        <v>0.0006307539273591459</v>
      </c>
      <c r="BYI9">
        <v>-6.956911702981969</v>
      </c>
      <c r="BYJ9">
        <v>-3.954359233572706</v>
      </c>
      <c r="BYK9">
        <v>5.212080068179237E-05</v>
      </c>
      <c r="BYL9">
        <v>4.655375587090022</v>
      </c>
      <c r="BYM9">
        <v>7.654031326995147</v>
      </c>
      <c r="BYN9">
        <v>1.445628162138638E-05</v>
      </c>
      <c r="BYO9">
        <v>-4.128376202507464</v>
      </c>
      <c r="BYP9">
        <v>-1.123514873590934</v>
      </c>
      <c r="BYQ9">
        <v>0.0001890601506774927</v>
      </c>
      <c r="BYR9">
        <v>1.931669838846067</v>
      </c>
      <c r="BYS9">
        <v>4.91406950596984</v>
      </c>
      <c r="BYT9">
        <v>0.002478173738831938</v>
      </c>
      <c r="BYU9">
        <v>-6.202637235954436</v>
      </c>
      <c r="BYV9">
        <v>-3.228872465044449</v>
      </c>
      <c r="BYW9">
        <v>0.005506297963243888</v>
      </c>
      <c r="BYX9">
        <v>-3.394297278415074</v>
      </c>
      <c r="BYY9">
        <v>1.17930533628225</v>
      </c>
      <c r="BYZ9">
        <v>19.80980151185804</v>
      </c>
      <c r="BZA9">
        <v>3.919835971891876</v>
      </c>
      <c r="BZB9">
        <v>1.848669868719821</v>
      </c>
      <c r="BZC9">
        <v>205.73380516769</v>
      </c>
      <c r="BZD9">
        <v>0.8270948097042644</v>
      </c>
      <c r="BZE9">
        <v>3.825043834236932</v>
      </c>
      <c r="BZF9">
        <v>3.365200294079321E-05</v>
      </c>
      <c r="BZG9">
        <v>2.87117080711027</v>
      </c>
      <c r="BZH9">
        <v>5.936468897052193</v>
      </c>
      <c r="BZI9">
        <v>0.0341107244005083</v>
      </c>
      <c r="BZJ9">
        <v>-1.847972376367753</v>
      </c>
      <c r="BZK9">
        <v>0.6526794904071958</v>
      </c>
      <c r="BZL9">
        <v>1.994788465242749</v>
      </c>
      <c r="BZM9">
        <v>-1.795700054936974</v>
      </c>
      <c r="BZN9">
        <v>1.299693497555765</v>
      </c>
      <c r="BZO9">
        <v>0.07279943885748055</v>
      </c>
      <c r="BZP9">
        <v>-0.1438426376415016</v>
      </c>
      <c r="BZQ9">
        <v>-3.790638325547375</v>
      </c>
      <c r="BZR9">
        <v>353.4391433341129</v>
      </c>
      <c r="BZS9">
        <v>-3.905492471134046</v>
      </c>
      <c r="BZT9">
        <v>-0.9272131320150891</v>
      </c>
      <c r="BZU9">
        <v>0.003774296872874161</v>
      </c>
      <c r="BZV9">
        <v>7.098950746331081</v>
      </c>
      <c r="BZW9">
        <v>10.09485816956028</v>
      </c>
      <c r="BZX9">
        <v>0.0001339934769990173</v>
      </c>
      <c r="BZY9">
        <v>0.577804784321188</v>
      </c>
      <c r="BZZ9">
        <v>-5.911789676576161</v>
      </c>
      <c r="CAA9">
        <v>720.4192242583492</v>
      </c>
      <c r="CAB9">
        <v>1.34908194567414</v>
      </c>
      <c r="CAC9">
        <v>4.446563115747549</v>
      </c>
      <c r="CAD9">
        <v>0.07602062815104618</v>
      </c>
      <c r="CAE9">
        <v>-3.817326085292926</v>
      </c>
      <c r="CAF9">
        <v>-4.404150019729472</v>
      </c>
      <c r="CAG9">
        <v>102.9224474931749</v>
      </c>
      <c r="CAH9">
        <v>-8.49247299195698</v>
      </c>
      <c r="CAI9">
        <v>-5.497245637339847</v>
      </c>
      <c r="CAJ9">
        <v>0.0001822251516048247</v>
      </c>
      <c r="CAK9">
        <v>5.370111582243982</v>
      </c>
      <c r="CAL9">
        <v>1.789947888324581</v>
      </c>
      <c r="CAM9">
        <v>346.3884339102</v>
      </c>
      <c r="CAQ9">
        <v>4.593799642675104</v>
      </c>
      <c r="CAR9">
        <v>7.587055082492169</v>
      </c>
      <c r="CAS9">
        <v>0.0003639127364898588</v>
      </c>
      <c r="CAT9">
        <v>1.408644049526945</v>
      </c>
      <c r="CAU9">
        <v>4.398473608210686</v>
      </c>
      <c r="CAV9">
        <v>0.0008275030125396173</v>
      </c>
      <c r="CAW9">
        <v>4.112559428183256</v>
      </c>
      <c r="CAX9">
        <v>6.522492337349115</v>
      </c>
      <c r="CAY9">
        <v>2.785433373483735</v>
      </c>
      <c r="CAZ9">
        <v>-3.03787830908493</v>
      </c>
      <c r="CBA9">
        <v>0.2240464512904821</v>
      </c>
      <c r="CBB9">
        <v>0.5488366407817379</v>
      </c>
      <c r="CBC9">
        <v>-8.496588917177888</v>
      </c>
      <c r="CBD9">
        <v>-3.461929790005463</v>
      </c>
      <c r="CBE9">
        <v>33.11870211028844</v>
      </c>
      <c r="CBF9">
        <v>-10.66075934521319</v>
      </c>
      <c r="CBG9">
        <v>-7.628036900183072</v>
      </c>
      <c r="CBH9">
        <v>0.008566067269991944</v>
      </c>
      <c r="CBI9">
        <v>-2.626478011258283</v>
      </c>
      <c r="CBJ9">
        <v>0.3680123529188429</v>
      </c>
      <c r="CBK9">
        <v>0.0002428486952056014</v>
      </c>
      <c r="CBL9">
        <v>-0.5878796514290878</v>
      </c>
      <c r="CBM9">
        <v>3.262090896498782</v>
      </c>
      <c r="CBN9">
        <v>5.77959945875843</v>
      </c>
      <c r="CBO9">
        <v>7.251117317990456</v>
      </c>
      <c r="CBP9">
        <v>10.23654664626453</v>
      </c>
      <c r="CBQ9">
        <v>0.001698435796358726</v>
      </c>
      <c r="CBR9">
        <v>-7.904546019780961</v>
      </c>
      <c r="CBS9">
        <v>-4.863875192914945</v>
      </c>
      <c r="CBT9">
        <v>0.01323292926372365</v>
      </c>
      <c r="CBU9">
        <v>-3.737033171365468</v>
      </c>
      <c r="CBV9">
        <v>-0.7310869222064719</v>
      </c>
      <c r="CBW9">
        <v>0.0002828630324869165</v>
      </c>
      <c r="CBX9">
        <v>4.782926749419238</v>
      </c>
      <c r="CBY9">
        <v>7.780219300349351</v>
      </c>
      <c r="CBZ9">
        <v>5.864224372822036E-05</v>
      </c>
      <c r="CCA9">
        <v>6.886481592061537</v>
      </c>
      <c r="CCB9">
        <v>4.061935619224201</v>
      </c>
      <c r="CCC9">
        <v>271.402686317565</v>
      </c>
      <c r="CCD9">
        <v>5.891353278617644</v>
      </c>
      <c r="CCE9">
        <v>5.988321225149465</v>
      </c>
      <c r="CCF9">
        <v>67.42076082770937</v>
      </c>
      <c r="CCG9">
        <v>-2.779044079933179</v>
      </c>
      <c r="CCH9">
        <v>-0.01411783537003497</v>
      </c>
      <c r="CCI9">
        <v>0.4420773639614928</v>
      </c>
      <c r="CCJ9">
        <v>1.664387606441225</v>
      </c>
      <c r="CCK9">
        <v>1.2033836348299</v>
      </c>
      <c r="CCL9">
        <v>95.82838793207495</v>
      </c>
      <c r="CCM9">
        <v>-2.906771313004315</v>
      </c>
      <c r="CCN9">
        <v>3.112101622965582</v>
      </c>
      <c r="CCO9">
        <v>72.90875042825205</v>
      </c>
      <c r="CCP9">
        <v>1.581196067481942</v>
      </c>
      <c r="CCQ9">
        <v>-1.936208985324773</v>
      </c>
      <c r="CCR9">
        <v>339.8125489788039</v>
      </c>
      <c r="CCS9">
        <v>-0.2267644909575823</v>
      </c>
      <c r="CCT9">
        <v>-6.794497415551822</v>
      </c>
      <c r="CCU9">
        <v>732.332106530917</v>
      </c>
      <c r="CCV9">
        <v>3.844084232650264</v>
      </c>
      <c r="CCW9">
        <v>6.996297982682082</v>
      </c>
      <c r="CCX9">
        <v>0.1853522055899895</v>
      </c>
      <c r="CCY9">
        <v>1.157081800895268</v>
      </c>
      <c r="CCZ9">
        <v>-3.332668038772529</v>
      </c>
      <c r="CDA9">
        <v>448.7708212864302</v>
      </c>
      <c r="CDB9">
        <v>6.015494653042636</v>
      </c>
      <c r="CDC9">
        <v>8.721794559869318</v>
      </c>
      <c r="CDD9">
        <v>0.6900779578401265</v>
      </c>
      <c r="CDE9">
        <v>1.063732005431182</v>
      </c>
      <c r="CDF9">
        <v>4.018633255312105</v>
      </c>
      <c r="CDG9">
        <v>0.01627117809842321</v>
      </c>
      <c r="CDH9">
        <v>4.859992591716335</v>
      </c>
      <c r="CDI9">
        <v>7.832578004546241</v>
      </c>
      <c r="CDJ9">
        <v>0.006012476717653527</v>
      </c>
      <c r="CDK9">
        <v>6.043105437424242</v>
      </c>
      <c r="CDL9">
        <v>3.654509623949679</v>
      </c>
      <c r="CDM9">
        <v>232.2957187279648</v>
      </c>
      <c r="CDN9">
        <v>-6.482994750952445</v>
      </c>
      <c r="CDO9">
        <v>-3.475626887659192</v>
      </c>
      <c r="CDP9">
        <v>0.0004342832760645466</v>
      </c>
      <c r="CDQ9">
        <v>1.155715831800141</v>
      </c>
      <c r="CDR9">
        <v>4.160743176995216</v>
      </c>
      <c r="CDS9">
        <v>0.0002021935976835741</v>
      </c>
      <c r="CDT9">
        <v>-5.14131829784071</v>
      </c>
      <c r="CDU9">
        <v>3.305939852271007</v>
      </c>
      <c r="CDV9">
        <v>237.3809708316682</v>
      </c>
      <c r="CDW9">
        <v>-0.6583803481913585</v>
      </c>
      <c r="CDX9">
        <v>2.446378842400176</v>
      </c>
      <c r="CDY9">
        <v>0.08779590410714777</v>
      </c>
      <c r="CDZ9">
        <v>-8.447788522118566</v>
      </c>
      <c r="CEA9">
        <v>-5.452617445759847</v>
      </c>
      <c r="CEB9">
        <v>0.0001865480282665514</v>
      </c>
      <c r="CEC9">
        <v>6.973831950569345</v>
      </c>
      <c r="CED9">
        <v>-2.756091674247113</v>
      </c>
      <c r="CEE9">
        <v>1296.407643949281</v>
      </c>
      <c r="CEF9">
        <v>0.847108373396891</v>
      </c>
      <c r="CEG9">
        <v>3.864913069799902</v>
      </c>
      <c r="CEH9">
        <v>0.002536057712027196</v>
      </c>
      <c r="CEI9">
        <v>-6.441943839477567</v>
      </c>
      <c r="CEJ9">
        <v>-7.843894044255321</v>
      </c>
      <c r="CEK9">
        <v>155.0173248427433</v>
      </c>
      <c r="CEL9">
        <v>3.85605660163477</v>
      </c>
      <c r="CEM9">
        <v>7.152040402919736</v>
      </c>
      <c r="CEN9">
        <v>0.7008512849847861</v>
      </c>
      <c r="CEO9">
        <v>-4.405380914183858</v>
      </c>
      <c r="CEP9">
        <v>-1.40417049805216</v>
      </c>
      <c r="CEQ9">
        <v>1.17208576950051E-05</v>
      </c>
      <c r="CER9">
        <v>-1.95134774000072</v>
      </c>
      <c r="CES9">
        <v>1.213246235286692</v>
      </c>
      <c r="CET9">
        <v>0.2167294136073048</v>
      </c>
      <c r="CEU9">
        <v>-5.413341313650043</v>
      </c>
      <c r="CEV9">
        <v>0.4654501754589644</v>
      </c>
      <c r="CEW9">
        <v>66.29952350213163</v>
      </c>
      <c r="CEX9">
        <v>2.493902302516831</v>
      </c>
      <c r="CEY9">
        <v>5.549586655032522</v>
      </c>
      <c r="CEZ9">
        <v>0.02480597692073447</v>
      </c>
      <c r="CFA9">
        <v>4.953460378500848</v>
      </c>
      <c r="CFB9">
        <v>7.957590871053313</v>
      </c>
      <c r="CFC9">
        <v>0.0001364877498077216</v>
      </c>
      <c r="CFD9">
        <v>-6.113306253715399</v>
      </c>
      <c r="CFE9">
        <v>-3.115771943532149</v>
      </c>
      <c r="CFF9">
        <v>4.863701017939258E-05</v>
      </c>
      <c r="CFG9">
        <v>8.443211734096007</v>
      </c>
      <c r="CFH9">
        <v>4.080539490710547</v>
      </c>
      <c r="CFI9">
        <v>433.6715405081495</v>
      </c>
      <c r="CFJ9">
        <v>0.5230879682783948</v>
      </c>
      <c r="CFK9">
        <v>3.523324786778499</v>
      </c>
      <c r="CFL9">
        <v>4.486640159347464E-07</v>
      </c>
      <c r="CFM9">
        <v>1.871235109578836</v>
      </c>
      <c r="CFN9">
        <v>-1.480758162383407</v>
      </c>
      <c r="CFO9">
        <v>322.7825482164288</v>
      </c>
      <c r="CFP9">
        <v>4.701116540892158</v>
      </c>
      <c r="CFQ9">
        <v>7.699367655124311</v>
      </c>
      <c r="CFR9">
        <v>2.446881143183902E-05</v>
      </c>
      <c r="CFS9">
        <v>-6.259167972709121</v>
      </c>
      <c r="CFT9">
        <v>1.789761944911209</v>
      </c>
      <c r="CFU9">
        <v>203.933546504333</v>
      </c>
      <c r="CFV9">
        <v>-5.988935762241892</v>
      </c>
      <c r="CFW9">
        <v>-2.994929633728403</v>
      </c>
      <c r="CFX9">
        <v>0.0002874119631744856</v>
      </c>
      <c r="CFY9">
        <v>2.216344150449104</v>
      </c>
      <c r="CFZ9">
        <v>5.490769039470917</v>
      </c>
      <c r="CGA9">
        <v>0.6024721577170724</v>
      </c>
      <c r="CGB9">
        <v>-0.6899927269524568</v>
      </c>
      <c r="CGC9">
        <v>-2.278204211568746</v>
      </c>
      <c r="CGD9">
        <v>168.4134770205185</v>
      </c>
      <c r="CGE9">
        <v>4.281634814775725</v>
      </c>
      <c r="CGF9">
        <v>7.286479431776331</v>
      </c>
      <c r="CGG9">
        <v>0.0001877625110605207</v>
      </c>
      <c r="CGH9">
        <v>-6.446041541195635</v>
      </c>
      <c r="CGI9">
        <v>-6.406720620212543</v>
      </c>
      <c r="CGJ9">
        <v>70.12496487142722</v>
      </c>
      <c r="CGK9">
        <v>4.408752737668692</v>
      </c>
      <c r="CGL9">
        <v>7.412277705608219</v>
      </c>
      <c r="CGM9">
        <v>9.940319179751145E-05</v>
      </c>
      <c r="CGN9">
        <v>-4.085085454701614</v>
      </c>
      <c r="CGO9">
        <v>-1.082555949269327</v>
      </c>
      <c r="CGP9">
        <v>5.118718185572518E-05</v>
      </c>
      <c r="CGQ9">
        <v>2.91386600896302</v>
      </c>
      <c r="CGR9">
        <v>5.591431906699034</v>
      </c>
      <c r="CGS9">
        <v>0.8317100024222609</v>
      </c>
      <c r="CGT9">
        <v>0.1331881507338647</v>
      </c>
      <c r="CGU9">
        <v>3.129292892193815</v>
      </c>
      <c r="CGV9">
        <v>0.0001213843127506192</v>
      </c>
      <c r="CGW9">
        <v>-4.250560385908406</v>
      </c>
      <c r="CGX9">
        <v>-1.259316414254496</v>
      </c>
      <c r="CGY9">
        <v>0.0006133442591803638</v>
      </c>
      <c r="CGZ9">
        <v>-4.500277622764187</v>
      </c>
      <c r="CHA9">
        <v>-1.522327273156878</v>
      </c>
      <c r="CHB9">
        <v>0.003889496659519273</v>
      </c>
      <c r="CHC9">
        <v>-6.433632855062562</v>
      </c>
      <c r="CHD9">
        <v>0.1314394430263314</v>
      </c>
      <c r="CHE9">
        <v>101.6779239248066</v>
      </c>
      <c r="CHF9">
        <v>-2.731547904432406</v>
      </c>
      <c r="CHG9">
        <v>0.2828586979892054</v>
      </c>
      <c r="CHH9">
        <v>0.001660401546675036</v>
      </c>
      <c r="CHI9">
        <v>-2.878981794051492</v>
      </c>
      <c r="CHJ9">
        <v>0.1277930510893779</v>
      </c>
      <c r="CHK9">
        <v>0.0003671882134620879</v>
      </c>
      <c r="CHL9">
        <v>3.702532376445352</v>
      </c>
      <c r="CHM9">
        <v>6.713263938801769</v>
      </c>
      <c r="CHN9">
        <v>0.0009213314448773752</v>
      </c>
      <c r="CHO9">
        <v>-7.77894639653829</v>
      </c>
      <c r="CHP9">
        <v>-4.792899552056183</v>
      </c>
      <c r="CHQ9">
        <v>0.001557524391252187</v>
      </c>
      <c r="CHR9">
        <v>-0.4499536687453719</v>
      </c>
      <c r="CHS9">
        <v>2.69796717700808</v>
      </c>
      <c r="CHT9">
        <v>0.1750446128673328</v>
      </c>
      <c r="CHU9">
        <v>3.828482390509602</v>
      </c>
      <c r="CHV9">
        <v>6.799517285074838</v>
      </c>
      <c r="CHW9">
        <v>0.006711818662775725</v>
      </c>
      <c r="CHX9">
        <v>-6.972697356876971</v>
      </c>
      <c r="CHY9">
        <v>-5.47443211210293</v>
      </c>
      <c r="CHZ9">
        <v>18.04165820042857</v>
      </c>
      <c r="CIA9">
        <v>1.947994034103816</v>
      </c>
      <c r="CIB9">
        <v>4.949087492519168</v>
      </c>
      <c r="CIC9">
        <v>9.5652104488313E-06</v>
      </c>
      <c r="CID9">
        <v>2.23360199133878</v>
      </c>
      <c r="CIE9">
        <v>5.303738335093234</v>
      </c>
      <c r="CIF9">
        <v>0.0393528537219435</v>
      </c>
      <c r="CIG9">
        <v>-12.25370223198707</v>
      </c>
      <c r="CIH9">
        <v>-9.240548896751861</v>
      </c>
      <c r="CII9">
        <v>0.001384081822478023</v>
      </c>
      <c r="CIJ9">
        <v>-0.9376077545607349</v>
      </c>
      <c r="CIK9">
        <v>0.09238813275245294</v>
      </c>
      <c r="CIL9">
        <v>31.04732963202363</v>
      </c>
      <c r="CIM9">
        <v>-0.610954785466818</v>
      </c>
      <c r="CIN9">
        <v>-6.003219162424598</v>
      </c>
      <c r="CIO9">
        <v>563.4408109820364</v>
      </c>
      <c r="CIP9">
        <v>2.20825148998669</v>
      </c>
      <c r="CIQ9">
        <v>5.31137641592095</v>
      </c>
      <c r="CIR9">
        <v>0.08507800279157386</v>
      </c>
      <c r="CIS9">
        <v>-0.001717204081385537</v>
      </c>
      <c r="CIT9">
        <v>2.981540650210934</v>
      </c>
      <c r="CIU9">
        <v>0.00224239554317761</v>
      </c>
      <c r="CIV9">
        <v>-2.769234853668171</v>
      </c>
      <c r="CIW9">
        <v>0.2301763703629179</v>
      </c>
      <c r="CIX9">
        <v>2.773257132540288E-06</v>
      </c>
      <c r="CIY9">
        <v>-4.310070726089767</v>
      </c>
      <c r="CIZ9">
        <v>-1.270039770575249</v>
      </c>
      <c r="CJA9">
        <v>0.01281981919524253</v>
      </c>
      <c r="CJB9">
        <v>-2.082183442999446</v>
      </c>
      <c r="CJC9">
        <v>0.9278818839188093</v>
      </c>
      <c r="CJD9">
        <v>0.000810486447770881</v>
      </c>
      <c r="CJE9">
        <v>6.083199885554754</v>
      </c>
      <c r="CJF9">
        <v>-4.892568710024393</v>
      </c>
      <c r="CJG9">
        <v>1562.576862697411</v>
      </c>
      <c r="CJH9">
        <v>-4.340915772209206</v>
      </c>
      <c r="CJI9">
        <v>-1.331517482911254</v>
      </c>
      <c r="CJJ9">
        <v>0.000706622733823901</v>
      </c>
      <c r="CJK9">
        <v>-1.719778853499447</v>
      </c>
      <c r="CJL9">
        <v>1.078523254387972</v>
      </c>
      <c r="CJM9">
        <v>0.3254563174612681</v>
      </c>
      <c r="CJN9">
        <v>-7.11581301853546</v>
      </c>
      <c r="CJO9">
        <v>-4.111706360412801</v>
      </c>
      <c r="CJP9">
        <v>0.0001349171274912515</v>
      </c>
      <c r="CJQ9">
        <v>1.343255931103139</v>
      </c>
      <c r="CJR9">
        <v>5.268004137760942</v>
      </c>
      <c r="CJS9">
        <v>6.841273965734575</v>
      </c>
      <c r="CJT9">
        <v>-6.474622814677762</v>
      </c>
      <c r="CJU9">
        <v>1.883271632859019</v>
      </c>
      <c r="CJV9">
        <v>229.6562632875637</v>
      </c>
      <c r="CJW9">
        <v>-1.493203891405804</v>
      </c>
      <c r="CJX9">
        <v>-3.021289543075792</v>
      </c>
      <c r="CJY9">
        <v>164.028477350877</v>
      </c>
      <c r="CJZ9">
        <v>-0.9602327709709757</v>
      </c>
      <c r="CKA9">
        <v>-3.156358820401993</v>
      </c>
      <c r="CKB9">
        <v>215.9978073726048</v>
      </c>
      <c r="CKC9">
        <v>1.382168284354462</v>
      </c>
      <c r="CKD9">
        <v>-3.762470889173288</v>
      </c>
      <c r="CKE9">
        <v>530.6811781357023</v>
      </c>
      <c r="CKF9">
        <v>0.08999182989057503</v>
      </c>
      <c r="CKG9">
        <v>4.206299329352637</v>
      </c>
      <c r="CKH9">
        <v>9.969139466841931</v>
      </c>
      <c r="CKI9">
        <v>-5.274414404964929</v>
      </c>
      <c r="CKJ9">
        <v>-3.449505796424504</v>
      </c>
      <c r="CKK9">
        <v>11.0467182262592</v>
      </c>
      <c r="CKL9">
        <v>0.2972420607722501</v>
      </c>
      <c r="CKM9">
        <v>4.259878133080409</v>
      </c>
      <c r="CKN9">
        <v>7.413345661671038</v>
      </c>
      <c r="CKO9">
        <v>6.170445610788362</v>
      </c>
      <c r="CKP9">
        <v>9.170349496647072</v>
      </c>
      <c r="CKQ9">
        <v>7.390342524776367E-08</v>
      </c>
      <c r="CKR9">
        <v>-2.645805876752881</v>
      </c>
      <c r="CKS9">
        <v>0.1775490995408215</v>
      </c>
      <c r="CKT9">
        <v>0.2496277152015861</v>
      </c>
      <c r="CKU9">
        <v>4.268032039212858</v>
      </c>
      <c r="CKV9">
        <v>7.29022922559892</v>
      </c>
      <c r="CKW9">
        <v>0.003941720667660746</v>
      </c>
      <c r="CKX9">
        <v>-4.840755938427926</v>
      </c>
      <c r="CKY9">
        <v>-1.835541692803725</v>
      </c>
      <c r="CKZ9">
        <v>0.0002175068594359597</v>
      </c>
      <c r="CLA9">
        <v>-0.02635150999677549</v>
      </c>
      <c r="CLB9">
        <v>-2.961846140476673</v>
      </c>
      <c r="CLC9">
        <v>281.8407720676456</v>
      </c>
      <c r="CLD9">
        <v>-1.171186121326257</v>
      </c>
      <c r="CLE9">
        <v>-1.767015775638383</v>
      </c>
      <c r="CLF9">
        <v>103.4399272226437</v>
      </c>
      <c r="CLG9">
        <v>3.927889014317156</v>
      </c>
      <c r="CLH9">
        <v>6.885053204813683</v>
      </c>
      <c r="CLI9">
        <v>0.01467925260654315</v>
      </c>
      <c r="CLJ9">
        <v>-10.64489380909171</v>
      </c>
      <c r="CLK9">
        <v>-7.659363500377825</v>
      </c>
      <c r="CLL9">
        <v>0.001674975727322873</v>
      </c>
      <c r="CLM9">
        <v>-9.206099564142805</v>
      </c>
      <c r="CLN9">
        <v>-6.154150412996113</v>
      </c>
      <c r="CLO9">
        <v>0.02158971443889487</v>
      </c>
      <c r="CLP9">
        <v>5.715204677614789</v>
      </c>
      <c r="CLQ9">
        <v>-2.876076192365205</v>
      </c>
      <c r="CLR9">
        <v>1074.862337654114</v>
      </c>
      <c r="CLS9">
        <v>-2.3843195951567</v>
      </c>
      <c r="CLT9">
        <v>0.6086418513912641</v>
      </c>
      <c r="CLU9">
        <v>0.0003963298775773769</v>
      </c>
      <c r="CLV9">
        <v>2.886832607481959</v>
      </c>
      <c r="CLW9">
        <v>1.788766141961091</v>
      </c>
      <c r="CLX9">
        <v>134.3531900466137</v>
      </c>
      <c r="CLY9">
        <v>5.421864205861833</v>
      </c>
      <c r="CLZ9">
        <v>8.419357815757062</v>
      </c>
      <c r="CMA9">
        <v>5.025593085835388E-05</v>
      </c>
      <c r="CMB9">
        <v>-2.866182859506375</v>
      </c>
      <c r="CMC9">
        <v>5.053418010559451</v>
      </c>
      <c r="CMD9">
        <v>193.6197817660195</v>
      </c>
      <c r="CME9">
        <v>-3.734551054488279</v>
      </c>
      <c r="CMF9">
        <v>-0.3852740724146253</v>
      </c>
      <c r="CMG9">
        <v>0.9759552816518374</v>
      </c>
      <c r="CMH9">
        <v>-2.953183054414375</v>
      </c>
      <c r="CMI9">
        <v>-5.488947342337563</v>
      </c>
      <c r="CMJ9">
        <v>245.1574900115658</v>
      </c>
      <c r="CMN9">
        <v>7.365549811453844</v>
      </c>
      <c r="CMO9">
        <v>10.26189010286461</v>
      </c>
      <c r="CMP9">
        <v>0.08596268147844209</v>
      </c>
      <c r="CMQ9">
        <v>1.0655602949223</v>
      </c>
      <c r="CMR9">
        <v>4.073267084958829</v>
      </c>
      <c r="CMS9">
        <v>0.0004751569013371234</v>
      </c>
      <c r="CMT9">
        <v>-3.42424877012939</v>
      </c>
      <c r="CMU9">
        <v>-1.64765699034086</v>
      </c>
      <c r="CMV9">
        <v>11.97382138624798</v>
      </c>
      <c r="CMW9">
        <v>1.930040976180394</v>
      </c>
      <c r="CMX9">
        <v>4.959801979914383</v>
      </c>
      <c r="CMY9">
        <v>0.007085738746035973</v>
      </c>
      <c r="CMZ9">
        <v>2.352829086175327</v>
      </c>
      <c r="CNA9">
        <v>6.293286099527454</v>
      </c>
      <c r="CNB9">
        <v>7.075675151705626</v>
      </c>
      <c r="CNC9">
        <v>-0.9544487715505094</v>
      </c>
      <c r="CND9">
        <v>2.011693394360852</v>
      </c>
      <c r="CNE9">
        <v>0.00917082343339036</v>
      </c>
      <c r="CNF9">
        <v>-0.9331828556878818</v>
      </c>
      <c r="CNG9">
        <v>3.401331743913396</v>
      </c>
      <c r="CNH9">
        <v>14.24743373239166</v>
      </c>
      <c r="CNI9">
        <v>-7.811622472181534</v>
      </c>
      <c r="CNJ9">
        <v>-4.708249040540839</v>
      </c>
      <c r="CNK9">
        <v>0.08548853095338774</v>
      </c>
      <c r="CNL9">
        <v>-9.480088300524818</v>
      </c>
      <c r="CNM9">
        <v>-7.2416804200453</v>
      </c>
      <c r="CNN9">
        <v>4.640180452125609</v>
      </c>
      <c r="CNO9">
        <v>-1.31214324583953</v>
      </c>
      <c r="CNP9">
        <v>1.36503125700559</v>
      </c>
      <c r="CNQ9">
        <v>0.8337304129063673</v>
      </c>
      <c r="CNR9">
        <v>2.31395569729114</v>
      </c>
      <c r="CNS9">
        <v>5.319956184702805</v>
      </c>
      <c r="CNT9">
        <v>0.0002880467934203191</v>
      </c>
      <c r="CNU9">
        <v>4.67807235653309</v>
      </c>
      <c r="CNV9">
        <v>-2.152185588467909</v>
      </c>
      <c r="CNW9">
        <v>773.0717701220423</v>
      </c>
      <c r="CNX9">
        <v>-2.130479484264126</v>
      </c>
      <c r="CNY9">
        <v>0.8662882856235687</v>
      </c>
      <c r="CNZ9">
        <v>8.357849199112387E-05</v>
      </c>
      <c r="COA9">
        <v>-3.069321819146408</v>
      </c>
      <c r="COB9">
        <v>-0.02777209153621474</v>
      </c>
      <c r="COC9">
        <v>0.01381103891585005</v>
      </c>
      <c r="COD9">
        <v>-0.5194336653300859</v>
      </c>
      <c r="COE9">
        <v>5.348230017591238</v>
      </c>
      <c r="COF9">
        <v>65.78795998676711</v>
      </c>
      <c r="COJ9">
        <v>-7.80336890447451</v>
      </c>
      <c r="COK9">
        <v>-5.753853333529397</v>
      </c>
      <c r="COL9">
        <v>7.227365199006357</v>
      </c>
      <c r="COM9">
        <v>-11.79293729203948</v>
      </c>
      <c r="CON9">
        <v>-8.852435733715657</v>
      </c>
      <c r="COO9">
        <v>0.02832051649515004</v>
      </c>
      <c r="COP9">
        <v>-3.527277372348998</v>
      </c>
      <c r="COQ9">
        <v>-0.6871072022586915</v>
      </c>
      <c r="COR9">
        <v>0.2043645962316939</v>
      </c>
      <c r="COS9">
        <v>6.884301603414035</v>
      </c>
      <c r="COT9">
        <v>2.759215733422279</v>
      </c>
      <c r="COU9">
        <v>406.1347892380494</v>
      </c>
      <c r="COV9">
        <v>-5.143162942167804</v>
      </c>
      <c r="COW9">
        <v>-2.142116146104474</v>
      </c>
      <c r="COX9">
        <v>8.766255985611015E-06</v>
      </c>
      <c r="COY9">
        <v>5.860558795770688</v>
      </c>
      <c r="COZ9">
        <v>0.4793393938165367</v>
      </c>
      <c r="CPA9">
        <v>561.9587093095416</v>
      </c>
      <c r="CPB9">
        <v>-4.802984433946031</v>
      </c>
      <c r="CPC9">
        <v>7.589813215166126</v>
      </c>
      <c r="CPD9">
        <v>705.797181417335</v>
      </c>
      <c r="CPE9">
        <v>-2.273375797690552</v>
      </c>
      <c r="CPF9">
        <v>-4.009430754181689</v>
      </c>
      <c r="CPG9">
        <v>179.4417324072341</v>
      </c>
      <c r="CPH9">
        <v>3.087727656954431</v>
      </c>
      <c r="CPI9">
        <v>-3.817015773911293</v>
      </c>
      <c r="CPJ9">
        <v>784.8315394502216</v>
      </c>
      <c r="CPK9">
        <v>-6.459641106812741</v>
      </c>
      <c r="CPL9">
        <v>-3.531083511090918</v>
      </c>
      <c r="CPM9">
        <v>0.0408321370323718</v>
      </c>
      <c r="CPN9">
        <v>5.789309078511922</v>
      </c>
      <c r="CPO9">
        <v>-6.301613678256612</v>
      </c>
      <c r="CPP9">
        <v>1821.887597206035</v>
      </c>
      <c r="CPQ9">
        <v>1.908810841957217</v>
      </c>
      <c r="CPR9">
        <v>3.425686063787644</v>
      </c>
      <c r="CPS9">
        <v>17.59727286096435</v>
      </c>
      <c r="CPT9">
        <v>-2.775666303968633</v>
      </c>
      <c r="CPU9">
        <v>0.2450379091948933</v>
      </c>
      <c r="CPV9">
        <v>0.003429315541765712</v>
      </c>
      <c r="CPW9">
        <v>1.600738562264571</v>
      </c>
      <c r="CPX9">
        <v>4.598918752326489</v>
      </c>
      <c r="CPY9">
        <v>2.649366568594114E-05</v>
      </c>
      <c r="CPZ9">
        <v>-5.370096920153276</v>
      </c>
      <c r="CQA9">
        <v>-2.054635847761929</v>
      </c>
      <c r="CQB9">
        <v>0.7961255055543855</v>
      </c>
      <c r="CQC9">
        <v>-2.006779385954637</v>
      </c>
      <c r="CQD9">
        <v>1.044759051345452</v>
      </c>
      <c r="CQE9">
        <v>0.02124968415468192</v>
      </c>
      <c r="CQF9">
        <v>-4.929985669901784</v>
      </c>
      <c r="CQG9">
        <v>-1.932023059797491</v>
      </c>
      <c r="CQH9">
        <v>3.3207660697043E-05</v>
      </c>
      <c r="CQI9">
        <v>4.019775540273278</v>
      </c>
      <c r="CQJ9">
        <v>6.695635925618353</v>
      </c>
      <c r="CQK9">
        <v>0.8405319183091458</v>
      </c>
      <c r="CQL9">
        <v>6.662885381779309</v>
      </c>
      <c r="CQM9">
        <v>6.140420913152969</v>
      </c>
      <c r="CQN9">
        <v>99.26204746188034</v>
      </c>
      <c r="CQO9">
        <v>-3.269464002975074</v>
      </c>
      <c r="CQP9">
        <v>-0.2116790408507763</v>
      </c>
      <c r="CQQ9">
        <v>0.02671281478165229</v>
      </c>
      <c r="CQR9">
        <v>2.137425465285378</v>
      </c>
      <c r="CQS9">
        <v>3.09183327976011</v>
      </c>
      <c r="CQT9">
        <v>33.47557911585636</v>
      </c>
      <c r="CQX9">
        <v>4.118847622404692</v>
      </c>
      <c r="CQY9">
        <v>-4.371512174002104</v>
      </c>
      <c r="CQZ9">
        <v>1056.226946007053</v>
      </c>
      <c r="CRA9">
        <v>3.934206305955823</v>
      </c>
      <c r="CRB9">
        <v>6.934970181665262</v>
      </c>
      <c r="CRC9">
        <v>4.668048795765167E-06</v>
      </c>
      <c r="CRD9">
        <v>-9.174644571486933</v>
      </c>
      <c r="CRE9">
        <v>-6.165324950913814</v>
      </c>
      <c r="CRF9">
        <v>0.0006948426210151857</v>
      </c>
      <c r="CRG9">
        <v>-2.323303458771433</v>
      </c>
      <c r="CRH9">
        <v>3.375188055326386</v>
      </c>
      <c r="CRI9">
        <v>58.25485161326353</v>
      </c>
      <c r="CRM9">
        <v>-3.306058546361795</v>
      </c>
      <c r="CRN9">
        <v>-4.27822160250132</v>
      </c>
      <c r="CRO9">
        <v>126.2246347564775</v>
      </c>
      <c r="CRS9">
        <v>-1.200462133669764</v>
      </c>
      <c r="CRT9">
        <v>1.790388780865413</v>
      </c>
      <c r="CRU9">
        <v>0.0006696461187410291</v>
      </c>
      <c r="CRV9">
        <v>6.376052657332888</v>
      </c>
      <c r="CRW9">
        <v>5.244773165615984</v>
      </c>
      <c r="CRX9">
        <v>136.5397619094455</v>
      </c>
      <c r="CRY9">
        <v>-1.41950374649197</v>
      </c>
      <c r="CRZ9">
        <v>-2.296015937624963</v>
      </c>
      <c r="CSA9">
        <v>120.2187741440218</v>
      </c>
      <c r="CSB9">
        <v>-4.252195368565011</v>
      </c>
      <c r="CSC9">
        <v>-1.328236812811516</v>
      </c>
      <c r="CSD9">
        <v>0.04625840994475509</v>
      </c>
      <c r="CSE9">
        <v>-3.97899115722263</v>
      </c>
      <c r="CSF9">
        <v>-4.408776667953743</v>
      </c>
      <c r="CSG9">
        <v>94.10742919696864</v>
      </c>
      <c r="CSH9">
        <v>-2.211317291224392</v>
      </c>
      <c r="CSI9">
        <v>0.7407605913692629</v>
      </c>
      <c r="CSJ9">
        <v>0.01837223469366003</v>
      </c>
      <c r="CSK9">
        <v>-6.584414237224644</v>
      </c>
      <c r="CSL9">
        <v>-3.579541130879559</v>
      </c>
      <c r="CSM9">
        <v>0.0001899773236040337</v>
      </c>
      <c r="CSN9">
        <v>3.763262435493845</v>
      </c>
      <c r="CSO9">
        <v>5.690979487959585</v>
      </c>
      <c r="CSP9">
        <v>9.198325756582076</v>
      </c>
      <c r="CSQ9">
        <v>2.134317308609682</v>
      </c>
      <c r="CSR9">
        <v>5.126561556011982</v>
      </c>
      <c r="CSS9">
        <v>0.0004812135868538568</v>
      </c>
      <c r="CST9">
        <v>-8.71907378443043</v>
      </c>
      <c r="CSU9">
        <v>-5.683597561045646</v>
      </c>
      <c r="CSV9">
        <v>0.01006849940517655</v>
      </c>
      <c r="CSW9">
        <v>6.395724173234709</v>
      </c>
      <c r="CSX9">
        <v>5.971596320054426</v>
      </c>
      <c r="CSY9">
        <v>93.79721243940013</v>
      </c>
      <c r="CSZ9">
        <v>-6.499491874455599</v>
      </c>
      <c r="CTA9">
        <v>-3.580266431110851</v>
      </c>
      <c r="CTB9">
        <v>0.05219623202282014</v>
      </c>
      <c r="CTC9">
        <v>-8.927970100627888</v>
      </c>
      <c r="CTD9">
        <v>-5.926914135878794</v>
      </c>
      <c r="CTE9">
        <v>8.920492410632793E-06</v>
      </c>
      <c r="CTF9">
        <v>-2.47075187676684</v>
      </c>
      <c r="CTG9">
        <v>0.555736312081998</v>
      </c>
      <c r="CTH9">
        <v>0.005612993187933632</v>
      </c>
      <c r="CTI9">
        <v>5.490802937702254</v>
      </c>
      <c r="CTJ9">
        <v>8.487715074056638</v>
      </c>
      <c r="CTK9">
        <v>7.627921515134514E-05</v>
      </c>
      <c r="CTL9">
        <v>4.735414109168363</v>
      </c>
      <c r="CTM9">
        <v>7.697245318575368</v>
      </c>
      <c r="CTN9">
        <v>0.01165485260265485</v>
      </c>
      <c r="CTO9">
        <v>3.126359048122711</v>
      </c>
      <c r="CTP9">
        <v>3.573208785234339</v>
      </c>
      <c r="CTQ9">
        <v>52.14861011909571</v>
      </c>
      <c r="CTR9">
        <v>-2.356195408494277</v>
      </c>
      <c r="CTS9">
        <v>0.5976042448522962</v>
      </c>
      <c r="CTT9">
        <v>0.01707577624717433</v>
      </c>
      <c r="CTU9">
        <v>-2.235926969160243</v>
      </c>
      <c r="CTV9">
        <v>5.971020433505334</v>
      </c>
      <c r="CTW9">
        <v>216.8984100330064</v>
      </c>
      <c r="CTX9">
        <v>0.4792398622852977</v>
      </c>
      <c r="CTY9">
        <v>3.482684394072665</v>
      </c>
      <c r="CTZ9">
        <v>9.491839387347991E-05</v>
      </c>
      <c r="CUA9">
        <v>1.404890474272826</v>
      </c>
      <c r="CUB9">
        <v>2.140155070750977</v>
      </c>
      <c r="CUC9">
        <v>41.03221158372217</v>
      </c>
      <c r="CUD9">
        <v>1.191464123481717</v>
      </c>
      <c r="CUE9">
        <v>4.172169332213111</v>
      </c>
      <c r="CUF9">
        <v>0.002978311760792493</v>
      </c>
      <c r="CUG9">
        <v>7.088298283211492</v>
      </c>
      <c r="CUH9">
        <v>10.05094913269448</v>
      </c>
      <c r="CUI9">
        <v>0.01115967235473831</v>
      </c>
      <c r="CUJ9">
        <v>-3.450659042403855</v>
      </c>
      <c r="CUK9">
        <v>-0.4493857554629388</v>
      </c>
      <c r="CUL9">
        <v>1.297007707126225E-05</v>
      </c>
      <c r="CUM9">
        <v>1.702676841468115</v>
      </c>
      <c r="CUN9">
        <v>4.714325807050412</v>
      </c>
      <c r="CUO9">
        <v>0.0010855871931003</v>
      </c>
      <c r="CUP9">
        <v>2.305931460381744</v>
      </c>
      <c r="CUQ9">
        <v>6.759145235482515</v>
      </c>
      <c r="CUR9">
        <v>16.89464220914105</v>
      </c>
      <c r="CUS9">
        <v>-1.935797005428126</v>
      </c>
      <c r="CUT9">
        <v>1.068796669236357</v>
      </c>
      <c r="CUU9">
        <v>0.0001688147753849215</v>
      </c>
      <c r="CUV9">
        <v>6.65909277779194</v>
      </c>
      <c r="CUW9">
        <v>9.633676349672209</v>
      </c>
      <c r="CUX9">
        <v>0.005167958546923483</v>
      </c>
      <c r="CUY9">
        <v>2.128246564259119</v>
      </c>
      <c r="CUZ9">
        <v>5.120637623024145</v>
      </c>
      <c r="CVA9">
        <v>0.0004631678937383848</v>
      </c>
      <c r="CVB9">
        <v>-8.450142686610592</v>
      </c>
      <c r="CVC9">
        <v>-7.881066461664828</v>
      </c>
      <c r="CVD9">
        <v>47.27512320099149</v>
      </c>
      <c r="CVE9">
        <v>-0.7204574553924046</v>
      </c>
      <c r="CVF9">
        <v>0.4399730964478145</v>
      </c>
      <c r="CVG9">
        <v>27.07212603682305</v>
      </c>
      <c r="CVH9">
        <v>-4.925105185005526</v>
      </c>
      <c r="CVI9">
        <v>-2.048228770935765</v>
      </c>
      <c r="CVJ9">
        <v>0.1212753392985677</v>
      </c>
      <c r="CVK9">
        <v>-6.997645903289962</v>
      </c>
      <c r="CVL9">
        <v>-3.961274039850852</v>
      </c>
      <c r="CVM9">
        <v>0.01058329960026634</v>
      </c>
      <c r="CVN9">
        <v>5.673944087186915</v>
      </c>
      <c r="CVO9">
        <v>8.626177298744617</v>
      </c>
      <c r="CVP9">
        <v>0.01825332862473027</v>
      </c>
      <c r="CVQ9">
        <v>8.027763487305615</v>
      </c>
      <c r="CVR9">
        <v>11.02983271200512</v>
      </c>
      <c r="CVS9">
        <v>3.425352685641667E-05</v>
      </c>
      <c r="CVT9">
        <v>-4.423761528212708</v>
      </c>
      <c r="CVU9">
        <v>-1.537992835388339</v>
      </c>
      <c r="CVV9">
        <v>0.1043903323124276</v>
      </c>
      <c r="CVW9">
        <v>-2.174200900353768</v>
      </c>
      <c r="CVX9">
        <v>4.313928750048023</v>
      </c>
      <c r="CVY9">
        <v>97.336387664097</v>
      </c>
      <c r="CVZ9">
        <v>-3.259762294557868</v>
      </c>
      <c r="CWA9">
        <v>-6.859932462871854</v>
      </c>
      <c r="CWB9">
        <v>348.4979700056151</v>
      </c>
      <c r="CWC9">
        <v>1.442879786786103</v>
      </c>
      <c r="CWD9">
        <v>4.444411362747614</v>
      </c>
      <c r="CWE9">
        <v>1.876579940703465E-05</v>
      </c>
      <c r="CWF9">
        <v>7.579852559611915</v>
      </c>
      <c r="CWG9">
        <v>10.61747589785797</v>
      </c>
      <c r="CWH9">
        <v>0.01132412464621446</v>
      </c>
      <c r="CWI9">
        <v>-5.906124846478108</v>
      </c>
      <c r="CWJ9">
        <v>-6.409950354351461</v>
      </c>
      <c r="CWK9">
        <v>98.21434551699168</v>
      </c>
      <c r="CWL9">
        <v>-8.550807072652965</v>
      </c>
      <c r="CWM9">
        <v>-6.847363858110615</v>
      </c>
      <c r="CWN9">
        <v>13.44847598333019</v>
      </c>
      <c r="CWO9">
        <v>-4.5002857081884</v>
      </c>
      <c r="CWP9">
        <v>3.847889779186962</v>
      </c>
      <c r="CWQ9">
        <v>228.8238483501016</v>
      </c>
      <c r="CWR9">
        <v>0.7782231859302181</v>
      </c>
      <c r="CWS9">
        <v>4.142340891499734</v>
      </c>
      <c r="CWT9">
        <v>1.060653628073672</v>
      </c>
      <c r="CWU9">
        <v>-8.147100641955763</v>
      </c>
      <c r="CWV9">
        <v>-5.142755514189872</v>
      </c>
      <c r="CWW9">
        <v>0.0001510410824153368</v>
      </c>
      <c r="CWX9">
        <v>-6.201002353979959</v>
      </c>
      <c r="CWY9">
        <v>-1.539499826435806</v>
      </c>
      <c r="CWZ9">
        <v>22.08472519228487</v>
      </c>
      <c r="CXA9">
        <v>-1.590702188422445</v>
      </c>
      <c r="CXB9">
        <v>1.685403200167406</v>
      </c>
      <c r="CXC9">
        <v>0.60987348486682</v>
      </c>
      <c r="CXD9">
        <v>-6.379613669445066</v>
      </c>
      <c r="CXE9">
        <v>-3.322964305175305</v>
      </c>
      <c r="CXF9">
        <v>0.02567320377734397</v>
      </c>
      <c r="CXG9">
        <v>1.561811160186493</v>
      </c>
      <c r="CXH9">
        <v>4.524471567774425</v>
      </c>
      <c r="CXI9">
        <v>0.01115396129199524</v>
      </c>
      <c r="CXJ9">
        <v>1.777810537135931</v>
      </c>
      <c r="CXK9">
        <v>-2.564004927721254</v>
      </c>
      <c r="CXL9">
        <v>431.2180345601291</v>
      </c>
      <c r="CXM9">
        <v>0.964100093364381</v>
      </c>
      <c r="CXN9">
        <v>3.938545819502243</v>
      </c>
      <c r="CXO9">
        <v>0.005224167300968986</v>
      </c>
      <c r="CXP9">
        <v>-1.951342932002849</v>
      </c>
      <c r="CXQ9">
        <v>4.015411992116553</v>
      </c>
      <c r="CXR9">
        <v>70.41307823829376</v>
      </c>
      <c r="CXS9">
        <v>0.4089889562766285</v>
      </c>
      <c r="CXT9">
        <v>0.2925909474557111</v>
      </c>
      <c r="CXU9">
        <v>77.69549239506384</v>
      </c>
      <c r="CXV9">
        <v>-5.068767841517539</v>
      </c>
      <c r="CXW9">
        <v>-2.074350752620461</v>
      </c>
      <c r="CXX9">
        <v>0.0002493511710650355</v>
      </c>
      <c r="CXY9">
        <v>1.224565147913615</v>
      </c>
      <c r="CXZ9">
        <v>4.2366168055408</v>
      </c>
      <c r="CYA9">
        <v>0.001161939612503127</v>
      </c>
      <c r="CYB9">
        <v>-2.559666850541805</v>
      </c>
      <c r="CYC9">
        <v>4.169682058444392</v>
      </c>
      <c r="CYD9">
        <v>111.2643462796523</v>
      </c>
      <c r="CYE9">
        <v>1.002280509398726</v>
      </c>
      <c r="CYF9">
        <v>3.957156741531709</v>
      </c>
      <c r="CYG9">
        <v>0.0162892354121314</v>
      </c>
      <c r="CYH9">
        <v>-5.870224882360454</v>
      </c>
      <c r="CYI9">
        <v>-5.209414694509</v>
      </c>
      <c r="CYJ9">
        <v>43.7744718180764</v>
      </c>
      <c r="CYK9">
        <v>-2.618733998622431</v>
      </c>
      <c r="CYL9">
        <v>0.4580125851817023</v>
      </c>
      <c r="CYM9">
        <v>0.04712030500483905</v>
      </c>
      <c r="CYN9">
        <v>4.209464794936569</v>
      </c>
      <c r="CYO9">
        <v>-4.610278590353433</v>
      </c>
      <c r="CYP9">
        <v>1117.650669552854</v>
      </c>
      <c r="CYQ9">
        <v>-4.59865191150077</v>
      </c>
      <c r="CYR9">
        <v>-2.118585975054545</v>
      </c>
      <c r="CYS9">
        <v>2.162651443548329</v>
      </c>
      <c r="CYT9">
        <v>-5.225707689562912</v>
      </c>
      <c r="CYU9">
        <v>-2.086724652648479</v>
      </c>
      <c r="CYV9">
        <v>0.154530276399671</v>
      </c>
      <c r="CYW9">
        <v>-4.446104494194513</v>
      </c>
      <c r="CYX9">
        <v>-1.476264786709558</v>
      </c>
      <c r="CYY9">
        <v>0.007277145956744869</v>
      </c>
      <c r="CYZ9">
        <v>3.323453660518363</v>
      </c>
      <c r="CZA9">
        <v>-7.568645848181181</v>
      </c>
      <c r="CZB9">
        <v>1543.923430076881</v>
      </c>
      <c r="CZC9">
        <v>-1.561764891433993</v>
      </c>
      <c r="CZD9">
        <v>1.436026616038866</v>
      </c>
      <c r="CZE9">
        <v>3.901951393949538E-05</v>
      </c>
      <c r="CZF9">
        <v>-8.809993112104687</v>
      </c>
      <c r="CZG9">
        <v>-5.84659306474938</v>
      </c>
      <c r="CZH9">
        <v>0.01071645226875001</v>
      </c>
      <c r="CZI9">
        <v>1.147834973142905</v>
      </c>
      <c r="CZJ9">
        <v>4.150446734779146</v>
      </c>
      <c r="CZK9">
        <v>5.457039075628942E-05</v>
      </c>
      <c r="CZL9">
        <v>-10.21149238507117</v>
      </c>
      <c r="CZM9">
        <v>-7.75000509083619</v>
      </c>
      <c r="CZN9">
        <v>2.319967474162924</v>
      </c>
      <c r="CZO9">
        <v>-7.969497366388914</v>
      </c>
      <c r="CZP9">
        <v>-2.369519998841437</v>
      </c>
      <c r="CZQ9">
        <v>54.0790584940729</v>
      </c>
      <c r="CZR9">
        <v>5.399204355629692</v>
      </c>
      <c r="CZS9">
        <v>6.076127446710571</v>
      </c>
      <c r="CZT9">
        <v>43.17349059802574</v>
      </c>
      <c r="CZU9">
        <v>2.150107678749277</v>
      </c>
      <c r="CZV9">
        <v>5.148082139489405</v>
      </c>
      <c r="CZW9">
        <v>3.282247434624917E-05</v>
      </c>
      <c r="CZX9">
        <v>1.097704953266913</v>
      </c>
      <c r="CZY9">
        <v>4.109765932957905</v>
      </c>
      <c r="CZZ9">
        <v>0.001163737848852228</v>
      </c>
      <c r="DAA9">
        <v>1.797448834973514</v>
      </c>
      <c r="DAB9">
        <v>4.329297188432457</v>
      </c>
      <c r="DAC9">
        <v>1.753327713272828</v>
      </c>
      <c r="DAD9">
        <v>2.014607314223441</v>
      </c>
      <c r="DAE9">
        <v>5.00562636697074</v>
      </c>
      <c r="DAF9">
        <v>0.0006452593084463076</v>
      </c>
      <c r="DAG9">
        <v>-9.405561976913749</v>
      </c>
      <c r="DAH9">
        <v>-6.408246750123383</v>
      </c>
      <c r="DAI9">
        <v>5.766405749736694E-05</v>
      </c>
      <c r="DAJ9">
        <v>0.1700419961096252</v>
      </c>
      <c r="DAK9">
        <v>3.063871404940775</v>
      </c>
      <c r="DAL9">
        <v>0.09017755543314467</v>
      </c>
      <c r="DAM9">
        <v>-1.267362495371297</v>
      </c>
      <c r="DAN9">
        <v>-3.376894510978133</v>
      </c>
      <c r="DAO9">
        <v>208.85853934809</v>
      </c>
      <c r="DAP9">
        <v>4.269298289098707</v>
      </c>
      <c r="DAQ9">
        <v>-6.150338210018986</v>
      </c>
      <c r="DAR9">
        <v>1440.693150147614</v>
      </c>
      <c r="DAS9">
        <v>4.6541312545017</v>
      </c>
      <c r="DAT9">
        <v>7.679721180081714</v>
      </c>
      <c r="DAU9">
        <v>0.005238754329525077</v>
      </c>
      <c r="DAV9">
        <v>5.774166525011382</v>
      </c>
      <c r="DAW9">
        <v>8.754976382568152</v>
      </c>
      <c r="DAX9">
        <v>0.002946092535931566</v>
      </c>
      <c r="DAY9">
        <v>-9.16007842803533</v>
      </c>
      <c r="DAZ9">
        <v>-6.160037704835419</v>
      </c>
      <c r="DBA9">
        <v>1.326703208785582E-08</v>
      </c>
      <c r="DBB9">
        <v>-9.329350353971067</v>
      </c>
      <c r="DBC9">
        <v>-6.337220745998456</v>
      </c>
      <c r="DBD9">
        <v>0.0004955445653182836</v>
      </c>
      <c r="DBE9">
        <v>6.59137333709486</v>
      </c>
      <c r="DBF9">
        <v>2.122572804566997</v>
      </c>
      <c r="DBG9">
        <v>446.263851157508</v>
      </c>
      <c r="DBH9">
        <v>5.056875212755944</v>
      </c>
      <c r="DBI9">
        <v>8.07015338520144</v>
      </c>
      <c r="DBJ9">
        <v>0.001410478907938588</v>
      </c>
      <c r="DBK9">
        <v>3.082173583852261</v>
      </c>
      <c r="DBL9">
        <v>6.880679166528413</v>
      </c>
      <c r="DBM9">
        <v>5.100889324519851</v>
      </c>
      <c r="DBN9">
        <v>-7.273641847398186</v>
      </c>
      <c r="DBO9">
        <v>-4.210822267184817</v>
      </c>
      <c r="DBP9">
        <v>0.0315703972654713</v>
      </c>
      <c r="DBQ9">
        <v>-0.2498713997435597</v>
      </c>
      <c r="DBR9">
        <v>-1.317309725117819</v>
      </c>
      <c r="DBS9">
        <v>132.3524362457868</v>
      </c>
      <c r="DBT9">
        <v>-7.730997449876461</v>
      </c>
      <c r="DBU9">
        <v>-4.727522840825498</v>
      </c>
      <c r="DBV9">
        <v>9.658326445628286E-05</v>
      </c>
      <c r="DBW9">
        <v>3.487691631550515</v>
      </c>
      <c r="DBX9">
        <v>7.094875093535135</v>
      </c>
      <c r="DBY9">
        <v>2.949374052061031</v>
      </c>
      <c r="DBZ9">
        <v>-4.422364605338768</v>
      </c>
      <c r="DCA9">
        <v>0.04944215326872281</v>
      </c>
      <c r="DCB9">
        <v>17.32972107746152</v>
      </c>
      <c r="DCC9">
        <v>1.072666174028597</v>
      </c>
      <c r="DCD9">
        <v>4.065538270736281</v>
      </c>
      <c r="DCE9">
        <v>0.0004064560427568927</v>
      </c>
      <c r="DCF9">
        <v>-0.6052360910893078</v>
      </c>
      <c r="DCG9">
        <v>-6.600485951524256</v>
      </c>
      <c r="DCH9">
        <v>647.3161604132396</v>
      </c>
      <c r="DCI9">
        <v>-0.8815774311829716</v>
      </c>
      <c r="DCJ9">
        <v>0.6351136138822593</v>
      </c>
      <c r="DCK9">
        <v>17.60164364631742</v>
      </c>
      <c r="DCL9">
        <v>0.8331291852922772</v>
      </c>
      <c r="DCM9">
        <v>3.85661167005584</v>
      </c>
      <c r="DCN9">
        <v>0.004411416725367774</v>
      </c>
      <c r="DCO9">
        <v>-3.818106459625977</v>
      </c>
      <c r="DCP9">
        <v>-0.797905984074281</v>
      </c>
      <c r="DCQ9">
        <v>0.003264473700117277</v>
      </c>
      <c r="DCR9">
        <v>-5.95051538302828</v>
      </c>
      <c r="DCS9">
        <v>-5.569916863147482</v>
      </c>
      <c r="DCT9">
        <v>54.89011291240533</v>
      </c>
      <c r="DCU9">
        <v>-3.546866117783447</v>
      </c>
      <c r="DCV9">
        <v>3.113875484207899</v>
      </c>
      <c r="DCW9">
        <v>107.2082326124013</v>
      </c>
      <c r="DCX9">
        <v>-1.514678369693456</v>
      </c>
      <c r="DCY9">
        <v>1.502053936617006</v>
      </c>
      <c r="DCZ9">
        <v>0.002239760595736913</v>
      </c>
      <c r="DDA9">
        <v>1.67174969835585</v>
      </c>
      <c r="DDB9">
        <v>4.686467958153688</v>
      </c>
      <c r="DDC9">
        <v>0.001733017371813163</v>
      </c>
      <c r="DDD9">
        <v>-4.048448073725875</v>
      </c>
      <c r="DDE9">
        <v>-1.07458103964795</v>
      </c>
      <c r="DDF9">
        <v>0.005463455263074774</v>
      </c>
      <c r="DDG9">
        <v>-5.77820230543155</v>
      </c>
      <c r="DDH9">
        <v>-0.1714315197849017</v>
      </c>
      <c r="DDI9">
        <v>54.36203143120675</v>
      </c>
      <c r="DDJ9">
        <v>-4.481092252351415</v>
      </c>
      <c r="DDK9">
        <v>-1.441246098380819</v>
      </c>
      <c r="DDL9">
        <v>0.01270172788998704</v>
      </c>
      <c r="DDM9">
        <v>-0.331821345530992</v>
      </c>
      <c r="DDN9">
        <v>-4.949634822716975</v>
      </c>
      <c r="DDO9">
        <v>464.2486573855712</v>
      </c>
      <c r="DDP9">
        <v>-9.72578289774569</v>
      </c>
      <c r="DDQ9">
        <v>-6.664147070472346</v>
      </c>
      <c r="DDR9">
        <v>0.0303918016293559</v>
      </c>
      <c r="DDS9">
        <v>-4.750338741049536</v>
      </c>
      <c r="DDT9">
        <v>3.618320172696861</v>
      </c>
      <c r="DDU9">
        <v>230.5799882571892</v>
      </c>
      <c r="DDV9">
        <v>0.7110509266425524</v>
      </c>
      <c r="DDW9">
        <v>3.735119974271834</v>
      </c>
      <c r="DDX9">
        <v>0.004634552430244725</v>
      </c>
      <c r="DDY9">
        <v>-4.267711864860416</v>
      </c>
      <c r="DDZ9">
        <v>0.363219095166196</v>
      </c>
      <c r="DEA9">
        <v>21.27948637098659</v>
      </c>
      <c r="DEB9">
        <v>-1.939244218934005</v>
      </c>
      <c r="DEC9">
        <v>1.119905826666522</v>
      </c>
      <c r="DED9">
        <v>0.02798982315635555</v>
      </c>
      <c r="DEE9">
        <v>-9.225491374466113</v>
      </c>
      <c r="DEF9">
        <v>-6.227769283073294</v>
      </c>
      <c r="DEG9">
        <v>4.151094098135105E-05</v>
      </c>
      <c r="DEH9">
        <v>3.501103351893938</v>
      </c>
      <c r="DEI9">
        <v>2.829173252302928</v>
      </c>
      <c r="DEJ9">
        <v>107.8645652502596</v>
      </c>
      <c r="DEK9">
        <v>-7.98489701846103</v>
      </c>
      <c r="DEL9">
        <v>-4.980354139858077</v>
      </c>
      <c r="DEM9">
        <v>0.000165101968009337</v>
      </c>
      <c r="DEN9">
        <v>2.405394111126957</v>
      </c>
      <c r="DEO9">
        <v>-0.308559437090848</v>
      </c>
      <c r="DEP9">
        <v>261.1941212095268</v>
      </c>
      <c r="DEQ9">
        <v>-7.67048506847777</v>
      </c>
      <c r="DER9">
        <v>-4.680598908053132</v>
      </c>
      <c r="DES9">
        <v>0.0008183180076492229</v>
      </c>
      <c r="DET9">
        <v>-1.876202141463484</v>
      </c>
      <c r="DEU9">
        <v>1.07859339877699</v>
      </c>
      <c r="DEV9">
        <v>0.01634754545720518</v>
      </c>
      <c r="DEW9">
        <v>-3.353733622397963</v>
      </c>
      <c r="DEX9">
        <v>-6.234821945430844</v>
      </c>
      <c r="DEY9">
        <v>276.6975989065096</v>
      </c>
      <c r="DEZ9">
        <v>2.765463564373806</v>
      </c>
      <c r="DFA9">
        <v>6.064486593852671</v>
      </c>
      <c r="DFB9">
        <v>0.715318177269744</v>
      </c>
      <c r="DFC9">
        <v>6.156657606538678</v>
      </c>
      <c r="DFD9">
        <v>9.166387085283795</v>
      </c>
      <c r="DFE9">
        <v>0.0007573020532133958</v>
      </c>
      <c r="DFF9">
        <v>-8.210617333087612</v>
      </c>
      <c r="DFG9">
        <v>2.697420265716594</v>
      </c>
      <c r="DFH9">
        <v>500.296469312808</v>
      </c>
      <c r="DFI9">
        <v>-4.603003274752316</v>
      </c>
      <c r="DFJ9">
        <v>1.993147878639295</v>
      </c>
      <c r="DFK9">
        <v>103.4584249443185</v>
      </c>
      <c r="DFL9">
        <v>-3.441084643815316</v>
      </c>
      <c r="DFM9">
        <v>-0.09531689501822949</v>
      </c>
      <c r="DFN9">
        <v>0.9564426888656384</v>
      </c>
      <c r="DFO9">
        <v>0.7546851610287919</v>
      </c>
      <c r="DFP9">
        <v>3.720049229366571</v>
      </c>
      <c r="DFQ9">
        <v>0.009597182096880534</v>
      </c>
      <c r="DFR9">
        <v>-6.069792135012695</v>
      </c>
      <c r="DFS9">
        <v>3.565018841390133</v>
      </c>
      <c r="DFT9">
        <v>352.1657335407637</v>
      </c>
      <c r="DFU9">
        <v>3.736432437203613</v>
      </c>
      <c r="DFV9">
        <v>-4.90437035660597</v>
      </c>
      <c r="DFW9">
        <v>1084.06631747492</v>
      </c>
      <c r="DFX9">
        <v>-2.835889631341725</v>
      </c>
      <c r="DFY9">
        <v>0.1431960148211767</v>
      </c>
      <c r="DFZ9">
        <v>0.003499281571386593</v>
      </c>
      <c r="DGD9">
        <v>3.800603327301318</v>
      </c>
      <c r="DGE9">
        <v>6.812856122207529</v>
      </c>
      <c r="DGF9">
        <v>0.001201047864109233</v>
      </c>
      <c r="DGG9">
        <v>1.513418590398403</v>
      </c>
      <c r="DGH9">
        <v>4.479610934556037</v>
      </c>
      <c r="DGI9">
        <v>0.009143660748446733</v>
      </c>
      <c r="DGJ9">
        <v>-3.970195238109915</v>
      </c>
      <c r="DGK9">
        <v>-0.9623925640769478</v>
      </c>
      <c r="DGL9">
        <v>0.0004870537765179659</v>
      </c>
      <c r="DGM9">
        <v>-7.609003118782165</v>
      </c>
      <c r="DGN9">
        <v>-4.611329853488714</v>
      </c>
      <c r="DGO9">
        <v>4.330955515727666E-05</v>
      </c>
      <c r="DGP9">
        <v>5.873841251319542</v>
      </c>
      <c r="DGQ9">
        <v>-2.375497225939132</v>
      </c>
      <c r="DGR9">
        <v>1012.38092940746</v>
      </c>
      <c r="DGS9">
        <v>4.37634217005589</v>
      </c>
      <c r="DGT9">
        <v>-3.135694846593489</v>
      </c>
      <c r="DGU9">
        <v>884.0233779152544</v>
      </c>
      <c r="DGV9">
        <v>-2.65205420264675</v>
      </c>
      <c r="DGW9">
        <v>1.361365351919051</v>
      </c>
      <c r="DGX9">
        <v>8.216153548610761</v>
      </c>
      <c r="DGY9">
        <v>5.456041433626748</v>
      </c>
      <c r="DGZ9">
        <v>8.440587955862213</v>
      </c>
      <c r="DHA9">
        <v>0.001910479800151708</v>
      </c>
      <c r="DHB9">
        <v>-9.723063985766862</v>
      </c>
      <c r="DHC9">
        <v>-6.72935557741534</v>
      </c>
      <c r="DHD9">
        <v>0.000316673003769566</v>
      </c>
      <c r="DHE9">
        <v>3.273522258058502</v>
      </c>
      <c r="DHF9">
        <v>6.276041745407731</v>
      </c>
      <c r="DHG9">
        <v>5.078253202339617E-05</v>
      </c>
      <c r="DHH9">
        <v>-5.847614364316172</v>
      </c>
      <c r="DHI9">
        <v>4.37855041163481</v>
      </c>
      <c r="DHJ9">
        <v>417.7396589535577</v>
      </c>
      <c r="DHK9">
        <v>5.97873840773121</v>
      </c>
      <c r="DHL9">
        <v>-4.208590122206541</v>
      </c>
      <c r="DHM9">
        <v>1391.245070052081</v>
      </c>
      <c r="DHN9">
        <v>4.747358009817192</v>
      </c>
      <c r="DHO9">
        <v>5.331226356205681</v>
      </c>
      <c r="DHP9">
        <v>46.70153734066795</v>
      </c>
      <c r="DHQ9">
        <v>-3.022020620300384</v>
      </c>
      <c r="DHR9">
        <v>4.287957087436037</v>
      </c>
      <c r="DHS9">
        <v>148.6072627294791</v>
      </c>
      <c r="DHT9">
        <v>-3.261108269029037</v>
      </c>
      <c r="DHU9">
        <v>8.450291292295892</v>
      </c>
      <c r="DHV9">
        <v>607.1078585364174</v>
      </c>
      <c r="DHW9">
        <v>-1.008092407441193</v>
      </c>
      <c r="DHX9">
        <v>5.74801465114956</v>
      </c>
      <c r="DHY9">
        <v>112.8667218847623</v>
      </c>
      <c r="DHZ9">
        <v>-3.065649615121013</v>
      </c>
      <c r="DIA9">
        <v>5.930911633037152</v>
      </c>
      <c r="DIB9">
        <v>287.6699744232977</v>
      </c>
      <c r="DIC9">
        <v>3.937886781925244</v>
      </c>
      <c r="DID9">
        <v>6.935399635742729</v>
      </c>
      <c r="DIE9">
        <v>4.948716906558703E-05</v>
      </c>
      <c r="DIF9">
        <v>-6.018707505323566</v>
      </c>
      <c r="DIG9">
        <v>-3.02150122553561</v>
      </c>
      <c r="DIH9">
        <v>6.243898098547748E-05</v>
      </c>
      <c r="DII9">
        <v>0.9479965376875653</v>
      </c>
      <c r="DIJ9">
        <v>-0.7953164957988891</v>
      </c>
      <c r="DIK9">
        <v>179.9921482691397</v>
      </c>
      <c r="DIL9">
        <v>-2.844325127921877</v>
      </c>
      <c r="DIM9">
        <v>-5.825326769463674</v>
      </c>
      <c r="DIN9">
        <v>286.1790450890053</v>
      </c>
      <c r="DIO9">
        <v>-4.797554375337432</v>
      </c>
      <c r="DIP9">
        <v>-1.815997978878281</v>
      </c>
      <c r="DIQ9">
        <v>0.002721332092576226</v>
      </c>
      <c r="DIR9">
        <v>-6.006823726991596</v>
      </c>
      <c r="DIS9">
        <v>-3.046702284461158</v>
      </c>
      <c r="DIT9">
        <v>0.01272239476682579</v>
      </c>
      <c r="DIU9">
        <v>2.287367952045821</v>
      </c>
      <c r="DIV9">
        <v>5.353721705630933</v>
      </c>
      <c r="DIW9">
        <v>0.03522256491867055</v>
      </c>
      <c r="DIX9">
        <v>0.6895470764943297</v>
      </c>
      <c r="DIY9">
        <v>3.748926145727117</v>
      </c>
      <c r="DIZ9">
        <v>0.0282069909036168</v>
      </c>
      <c r="DJA9">
        <v>5.489558263074963</v>
      </c>
      <c r="DJB9">
        <v>8.487678563707981</v>
      </c>
      <c r="DJC9">
        <v>2.826615768188234E-05</v>
      </c>
      <c r="DJD9">
        <v>3.737976511572417</v>
      </c>
      <c r="DJE9">
        <v>6.721351770693635</v>
      </c>
      <c r="DJF9">
        <v>0.002211056074293064</v>
      </c>
      <c r="DJG9">
        <v>3.434136184491751</v>
      </c>
      <c r="DJH9">
        <v>-3.3954469522655</v>
      </c>
      <c r="DJI9">
        <v>772.9656371393801</v>
      </c>
      <c r="DJM9">
        <v>8.315254936700164</v>
      </c>
      <c r="DJN9">
        <v>-3.221216887184316</v>
      </c>
      <c r="DJO9">
        <v>1690.472104692699</v>
      </c>
      <c r="DJP9">
        <v>8.127687310018366</v>
      </c>
      <c r="DJQ9">
        <v>2.446319864900794</v>
      </c>
      <c r="DJR9">
        <v>602.9291257371777</v>
      </c>
      <c r="DJS9">
        <v>0.1263137256603094</v>
      </c>
      <c r="DJT9">
        <v>-5.298106106244427</v>
      </c>
      <c r="DJU9">
        <v>567.7667960335185</v>
      </c>
      <c r="DJV9">
        <v>-4.053264471878349</v>
      </c>
      <c r="DJW9">
        <v>4.458182990641486</v>
      </c>
      <c r="DJX9">
        <v>243.0084250569307</v>
      </c>
      <c r="DJY9">
        <v>-9.113959100155958</v>
      </c>
      <c r="DJZ9">
        <v>-6.109831671317821</v>
      </c>
      <c r="DKA9">
        <v>0.0001362853505110791</v>
      </c>
      <c r="DKB9">
        <v>-11.59513086873176</v>
      </c>
      <c r="DKC9">
        <v>-8.598882384098973</v>
      </c>
      <c r="DKD9">
        <v>0.0001125909404032803</v>
      </c>
      <c r="DKE9">
        <v>0.7383146340630136</v>
      </c>
      <c r="DKF9">
        <v>-0.5969192652894988</v>
      </c>
      <c r="DKG9">
        <v>150.3540236967615</v>
      </c>
      <c r="DKH9">
        <v>1.144875671582875</v>
      </c>
      <c r="DKI9">
        <v>4.154616307057849</v>
      </c>
      <c r="DKJ9">
        <v>0.0007590398356506193</v>
      </c>
    </row>
    <row r="10" spans="1:3000">
      <c r="A10">
        <v>1.476441604521673</v>
      </c>
      <c r="B10">
        <v>4.485872035067534</v>
      </c>
      <c r="C10">
        <v>0.000711464162242501</v>
      </c>
      <c r="D10">
        <v>3.810492123595626</v>
      </c>
      <c r="E10">
        <v>-0.4884110551638228</v>
      </c>
      <c r="F10">
        <v>426.1919009032383</v>
      </c>
      <c r="G10">
        <v>7.700271073825188</v>
      </c>
      <c r="H10">
        <v>-2.059649118143755</v>
      </c>
      <c r="I10">
        <v>1302.524506443334</v>
      </c>
      <c r="J10">
        <v>-4.937293323388364</v>
      </c>
      <c r="K10">
        <v>-1.922234195031096</v>
      </c>
      <c r="L10">
        <v>0.001814218775045352</v>
      </c>
      <c r="M10">
        <v>-1.833808137389739</v>
      </c>
      <c r="N10">
        <v>-1.145377364430241</v>
      </c>
      <c r="O10">
        <v>42.74681833120497</v>
      </c>
      <c r="P10">
        <v>5.512460853408303</v>
      </c>
      <c r="Q10">
        <v>8.516810576961932</v>
      </c>
      <c r="R10">
        <v>0.0001513607599439555</v>
      </c>
      <c r="S10">
        <v>-5.333995759384385</v>
      </c>
      <c r="T10">
        <v>-2.381764940698377</v>
      </c>
      <c r="U10">
        <v>0.01825515746727166</v>
      </c>
      <c r="Y10">
        <v>-2.199955753659488</v>
      </c>
      <c r="Z10">
        <v>-6.75228314540507</v>
      </c>
      <c r="AA10">
        <v>456.3011922568851</v>
      </c>
      <c r="AB10">
        <v>-0.6198284119425803</v>
      </c>
      <c r="AC10">
        <v>2.494078722549073</v>
      </c>
      <c r="AD10">
        <v>0.1037986823047956</v>
      </c>
      <c r="AE10">
        <v>-6.69345380985207</v>
      </c>
      <c r="AF10">
        <v>-3.685650558029945</v>
      </c>
      <c r="AG10">
        <v>0.0004871259119959134</v>
      </c>
      <c r="AH10">
        <v>-6.48577767177137</v>
      </c>
      <c r="AI10">
        <v>-3.690772809046389</v>
      </c>
      <c r="AJ10">
        <v>0.3361840504512331</v>
      </c>
      <c r="AK10">
        <v>6.643602179575058</v>
      </c>
      <c r="AL10">
        <v>6.902583723234514</v>
      </c>
      <c r="AM10">
        <v>60.10545742399601</v>
      </c>
      <c r="AN10">
        <v>0.09686992410601825</v>
      </c>
      <c r="AO10">
        <v>3.18440893474805</v>
      </c>
      <c r="AP10">
        <v>0.06130462707348534</v>
      </c>
      <c r="AQ10">
        <v>0.498845722353352</v>
      </c>
      <c r="AR10">
        <v>3.500741966801423</v>
      </c>
      <c r="AS10">
        <v>2.876594405472122E-05</v>
      </c>
      <c r="AT10">
        <v>-6.15491227041971</v>
      </c>
      <c r="AU10">
        <v>-5.751727233929017</v>
      </c>
      <c r="AV10">
        <v>53.94758363764676</v>
      </c>
      <c r="AW10">
        <v>1.712722879227993</v>
      </c>
      <c r="AX10">
        <v>4.719976361691652</v>
      </c>
      <c r="AY10">
        <v>0.0004209040628048407</v>
      </c>
      <c r="AZ10">
        <v>-2.181170747311735</v>
      </c>
      <c r="BA10">
        <v>0.8394862052878185</v>
      </c>
      <c r="BB10">
        <v>0.003413677525601664</v>
      </c>
      <c r="BC10">
        <v>-4.288072338685157</v>
      </c>
      <c r="BD10">
        <v>-1.286677351403521</v>
      </c>
      <c r="BE10">
        <v>1.556791612739733E-05</v>
      </c>
      <c r="BF10">
        <v>0.4231492719482612</v>
      </c>
      <c r="BG10">
        <v>3.48592523443509</v>
      </c>
      <c r="BH10">
        <v>0.0315265717291818</v>
      </c>
      <c r="BI10">
        <v>4.410426642141016</v>
      </c>
      <c r="BJ10">
        <v>7.405147150302058</v>
      </c>
      <c r="BK10">
        <v>0.0002229842726209775</v>
      </c>
      <c r="BL10">
        <v>1.110727219473595</v>
      </c>
      <c r="BM10">
        <v>-3.284668837597624</v>
      </c>
      <c r="BN10">
        <v>437.5350627275562</v>
      </c>
      <c r="BR10">
        <v>0.936426651280552</v>
      </c>
      <c r="BS10">
        <v>3.901291801772815</v>
      </c>
      <c r="BT10">
        <v>0.009875661199450764</v>
      </c>
      <c r="BU10">
        <v>-5.84437703015301</v>
      </c>
      <c r="BV10">
        <v>-2.825844374274803</v>
      </c>
      <c r="BW10">
        <v>0.002747674671200147</v>
      </c>
      <c r="BX10">
        <v>-0.3905510469091045</v>
      </c>
      <c r="BY10">
        <v>2.619364062130227</v>
      </c>
      <c r="BZ10">
        <v>0.0007864750980946946</v>
      </c>
      <c r="CA10">
        <v>2.514780659829847</v>
      </c>
      <c r="CB10">
        <v>5.530243852804372</v>
      </c>
      <c r="CC10">
        <v>0.001912882695739147</v>
      </c>
      <c r="CD10">
        <v>-9.577269472612054</v>
      </c>
      <c r="CE10">
        <v>-6.587880539225928</v>
      </c>
      <c r="CF10">
        <v>0.0009007578774726297</v>
      </c>
      <c r="CG10">
        <v>-0.8409132178376277</v>
      </c>
      <c r="CH10">
        <v>-0.9497540720877986</v>
      </c>
      <c r="CI10">
        <v>77.31913165643945</v>
      </c>
      <c r="CJ10">
        <v>3.030074094658463</v>
      </c>
      <c r="CK10">
        <v>6.023812042178505</v>
      </c>
      <c r="CL10">
        <v>0.0003137064100940443</v>
      </c>
      <c r="CM10">
        <v>8.821810389428379</v>
      </c>
      <c r="CN10">
        <v>-0.6913028631230889</v>
      </c>
      <c r="CO10">
        <v>1252.624026169433</v>
      </c>
      <c r="CP10">
        <v>1.478266020143197</v>
      </c>
      <c r="CQ10">
        <v>4.477938885686583</v>
      </c>
      <c r="CR10">
        <v>8.561356216344212E-07</v>
      </c>
      <c r="CS10">
        <v>-9.09482277565616</v>
      </c>
      <c r="CT10">
        <v>-6.035718011968771</v>
      </c>
      <c r="CU10">
        <v>0.02794698472433713</v>
      </c>
      <c r="CY10">
        <v>-4.711975762622</v>
      </c>
      <c r="CZ10">
        <v>-1.629096094497018</v>
      </c>
      <c r="DA10">
        <v>0.05495231510805687</v>
      </c>
      <c r="DE10">
        <v>6.024886450507742</v>
      </c>
      <c r="DF10">
        <v>9.019893324567782</v>
      </c>
      <c r="DG10">
        <v>0.0001994504532183793</v>
      </c>
      <c r="DH10">
        <v>4.692114967828529</v>
      </c>
      <c r="DI10">
        <v>7.701392384643786</v>
      </c>
      <c r="DJ10">
        <v>0.000688563702112232</v>
      </c>
      <c r="DK10">
        <v>-2.755685106301576</v>
      </c>
      <c r="DL10">
        <v>1.308629711894911</v>
      </c>
      <c r="DM10">
        <v>9.062128257860969</v>
      </c>
      <c r="DN10">
        <v>6.226991351378866</v>
      </c>
      <c r="DO10">
        <v>4.131734418091236</v>
      </c>
      <c r="DP10">
        <v>207.6931457297253</v>
      </c>
      <c r="DQ10">
        <v>3.713749361613549</v>
      </c>
      <c r="DR10">
        <v>6.712380786639585</v>
      </c>
      <c r="DS10">
        <v>1.498397967488034E-05</v>
      </c>
      <c r="DT10">
        <v>-0.5876509952036569</v>
      </c>
      <c r="DU10">
        <v>2.408878516621422</v>
      </c>
      <c r="DV10">
        <v>9.635430537813283E-05</v>
      </c>
      <c r="DW10">
        <v>-4.833161666285579</v>
      </c>
      <c r="DX10">
        <v>-1.855429809644091</v>
      </c>
      <c r="DY10">
        <v>0.003966961669081982</v>
      </c>
      <c r="DZ10">
        <v>3.700879750341534</v>
      </c>
      <c r="EA10">
        <v>6.760854755867681</v>
      </c>
      <c r="EB10">
        <v>0.02877601030289153</v>
      </c>
      <c r="EC10">
        <v>-2.18127124938852</v>
      </c>
      <c r="ED10">
        <v>6.234388052710158</v>
      </c>
      <c r="EE10">
        <v>234.6349254112635</v>
      </c>
      <c r="EI10">
        <v>6.035435919090703</v>
      </c>
      <c r="EJ10">
        <v>9.030857643282294</v>
      </c>
      <c r="EK10">
        <v>0.00016768487502287</v>
      </c>
      <c r="EL10">
        <v>1.317606824325362</v>
      </c>
      <c r="EM10">
        <v>4.110469461695476</v>
      </c>
      <c r="EN10">
        <v>0.3432470959781178</v>
      </c>
      <c r="EO10">
        <v>-8.589625444522737</v>
      </c>
      <c r="EP10">
        <v>-5.587258755294366</v>
      </c>
      <c r="EQ10">
        <v>4.480974322948676E-05</v>
      </c>
      <c r="ER10">
        <v>7.832423661793921</v>
      </c>
      <c r="ES10">
        <v>10.89666306045807</v>
      </c>
      <c r="ET10">
        <v>0.03301360272585033</v>
      </c>
      <c r="EU10">
        <v>-7.965492563791392</v>
      </c>
      <c r="EV10">
        <v>0.3757220596448789</v>
      </c>
      <c r="EW10">
        <v>228.2285892288757</v>
      </c>
      <c r="EX10">
        <v>4.498473119715025</v>
      </c>
      <c r="EY10">
        <v>-1.889489507429266</v>
      </c>
      <c r="EZ10">
        <v>705.0707383092633</v>
      </c>
      <c r="FA10">
        <v>4.808274302071193</v>
      </c>
      <c r="FB10">
        <v>-0.8483020839770861</v>
      </c>
      <c r="FC10">
        <v>599.4905178199094</v>
      </c>
      <c r="FG10">
        <v>7.100893859971445</v>
      </c>
      <c r="FH10">
        <v>10.10198466780856</v>
      </c>
      <c r="FI10">
        <v>9.518893900123306E-06</v>
      </c>
      <c r="FJ10">
        <v>6.775732429107733</v>
      </c>
      <c r="FK10">
        <v>3.152652171768793</v>
      </c>
      <c r="FL10">
        <v>350.9215367612227</v>
      </c>
      <c r="FM10">
        <v>1.245428385146189</v>
      </c>
      <c r="FN10">
        <v>5.435090416450186</v>
      </c>
      <c r="FO10">
        <v>11.32236598981083</v>
      </c>
      <c r="FP10">
        <v>-1.089495524976458</v>
      </c>
      <c r="FQ10">
        <v>1.823912332389668</v>
      </c>
      <c r="FR10">
        <v>0.05998559332740212</v>
      </c>
      <c r="FS10">
        <v>2.555503293949693</v>
      </c>
      <c r="FT10">
        <v>5.546889798592781</v>
      </c>
      <c r="FU10">
        <v>0.000593538418108345</v>
      </c>
      <c r="FV10">
        <v>-5.548857362037857</v>
      </c>
      <c r="FW10">
        <v>-3.794038124126424</v>
      </c>
      <c r="FX10">
        <v>12.40380104220371</v>
      </c>
      <c r="FY10">
        <v>3.390042853375312</v>
      </c>
      <c r="FZ10">
        <v>6.450691531180549</v>
      </c>
      <c r="GA10">
        <v>0.02942609695618787</v>
      </c>
      <c r="GB10">
        <v>-1.654853914187201</v>
      </c>
      <c r="GC10">
        <v>-4.549213262336691</v>
      </c>
      <c r="GD10">
        <v>277.9477770009382</v>
      </c>
      <c r="GE10">
        <v>2.826661561974947</v>
      </c>
      <c r="GF10">
        <v>5.830620854728024</v>
      </c>
      <c r="GG10">
        <v>0.0001254079928365404</v>
      </c>
      <c r="GH10">
        <v>-2.19909185005094</v>
      </c>
      <c r="GI10">
        <v>4.513931815443463</v>
      </c>
      <c r="GJ10">
        <v>110.2923579241719</v>
      </c>
      <c r="GK10">
        <v>4.39034737711519</v>
      </c>
      <c r="GL10">
        <v>2.109552960788387</v>
      </c>
      <c r="GM10">
        <v>223.0943173400667</v>
      </c>
      <c r="GN10">
        <v>0.7651735586044959</v>
      </c>
      <c r="GO10">
        <v>3.766632801409681</v>
      </c>
      <c r="GP10">
        <v>1.703511651587224E-05</v>
      </c>
      <c r="GQ10">
        <v>-6.145531074816983</v>
      </c>
      <c r="GR10">
        <v>-1.395131033214056</v>
      </c>
      <c r="GS10">
        <v>24.51120244514821</v>
      </c>
      <c r="GT10">
        <v>-5.482585475560061</v>
      </c>
      <c r="GU10">
        <v>3.700824253771841</v>
      </c>
      <c r="GV10">
        <v>305.8764470463715</v>
      </c>
      <c r="GW10">
        <v>1.717967161177906</v>
      </c>
      <c r="GX10">
        <v>-7.197550923393596</v>
      </c>
      <c r="GY10">
        <v>1135.836569790004</v>
      </c>
      <c r="GZ10">
        <v>-3.85401418929463</v>
      </c>
      <c r="HA10">
        <v>-2.061756269462303</v>
      </c>
      <c r="HB10">
        <v>11.66912745766191</v>
      </c>
      <c r="HC10">
        <v>-7.04038439875304</v>
      </c>
      <c r="HD10">
        <v>0.1986758261352041</v>
      </c>
      <c r="HE10">
        <v>143.7570527218366</v>
      </c>
      <c r="HF10">
        <v>6.836460998829807</v>
      </c>
      <c r="HG10">
        <v>0.9761008745028517</v>
      </c>
      <c r="HH10">
        <v>628.0478522621055</v>
      </c>
      <c r="HI10">
        <v>4.238254617870111</v>
      </c>
      <c r="HJ10">
        <v>7.109881965757933</v>
      </c>
      <c r="HK10">
        <v>0.1318363024825146</v>
      </c>
      <c r="HL10">
        <v>4.012521723167932</v>
      </c>
      <c r="HM10">
        <v>7.456336370104311</v>
      </c>
      <c r="HN10">
        <v>1.575771526682101</v>
      </c>
      <c r="HO10">
        <v>-3.995437764702105</v>
      </c>
      <c r="HP10">
        <v>4.864135724665364</v>
      </c>
      <c r="HQ10">
        <v>274.6768118183846</v>
      </c>
      <c r="HU10">
        <v>-0.1049340189789516</v>
      </c>
      <c r="HV10">
        <v>2.839674930807485</v>
      </c>
      <c r="HW10">
        <v>0.0245453475500919</v>
      </c>
      <c r="HX10">
        <v>0.563620534278754</v>
      </c>
      <c r="HY10">
        <v>1.501495369871824</v>
      </c>
      <c r="HZ10">
        <v>34.01888154944248</v>
      </c>
      <c r="IA10">
        <v>-0.720781029047468</v>
      </c>
      <c r="IB10">
        <v>2.288790968030561</v>
      </c>
      <c r="IC10">
        <v>0.0007329850244944038</v>
      </c>
      <c r="ID10">
        <v>-4.268682663177088</v>
      </c>
      <c r="IE10">
        <v>-1.816418202386656</v>
      </c>
      <c r="IF10">
        <v>2.400113767305569</v>
      </c>
      <c r="IG10">
        <v>2.232412904260728</v>
      </c>
      <c r="IH10">
        <v>5.373437852835329</v>
      </c>
      <c r="II10">
        <v>0.1591042889637506</v>
      </c>
      <c r="IJ10">
        <v>3.867860234099012</v>
      </c>
      <c r="IK10">
        <v>-3.420383905167512</v>
      </c>
      <c r="IL10">
        <v>846.7837397532159</v>
      </c>
      <c r="IM10">
        <v>3.774474144178899</v>
      </c>
      <c r="IN10">
        <v>6.086058750073227</v>
      </c>
      <c r="IO10">
        <v>3.791326038733338</v>
      </c>
      <c r="IP10">
        <v>4.184837562340052</v>
      </c>
      <c r="IQ10">
        <v>3.341276093406564</v>
      </c>
      <c r="IR10">
        <v>118.1837181237612</v>
      </c>
      <c r="IS10">
        <v>-1.458463012093318</v>
      </c>
      <c r="IT10">
        <v>1.519212865724192</v>
      </c>
      <c r="IU10">
        <v>0.003986931449749985</v>
      </c>
      <c r="IV10">
        <v>-0.3326051459387503</v>
      </c>
      <c r="IW10">
        <v>2.642978030502622</v>
      </c>
      <c r="IX10">
        <v>0.004769450181545179</v>
      </c>
      <c r="IY10">
        <v>-1.732647144704202</v>
      </c>
      <c r="IZ10">
        <v>-2.024722079052102</v>
      </c>
      <c r="JA10">
        <v>86.70205898689386</v>
      </c>
      <c r="JB10">
        <v>2.89400850182841</v>
      </c>
      <c r="JC10">
        <v>5.899743801648438</v>
      </c>
      <c r="JD10">
        <v>0.0002631493122049429</v>
      </c>
      <c r="JE10">
        <v>4.395926456886243</v>
      </c>
      <c r="JF10">
        <v>7.37567134877171</v>
      </c>
      <c r="JG10">
        <v>0.00328215523785137</v>
      </c>
      <c r="JH10">
        <v>-6.325998893590731</v>
      </c>
      <c r="JI10">
        <v>-3.37280685199589</v>
      </c>
      <c r="JJ10">
        <v>0.0175278797604728</v>
      </c>
      <c r="JK10">
        <v>1.153304535203444</v>
      </c>
      <c r="JL10">
        <v>4.987722475331299</v>
      </c>
      <c r="JM10">
        <v>5.570026390457699</v>
      </c>
      <c r="JN10">
        <v>5.610871084844992</v>
      </c>
      <c r="JO10">
        <v>8.611069169502231</v>
      </c>
      <c r="JP10">
        <v>3.139002514697858E-07</v>
      </c>
      <c r="JQ10">
        <v>-8.631262342059641</v>
      </c>
      <c r="JR10">
        <v>-5.432147451527361</v>
      </c>
      <c r="JS10">
        <v>0.3171739170534539</v>
      </c>
      <c r="JW10">
        <v>4.321425488843443</v>
      </c>
      <c r="JX10">
        <v>7.318928621127143</v>
      </c>
      <c r="JY10">
        <v>4.987478714159078E-05</v>
      </c>
      <c r="JZ10">
        <v>1.998128714737961</v>
      </c>
      <c r="KA10">
        <v>4.971878011535477</v>
      </c>
      <c r="KB10">
        <v>0.00551279534899919</v>
      </c>
      <c r="KC10">
        <v>1.584681804101904</v>
      </c>
      <c r="KD10">
        <v>-1.25495878425394</v>
      </c>
      <c r="KE10">
        <v>272.811217609384</v>
      </c>
      <c r="KF10">
        <v>-5.402491025575967</v>
      </c>
      <c r="KG10">
        <v>1.362665988967766</v>
      </c>
      <c r="KH10">
        <v>113.411258753343</v>
      </c>
      <c r="KI10">
        <v>-0.08742049782142514</v>
      </c>
      <c r="KJ10">
        <v>-2.423566255804876</v>
      </c>
      <c r="KK10">
        <v>227.7956124035582</v>
      </c>
      <c r="KL10">
        <v>0.4590890295055596</v>
      </c>
      <c r="KM10">
        <v>3.473104581206425</v>
      </c>
      <c r="KN10">
        <v>0.001571485515837181</v>
      </c>
      <c r="KO10">
        <v>2.10206858453692</v>
      </c>
      <c r="KP10">
        <v>-4.687225127408341</v>
      </c>
      <c r="KQ10">
        <v>766.6421710298484</v>
      </c>
      <c r="KR10">
        <v>-2.88392228390753</v>
      </c>
      <c r="KS10">
        <v>0.1123948286347689</v>
      </c>
      <c r="KT10">
        <v>0.0001085092802087085</v>
      </c>
      <c r="KU10">
        <v>1.894043908097416</v>
      </c>
      <c r="KV10">
        <v>5.503695952411822</v>
      </c>
      <c r="KW10">
        <v>2.973404921093876</v>
      </c>
      <c r="KX10">
        <v>-6.782551811462352</v>
      </c>
      <c r="KY10">
        <v>-3.790443419299346</v>
      </c>
      <c r="KZ10">
        <v>0.0004982197940232335</v>
      </c>
      <c r="LA10">
        <v>-6.047861752388473</v>
      </c>
      <c r="LB10">
        <v>-3.020259626221954</v>
      </c>
      <c r="LC10">
        <v>0.006095018951299425</v>
      </c>
      <c r="LD10">
        <v>0.9466014505056952</v>
      </c>
      <c r="LE10">
        <v>3.908101563723485</v>
      </c>
      <c r="LF10">
        <v>0.01185793025794401</v>
      </c>
      <c r="LG10">
        <v>1.228048273931019</v>
      </c>
      <c r="LH10">
        <v>-5.380598604665014</v>
      </c>
      <c r="LI10">
        <v>738.6087587004264</v>
      </c>
      <c r="LJ10">
        <v>-2.983348622879214</v>
      </c>
      <c r="LK10">
        <v>-0.02374689749821687</v>
      </c>
      <c r="LL10">
        <v>0.01305616473753864</v>
      </c>
      <c r="LM10">
        <v>5.114199276090346</v>
      </c>
      <c r="LN10">
        <v>1.922465525956365</v>
      </c>
      <c r="LO10">
        <v>306.7005346603857</v>
      </c>
      <c r="LP10">
        <v>-3.995736150611988</v>
      </c>
      <c r="LQ10">
        <v>-0.9998241006006199</v>
      </c>
      <c r="LR10">
        <v>0.0001336906808764466</v>
      </c>
      <c r="LS10">
        <v>3.30365134139051</v>
      </c>
      <c r="LT10">
        <v>6.317927847477142</v>
      </c>
      <c r="LU10">
        <v>0.001630549008333201</v>
      </c>
      <c r="LV10">
        <v>-3.781688050317917</v>
      </c>
      <c r="LW10">
        <v>-0.7727469102100316</v>
      </c>
      <c r="LX10">
        <v>0.0006395518914307564</v>
      </c>
      <c r="LY10">
        <v>-4.968160474261752</v>
      </c>
      <c r="LZ10">
        <v>-1.961619004903323</v>
      </c>
      <c r="MA10">
        <v>0.0003423265709381157</v>
      </c>
      <c r="MB10">
        <v>-5.463050082182079</v>
      </c>
      <c r="MC10">
        <v>-2.461332697097337</v>
      </c>
      <c r="MD10">
        <v>2.35952922343438E-05</v>
      </c>
      <c r="ME10">
        <v>7.376585898396938</v>
      </c>
      <c r="MF10">
        <v>-0.9713515616758288</v>
      </c>
      <c r="MG10">
        <v>1030.205476781782</v>
      </c>
      <c r="MH10">
        <v>0.6163220211814053</v>
      </c>
      <c r="MI10">
        <v>-4.373882921766537</v>
      </c>
      <c r="MJ10">
        <v>510.7470002424778</v>
      </c>
      <c r="MK10">
        <v>-8.471429825376145</v>
      </c>
      <c r="ML10">
        <v>-5.501702097211331</v>
      </c>
      <c r="MM10">
        <v>0.007331283536507376</v>
      </c>
      <c r="MN10">
        <v>-11.80376393659338</v>
      </c>
      <c r="MO10">
        <v>-8.795639844081608</v>
      </c>
      <c r="MP10">
        <v>0.0005280070331182981</v>
      </c>
      <c r="MQ10">
        <v>-5.091830678369806</v>
      </c>
      <c r="MR10">
        <v>-2.093793550908213</v>
      </c>
      <c r="MS10">
        <v>3.082294881626189E-05</v>
      </c>
      <c r="MT10">
        <v>-2.64071100475454</v>
      </c>
      <c r="MU10">
        <v>0.3608226453438431</v>
      </c>
      <c r="MV10">
        <v>1.881666099415929E-05</v>
      </c>
      <c r="MW10">
        <v>-1.295771934688017</v>
      </c>
      <c r="MX10">
        <v>1.726450843249122</v>
      </c>
      <c r="MY10">
        <v>0.003950814873947097</v>
      </c>
      <c r="MZ10">
        <v>-6.105511534093688</v>
      </c>
      <c r="NA10">
        <v>-3.122849141714297</v>
      </c>
      <c r="NB10">
        <v>0.002404741104049436</v>
      </c>
      <c r="NC10">
        <v>-5.567862896534402</v>
      </c>
      <c r="ND10">
        <v>-4.326968316341316</v>
      </c>
      <c r="NE10">
        <v>24.75561502395246</v>
      </c>
      <c r="NF10">
        <v>3.773793347481525</v>
      </c>
      <c r="NG10">
        <v>6.783733485819038</v>
      </c>
      <c r="NH10">
        <v>0.0007904508013512106</v>
      </c>
      <c r="NI10">
        <v>-2.902859535336774</v>
      </c>
      <c r="NJ10">
        <v>0.174578804031549</v>
      </c>
      <c r="NK10">
        <v>0.04797357123298811</v>
      </c>
      <c r="NL10">
        <v>2.580185688941555</v>
      </c>
      <c r="NM10">
        <v>4.157430915141477</v>
      </c>
      <c r="NN10">
        <v>16.19384917096728</v>
      </c>
      <c r="NO10">
        <v>-4.541111274981969</v>
      </c>
      <c r="NP10">
        <v>-4.670329756506266</v>
      </c>
      <c r="NQ10">
        <v>78.33606644090585</v>
      </c>
      <c r="NR10">
        <v>-3.80554712748081</v>
      </c>
      <c r="NS10">
        <v>-0.7966462432832198</v>
      </c>
      <c r="NT10">
        <v>0.0006338059159912508</v>
      </c>
      <c r="NU10">
        <v>-6.51159264244862</v>
      </c>
      <c r="NV10">
        <v>-3.516280563686677</v>
      </c>
      <c r="NW10">
        <v>0.0001758128442738113</v>
      </c>
      <c r="NX10">
        <v>-0.93312300292656</v>
      </c>
      <c r="NY10">
        <v>2.11017664146199</v>
      </c>
      <c r="NZ10">
        <v>0.014998873633399</v>
      </c>
      <c r="OA10">
        <v>-6.702570800290989</v>
      </c>
      <c r="OB10">
        <v>-3.666336923412436</v>
      </c>
      <c r="OC10">
        <v>0.01050315066920114</v>
      </c>
      <c r="OD10">
        <v>-1.509567051619156</v>
      </c>
      <c r="OE10">
        <v>1.491395457438341</v>
      </c>
      <c r="OF10">
        <v>7.411389486116205E-06</v>
      </c>
      <c r="OG10">
        <v>-5.038461367730021</v>
      </c>
      <c r="OH10">
        <v>0.5362261609572359</v>
      </c>
      <c r="OI10">
        <v>53.03212696302158</v>
      </c>
      <c r="OJ10">
        <v>-1.849954826973977</v>
      </c>
      <c r="OK10">
        <v>-3.661049064621665</v>
      </c>
      <c r="OL10">
        <v>185.1730221082143</v>
      </c>
      <c r="OM10">
        <v>3.115599876047793</v>
      </c>
      <c r="ON10">
        <v>-2.811284148355318</v>
      </c>
      <c r="OO10">
        <v>637.514067081148</v>
      </c>
      <c r="OP10">
        <v>-1.799200733136436</v>
      </c>
      <c r="OQ10">
        <v>1.172823846800904</v>
      </c>
      <c r="OR10">
        <v>0.00626099302145817</v>
      </c>
      <c r="OV10">
        <v>3.822394471132591</v>
      </c>
      <c r="OW10">
        <v>6.838634103412113</v>
      </c>
      <c r="OX10">
        <v>0.002109805252592561</v>
      </c>
      <c r="OY10">
        <v>-3.798494242696858</v>
      </c>
      <c r="OZ10">
        <v>-0.7759374240649659</v>
      </c>
      <c r="PA10">
        <v>0.004070480534336507</v>
      </c>
      <c r="PB10">
        <v>-5.576481160147605</v>
      </c>
      <c r="PC10">
        <v>-2.569243000986677</v>
      </c>
      <c r="PD10">
        <v>0.0004191275843114156</v>
      </c>
      <c r="PE10">
        <v>-2.191800631282399</v>
      </c>
      <c r="PF10">
        <v>4.228980985798534</v>
      </c>
      <c r="PG10">
        <v>93.61397497407079</v>
      </c>
      <c r="PH10">
        <v>-2.610423927091568</v>
      </c>
      <c r="PI10">
        <v>4.521346615242298</v>
      </c>
      <c r="PJ10">
        <v>136.5722225159831</v>
      </c>
      <c r="PK10">
        <v>5.05415303806795</v>
      </c>
      <c r="PL10">
        <v>8.070246201095371</v>
      </c>
      <c r="PM10">
        <v>0.002071919169817095</v>
      </c>
      <c r="PN10">
        <v>3.920027633012201</v>
      </c>
      <c r="PO10">
        <v>6.892987167536229</v>
      </c>
      <c r="PP10">
        <v>0.005849494185257844</v>
      </c>
      <c r="PQ10">
        <v>7.895685966243195</v>
      </c>
      <c r="PR10">
        <v>10.74502886120532</v>
      </c>
      <c r="PS10">
        <v>0.1815805063871424</v>
      </c>
      <c r="PT10">
        <v>-10.22102399732522</v>
      </c>
      <c r="PU10">
        <v>-7.183407474938206</v>
      </c>
      <c r="PV10">
        <v>0.01132002205194419</v>
      </c>
      <c r="PW10">
        <v>-2.667299753776698</v>
      </c>
      <c r="PX10">
        <v>0.3032699812028858</v>
      </c>
      <c r="PY10">
        <v>0.006929123993375327</v>
      </c>
      <c r="PZ10">
        <v>-0.6459682274866643</v>
      </c>
      <c r="QA10">
        <v>-2.043288579209359</v>
      </c>
      <c r="QB10">
        <v>154.6914102053969</v>
      </c>
      <c r="QC10">
        <v>-1.817746075700381</v>
      </c>
      <c r="QD10">
        <v>1.187507883703988</v>
      </c>
      <c r="QE10">
        <v>0.0002208327153820608</v>
      </c>
      <c r="QF10">
        <v>-2.057315874882903</v>
      </c>
      <c r="QG10">
        <v>0.898477356766159</v>
      </c>
      <c r="QH10">
        <v>0.0156339069442676</v>
      </c>
      <c r="QI10">
        <v>-9.003635659015139</v>
      </c>
      <c r="QJ10">
        <v>-5.932895813056169</v>
      </c>
      <c r="QK10">
        <v>0.04003300645038953</v>
      </c>
      <c r="QL10">
        <v>0.3630958044636354</v>
      </c>
      <c r="QM10">
        <v>3.331102342615068</v>
      </c>
      <c r="QN10">
        <v>0.008188652808445865</v>
      </c>
      <c r="QO10">
        <v>0.6832822653505429</v>
      </c>
      <c r="QP10">
        <v>3.676778089490774</v>
      </c>
      <c r="QQ10">
        <v>0.0003384344289184181</v>
      </c>
      <c r="QR10">
        <v>1.534085367460125</v>
      </c>
      <c r="QS10">
        <v>-7.419529891615898</v>
      </c>
      <c r="QT10">
        <v>1143.111342096121</v>
      </c>
      <c r="QU10">
        <v>7.091390888227854</v>
      </c>
      <c r="QV10">
        <v>2.723862385926021</v>
      </c>
      <c r="QW10">
        <v>434.243809857839</v>
      </c>
      <c r="RA10">
        <v>3.17944887285132</v>
      </c>
      <c r="RB10">
        <v>2.630186297470628</v>
      </c>
      <c r="RC10">
        <v>100.7781186319839</v>
      </c>
      <c r="RD10">
        <v>1.667061822422917</v>
      </c>
      <c r="RE10">
        <v>0.4510486112609287</v>
      </c>
      <c r="RF10">
        <v>142.1981391735393</v>
      </c>
      <c r="RG10">
        <v>4.012639326486985</v>
      </c>
      <c r="RH10">
        <v>5.132486849261436</v>
      </c>
      <c r="RI10">
        <v>28.27978670093897</v>
      </c>
      <c r="RJ10">
        <v>5.16660064489854</v>
      </c>
      <c r="RK10">
        <v>-1.434783584755431</v>
      </c>
      <c r="RL10">
        <v>737.4926330035837</v>
      </c>
      <c r="RM10">
        <v>4.361073606253466</v>
      </c>
      <c r="RN10">
        <v>3.852187378314847</v>
      </c>
      <c r="RO10">
        <v>98.49826048493848</v>
      </c>
      <c r="RP10">
        <v>1.001070162213421</v>
      </c>
      <c r="RQ10">
        <v>-0.9918192160476744</v>
      </c>
      <c r="RR10">
        <v>199.4315547484197</v>
      </c>
      <c r="RV10">
        <v>-1.73472297258951</v>
      </c>
      <c r="RW10">
        <v>1.260047548508828</v>
      </c>
      <c r="RX10">
        <v>0.0002187795966634453</v>
      </c>
      <c r="RY10">
        <v>-2.38580484512913</v>
      </c>
      <c r="RZ10">
        <v>0.6684818253945302</v>
      </c>
      <c r="SA10">
        <v>0.02357634077235608</v>
      </c>
      <c r="SB10">
        <v>6.10442230026869</v>
      </c>
      <c r="SC10">
        <v>9.055838663725931</v>
      </c>
      <c r="SD10">
        <v>0.01888295791775177</v>
      </c>
      <c r="SE10">
        <v>-1.57119995699757</v>
      </c>
      <c r="SF10">
        <v>1.422942261253009</v>
      </c>
      <c r="SG10">
        <v>0.0002745088561908374</v>
      </c>
      <c r="SH10">
        <v>-6.082909903121569</v>
      </c>
      <c r="SI10">
        <v>-3.170799557059561</v>
      </c>
      <c r="SJ10">
        <v>0.061796730154721</v>
      </c>
      <c r="SK10">
        <v>-1.298399803670213</v>
      </c>
      <c r="SL10">
        <v>1.714023469105516</v>
      </c>
      <c r="SM10">
        <v>0.001234701651681392</v>
      </c>
      <c r="SN10">
        <v>-6.727223862370357</v>
      </c>
      <c r="SO10">
        <v>-3.745860540803788</v>
      </c>
      <c r="SP10">
        <v>0.002778606264248923</v>
      </c>
      <c r="SQ10">
        <v>4.383112624573399</v>
      </c>
      <c r="SR10">
        <v>-0.626638278121201</v>
      </c>
      <c r="SS10">
        <v>513.2488761857358</v>
      </c>
      <c r="ST10">
        <v>-6.661410945053371</v>
      </c>
      <c r="SU10">
        <v>-3.665029520270133</v>
      </c>
      <c r="SV10">
        <v>0.000104752692794946</v>
      </c>
      <c r="SW10">
        <v>-1.659582232835105</v>
      </c>
      <c r="SX10">
        <v>-4.002195867197486</v>
      </c>
      <c r="SY10">
        <v>228.3481635685984</v>
      </c>
      <c r="SZ10">
        <v>-5.545795801253836</v>
      </c>
      <c r="TA10">
        <v>-2.503008982313951</v>
      </c>
      <c r="TB10">
        <v>0.01464569499995587</v>
      </c>
      <c r="TC10">
        <v>0.3652940093888901</v>
      </c>
      <c r="TD10">
        <v>6.181780703870875</v>
      </c>
      <c r="TE10">
        <v>63.46077840155247</v>
      </c>
      <c r="TI10">
        <v>-4.095536033623514</v>
      </c>
      <c r="TJ10">
        <v>-1.057294817754145</v>
      </c>
      <c r="TK10">
        <v>0.01169912472934131</v>
      </c>
      <c r="TL10">
        <v>-7.03747252249519</v>
      </c>
      <c r="TM10">
        <v>-4.035960920465127</v>
      </c>
      <c r="TN10">
        <v>1.8279525578345E-05</v>
      </c>
      <c r="TO10">
        <v>-0.6956923184647884</v>
      </c>
      <c r="TP10">
        <v>2.216979122928741</v>
      </c>
      <c r="TQ10">
        <v>0.06101021718626969</v>
      </c>
      <c r="TR10">
        <v>-0.1373124359617502</v>
      </c>
      <c r="TS10">
        <v>2.864317159744378</v>
      </c>
      <c r="TT10">
        <v>2.124465732346608E-05</v>
      </c>
      <c r="TU10">
        <v>0.8356669423046361</v>
      </c>
      <c r="TV10">
        <v>3.845961892830168</v>
      </c>
      <c r="TW10">
        <v>0.0008478880505852272</v>
      </c>
      <c r="TX10">
        <v>-10.37533856069029</v>
      </c>
      <c r="TY10">
        <v>-7.430219524562879</v>
      </c>
      <c r="TZ10">
        <v>0.02409536156467272</v>
      </c>
      <c r="UA10">
        <v>-0.3620092653763747</v>
      </c>
      <c r="UB10">
        <v>6.246893589888646</v>
      </c>
      <c r="UC10">
        <v>104.1934385499202</v>
      </c>
      <c r="UD10">
        <v>-8.183668800406162</v>
      </c>
      <c r="UE10">
        <v>-5.170052892469547</v>
      </c>
      <c r="UF10">
        <v>0.001483143591506892</v>
      </c>
      <c r="UG10">
        <v>-2.905193651115979</v>
      </c>
      <c r="UH10">
        <v>0.08765409866518009</v>
      </c>
      <c r="UI10">
        <v>0.0004092374655432668</v>
      </c>
      <c r="UJ10">
        <v>2.201343226661833</v>
      </c>
      <c r="UK10">
        <v>5.140603672488557</v>
      </c>
      <c r="UL10">
        <v>0.02951434752934667</v>
      </c>
      <c r="UM10">
        <v>-3.892440817275235</v>
      </c>
      <c r="UN10">
        <v>5.484078192622723</v>
      </c>
      <c r="UO10">
        <v>325.2799574687203</v>
      </c>
      <c r="UP10">
        <v>4.693954346382998</v>
      </c>
      <c r="UQ10">
        <v>7.677049059957357</v>
      </c>
      <c r="UR10">
        <v>0.002286309673063676</v>
      </c>
      <c r="US10">
        <v>0.5888333792856634</v>
      </c>
      <c r="UT10">
        <v>3.592993097831899</v>
      </c>
      <c r="UU10">
        <v>0.0001384260670711892</v>
      </c>
      <c r="UV10">
        <v>-4.616968618571424</v>
      </c>
      <c r="UW10">
        <v>-1.750760835536117</v>
      </c>
      <c r="UX10">
        <v>0.143202858562619</v>
      </c>
      <c r="UY10">
        <v>-2.133938379173985</v>
      </c>
      <c r="UZ10">
        <v>0.8625467746642937</v>
      </c>
      <c r="VA10">
        <v>9.883314832455231E-05</v>
      </c>
      <c r="VB10">
        <v>-1.566146922657903</v>
      </c>
      <c r="VC10">
        <v>1.383078827095659</v>
      </c>
      <c r="VD10">
        <v>0.02062419590470282</v>
      </c>
      <c r="VH10">
        <v>2.617700092077107</v>
      </c>
      <c r="VI10">
        <v>2.595323844733447</v>
      </c>
      <c r="VJ10">
        <v>73.07806544405716</v>
      </c>
      <c r="VK10">
        <v>-2.75916796101794</v>
      </c>
      <c r="VL10">
        <v>0.2494958459944707</v>
      </c>
      <c r="VM10">
        <v>0.0006004924155862909</v>
      </c>
      <c r="VN10">
        <v>-5.298417799927712</v>
      </c>
      <c r="VO10">
        <v>-2.287623307419911</v>
      </c>
      <c r="VP10">
        <v>0.0009321685480077679</v>
      </c>
      <c r="VQ10">
        <v>-7.047463739783706</v>
      </c>
      <c r="VR10">
        <v>-4.189753810161144</v>
      </c>
      <c r="VS10">
        <v>0.1619717130241304</v>
      </c>
      <c r="VT10">
        <v>2.886779693792822</v>
      </c>
      <c r="VU10">
        <v>3.627359624395564</v>
      </c>
      <c r="VV10">
        <v>40.83983239996088</v>
      </c>
      <c r="VW10">
        <v>-5.081793705745852</v>
      </c>
      <c r="VX10">
        <v>2.395846311705681</v>
      </c>
      <c r="VY10">
        <v>160.3940810070669</v>
      </c>
      <c r="VZ10">
        <v>-3.413292175815153</v>
      </c>
      <c r="WA10">
        <v>-2.990626186671101</v>
      </c>
      <c r="WB10">
        <v>53.14120482811843</v>
      </c>
      <c r="WC10">
        <v>7.641725926056361</v>
      </c>
      <c r="WD10">
        <v>10.61267640590118</v>
      </c>
      <c r="WE10">
        <v>0.006750996969969635</v>
      </c>
      <c r="WF10">
        <v>-7.433127849836731</v>
      </c>
      <c r="WG10">
        <v>-4.422040156652948</v>
      </c>
      <c r="WH10">
        <v>0.0009834955211015259</v>
      </c>
      <c r="WI10">
        <v>-0.4187753979708732</v>
      </c>
      <c r="WJ10">
        <v>4.779590656399585</v>
      </c>
      <c r="WK10">
        <v>38.6625064720667</v>
      </c>
      <c r="WL10">
        <v>-1.546889694139735</v>
      </c>
      <c r="WM10">
        <v>1.492329813082621</v>
      </c>
      <c r="WN10">
        <v>0.01230535797411562</v>
      </c>
      <c r="WO10">
        <v>1.844658011053078</v>
      </c>
      <c r="WP10">
        <v>-6.172197996280634</v>
      </c>
      <c r="WQ10">
        <v>970.968930290599</v>
      </c>
      <c r="WR10">
        <v>-9.011263855433786</v>
      </c>
      <c r="WS10">
        <v>-6.992531525229109</v>
      </c>
      <c r="WT10">
        <v>7.703089918284346</v>
      </c>
      <c r="WU10">
        <v>0.657707591903443</v>
      </c>
      <c r="WV10">
        <v>3.685360936236526</v>
      </c>
      <c r="WW10">
        <v>0.006117659622432369</v>
      </c>
      <c r="WX10">
        <v>-7.673550659995549</v>
      </c>
      <c r="WY10">
        <v>-4.684466734692752</v>
      </c>
      <c r="WZ10">
        <v>0.0009532854943593272</v>
      </c>
      <c r="XA10">
        <v>-8.047974691919855</v>
      </c>
      <c r="XB10">
        <v>-4.941964729127166</v>
      </c>
      <c r="XC10">
        <v>0.08990489769045758</v>
      </c>
      <c r="XD10">
        <v>-2.144181279056764</v>
      </c>
      <c r="XE10">
        <v>0.8612347327665183</v>
      </c>
      <c r="XF10">
        <v>0.0002346654725595007</v>
      </c>
      <c r="XG10">
        <v>0.03343477287939584</v>
      </c>
      <c r="XH10">
        <v>-3.728160230364156</v>
      </c>
      <c r="XI10">
        <v>365.7533359031053</v>
      </c>
      <c r="XJ10">
        <v>-7.298441436296256</v>
      </c>
      <c r="XK10">
        <v>-4.30575079677637</v>
      </c>
      <c r="XL10">
        <v>0.0004274140050260698</v>
      </c>
      <c r="XM10">
        <v>0.8149009429536108</v>
      </c>
      <c r="XN10">
        <v>3.849646548182611</v>
      </c>
      <c r="XO10">
        <v>0.009658056661836004</v>
      </c>
      <c r="XP10">
        <v>-4.333355712023264</v>
      </c>
      <c r="XQ10">
        <v>-2.397669504288521</v>
      </c>
      <c r="XR10">
        <v>9.062110787248409</v>
      </c>
      <c r="XS10">
        <v>-3.307581719720384</v>
      </c>
      <c r="XT10">
        <v>-4.18338206896428</v>
      </c>
      <c r="XU10">
        <v>120.1746267775928</v>
      </c>
      <c r="XV10">
        <v>-5.325036419678335</v>
      </c>
      <c r="XW10">
        <v>-2.311273218765765</v>
      </c>
      <c r="XX10">
        <v>0.001515405594877969</v>
      </c>
      <c r="XY10">
        <v>3.069407524077469</v>
      </c>
      <c r="XZ10">
        <v>6.068086342236828</v>
      </c>
      <c r="YA10">
        <v>1.39641716483188E-05</v>
      </c>
      <c r="YB10">
        <v>-5.195898141480633</v>
      </c>
      <c r="YC10">
        <v>-2.220595806367477</v>
      </c>
      <c r="YD10">
        <v>0.004879797206902774</v>
      </c>
      <c r="YE10">
        <v>5.098908168482414</v>
      </c>
      <c r="YF10">
        <v>-0.9192141653001731</v>
      </c>
      <c r="YG10">
        <v>650.6122434165461</v>
      </c>
      <c r="YH10">
        <v>-1.601121628552279</v>
      </c>
      <c r="YI10">
        <v>8.165976558482216</v>
      </c>
      <c r="YJ10">
        <v>366.3489429837244</v>
      </c>
      <c r="YK10">
        <v>3.573779445691221</v>
      </c>
      <c r="YL10">
        <v>6.565110246087933</v>
      </c>
      <c r="YM10">
        <v>0.0006012401740931817</v>
      </c>
      <c r="YN10">
        <v>-7.877583642561725</v>
      </c>
      <c r="YO10">
        <v>-4.890541254462362</v>
      </c>
      <c r="YP10">
        <v>0.001343197649340223</v>
      </c>
      <c r="YQ10">
        <v>-8.870593720808403</v>
      </c>
      <c r="YR10">
        <v>-2.831284927510919</v>
      </c>
      <c r="YS10">
        <v>73.89918352812326</v>
      </c>
      <c r="YT10">
        <v>-6.555250911445354</v>
      </c>
      <c r="YU10">
        <v>-3.553802693628089</v>
      </c>
      <c r="YV10">
        <v>1.677867876995058E-05</v>
      </c>
      <c r="YW10">
        <v>5.040675413363926</v>
      </c>
      <c r="YX10">
        <v>3.230932003229239</v>
      </c>
      <c r="YY10">
        <v>185.0690533706723</v>
      </c>
      <c r="YZ10">
        <v>2.004902670371351</v>
      </c>
      <c r="ZA10">
        <v>0.6263839112534988</v>
      </c>
      <c r="ZB10">
        <v>153.3714121915755</v>
      </c>
      <c r="ZC10">
        <v>-2.264304116029261</v>
      </c>
      <c r="ZD10">
        <v>0.7921186115660183</v>
      </c>
      <c r="ZE10">
        <v>0.02546819351432897</v>
      </c>
      <c r="ZF10">
        <v>-0.4861291252762965</v>
      </c>
      <c r="ZG10">
        <v>3.465305826034565</v>
      </c>
      <c r="ZH10">
        <v>7.241827732607218</v>
      </c>
      <c r="ZI10">
        <v>-11.50302314888765</v>
      </c>
      <c r="ZJ10">
        <v>-8.512374411009633</v>
      </c>
      <c r="ZK10">
        <v>0.0006995688261915254</v>
      </c>
      <c r="ZL10">
        <v>-10.15056088421202</v>
      </c>
      <c r="ZM10">
        <v>-7.13913554019253</v>
      </c>
      <c r="ZN10">
        <v>0.001044307887710099</v>
      </c>
      <c r="ZO10">
        <v>-1.738702022117443</v>
      </c>
      <c r="ZP10">
        <v>3.207134692125488</v>
      </c>
      <c r="ZQ10">
        <v>30.29024414796579</v>
      </c>
      <c r="ZR10">
        <v>-0.1276387901070216</v>
      </c>
      <c r="ZS10">
        <v>-3.725344595100436</v>
      </c>
      <c r="ZT10">
        <v>348.2377751139503</v>
      </c>
      <c r="ZU10">
        <v>-2.757585398726902</v>
      </c>
      <c r="ZV10">
        <v>0.2228049512884169</v>
      </c>
      <c r="ZW10">
        <v>0.003076306980173652</v>
      </c>
      <c r="ZX10">
        <v>-2.842592986636276</v>
      </c>
      <c r="ZY10">
        <v>0.1508460234480715</v>
      </c>
      <c r="ZZ10">
        <v>0.0003443727093863462</v>
      </c>
      <c r="AAA10">
        <v>-5.894408786255477</v>
      </c>
      <c r="AAB10">
        <v>-7.278954058251101</v>
      </c>
      <c r="AAC10">
        <v>153.7938979374335</v>
      </c>
      <c r="AAD10">
        <v>4.718288412777994</v>
      </c>
      <c r="AAE10">
        <v>7.701840963570286</v>
      </c>
      <c r="AAF10">
        <v>0.002164148683521257</v>
      </c>
      <c r="AAG10">
        <v>-8.12450169720611</v>
      </c>
      <c r="AAH10">
        <v>-5.123288219631874</v>
      </c>
      <c r="AAI10">
        <v>1.178022258539077E-05</v>
      </c>
      <c r="AAJ10">
        <v>-5.772433314181656</v>
      </c>
      <c r="AAK10">
        <v>-4.085427526839494</v>
      </c>
      <c r="AAL10">
        <v>13.7916304197838</v>
      </c>
      <c r="AAM10">
        <v>0.8477336929446773</v>
      </c>
      <c r="AAN10">
        <v>-1.008521002207613</v>
      </c>
      <c r="AAO10">
        <v>188.6656773135094</v>
      </c>
      <c r="AAP10">
        <v>-7.958684478545868</v>
      </c>
      <c r="AAQ10">
        <v>-4.907472518964338</v>
      </c>
      <c r="AAR10">
        <v>0.02098131843344148</v>
      </c>
      <c r="AAS10">
        <v>4.655743510984671</v>
      </c>
      <c r="AAT10">
        <v>7.642985658986568</v>
      </c>
      <c r="AAU10">
        <v>0.001302102300843978</v>
      </c>
      <c r="AAV10">
        <v>-2.596646679507635</v>
      </c>
      <c r="AAW10">
        <v>0.4184310295867119</v>
      </c>
      <c r="AAX10">
        <v>0.001818698492269933</v>
      </c>
      <c r="AAY10">
        <v>0.4583944131024746</v>
      </c>
      <c r="AAZ10">
        <v>-7.019644489991897</v>
      </c>
      <c r="ABA10">
        <v>878.3143940380729</v>
      </c>
      <c r="ABB10">
        <v>-1.019785815063326</v>
      </c>
      <c r="ABC10">
        <v>-3.6926695532935</v>
      </c>
      <c r="ABD10">
        <v>257.4528792598109</v>
      </c>
      <c r="ABE10">
        <v>7.066083340136412</v>
      </c>
      <c r="ABF10">
        <v>4.172216883958842</v>
      </c>
      <c r="ABG10">
        <v>277.9012944260412</v>
      </c>
      <c r="ABH10">
        <v>3.852797151772053</v>
      </c>
      <c r="ABI10">
        <v>6.787944253803828</v>
      </c>
      <c r="ABJ10">
        <v>0.03364718699901581</v>
      </c>
      <c r="ABK10">
        <v>-1.0028544207358</v>
      </c>
      <c r="ABL10">
        <v>2.024413451923499</v>
      </c>
      <c r="ABM10">
        <v>0.00594829503490986</v>
      </c>
      <c r="ABN10">
        <v>-2.203942802115906</v>
      </c>
      <c r="ABO10">
        <v>0.7664667946592025</v>
      </c>
      <c r="ABP10">
        <v>0.007004735704093346</v>
      </c>
      <c r="ABQ10">
        <v>-9.808862248263821</v>
      </c>
      <c r="ABR10">
        <v>-6.813508990861962</v>
      </c>
      <c r="ABS10">
        <v>0.0001727377341869854</v>
      </c>
      <c r="ABT10">
        <v>-2.368371241812865</v>
      </c>
      <c r="ABU10">
        <v>0.665645245035229</v>
      </c>
      <c r="ABV10">
        <v>0.009256971019892233</v>
      </c>
      <c r="ABW10">
        <v>6.800136409469613</v>
      </c>
      <c r="ABX10">
        <v>4.039183786749867</v>
      </c>
      <c r="ABY10">
        <v>265.5086009697722</v>
      </c>
      <c r="ABZ10">
        <v>3.318594710183476</v>
      </c>
      <c r="ACA10">
        <v>6.327490271057786</v>
      </c>
      <c r="ACB10">
        <v>0.0006330480261484366</v>
      </c>
      <c r="ACC10">
        <v>-9.296565549961132</v>
      </c>
      <c r="ACD10">
        <v>-6.296286933819838</v>
      </c>
      <c r="ACE10">
        <v>6.21015633517392E-07</v>
      </c>
      <c r="ACF10">
        <v>-4.67121723952895</v>
      </c>
      <c r="ACG10">
        <v>-1.653061675924906</v>
      </c>
      <c r="ACH10">
        <v>0.002636995918243904</v>
      </c>
      <c r="ACL10">
        <v>-0.4849795885704101</v>
      </c>
      <c r="ACM10">
        <v>2.559959248568306</v>
      </c>
      <c r="ACN10">
        <v>0.01615599266704052</v>
      </c>
      <c r="ACO10">
        <v>-7.631757616232036</v>
      </c>
      <c r="ACP10">
        <v>-4.706853582854155</v>
      </c>
      <c r="ACQ10">
        <v>0.04511523362328373</v>
      </c>
      <c r="ACR10">
        <v>-1.573506710453994</v>
      </c>
      <c r="ACS10">
        <v>-6.108053776634249</v>
      </c>
      <c r="ACT10">
        <v>454.155195939884</v>
      </c>
      <c r="ACU10">
        <v>1.788772580340747</v>
      </c>
      <c r="ACV10">
        <v>-0.02363383673420261</v>
      </c>
      <c r="ACW10">
        <v>185.2740441848333</v>
      </c>
      <c r="ACX10">
        <v>-4.893137523591532</v>
      </c>
      <c r="ACY10">
        <v>-1.909260982328603</v>
      </c>
      <c r="ACZ10">
        <v>0.002079727373168105</v>
      </c>
      <c r="ADA10">
        <v>-1.803345363881746</v>
      </c>
      <c r="ADB10">
        <v>3.2406620491024</v>
      </c>
      <c r="ADC10">
        <v>33.42373043467313</v>
      </c>
      <c r="ADD10">
        <v>-6.518178063412166</v>
      </c>
      <c r="ADE10">
        <v>-3.578120417217946</v>
      </c>
      <c r="ADF10">
        <v>0.0287446862382182</v>
      </c>
      <c r="ADG10">
        <v>2.315771236303652</v>
      </c>
      <c r="ADH10">
        <v>-0.9843206384870606</v>
      </c>
      <c r="ADI10">
        <v>317.5292610464317</v>
      </c>
      <c r="ADJ10">
        <v>3.847419612150559</v>
      </c>
      <c r="ADK10">
        <v>6.812896182354315</v>
      </c>
      <c r="ADL10">
        <v>0.009534937639169756</v>
      </c>
      <c r="ADM10">
        <v>-0.9481436282953708</v>
      </c>
      <c r="ADN10">
        <v>2.038159044954098</v>
      </c>
      <c r="ADO10">
        <v>0.001500934080886432</v>
      </c>
      <c r="ADP10">
        <v>-3.024025560255919</v>
      </c>
      <c r="ADQ10">
        <v>-0.01250010508240607</v>
      </c>
      <c r="ADR10">
        <v>0.00106268893565324</v>
      </c>
      <c r="ADS10">
        <v>-1.665139073985296</v>
      </c>
      <c r="ADT10">
        <v>1.350191034611125</v>
      </c>
      <c r="ADU10">
        <v>0.001880097836624769</v>
      </c>
      <c r="ADV10">
        <v>-2.572785703856642</v>
      </c>
      <c r="ADW10">
        <v>3.817544529161272</v>
      </c>
      <c r="ADX10">
        <v>91.95471271132241</v>
      </c>
      <c r="AEB10">
        <v>2.604019560710737</v>
      </c>
      <c r="AEC10">
        <v>5.612409173982571</v>
      </c>
      <c r="AED10">
        <v>0.0005630848868074009</v>
      </c>
      <c r="AEE10">
        <v>-1.585312439898403</v>
      </c>
      <c r="AEF10">
        <v>2.284850743152259</v>
      </c>
      <c r="AEG10">
        <v>6.057471721094879</v>
      </c>
      <c r="AEH10">
        <v>2.287336959655142</v>
      </c>
      <c r="AEI10">
        <v>0.17161387607098</v>
      </c>
      <c r="AEJ10">
        <v>209.3649813433268</v>
      </c>
      <c r="AEK10">
        <v>-5.792433390278753</v>
      </c>
      <c r="AEL10">
        <v>-3.662420772883917</v>
      </c>
      <c r="AEM10">
        <v>6.055024367137467</v>
      </c>
      <c r="AEQ10">
        <v>0.2375315039480028</v>
      </c>
      <c r="AER10">
        <v>3.229510144531293</v>
      </c>
      <c r="AES10">
        <v>0.0005147376551363382</v>
      </c>
      <c r="AET10">
        <v>4.044351152998369</v>
      </c>
      <c r="AEU10">
        <v>-2.618801513212199</v>
      </c>
      <c r="AEV10">
        <v>747.0121556039393</v>
      </c>
      <c r="AEW10">
        <v>-0.7403261357250976</v>
      </c>
      <c r="AEX10">
        <v>5.717330064658137</v>
      </c>
      <c r="AEY10">
        <v>95.64309120038901</v>
      </c>
      <c r="AEZ10">
        <v>-2.526820209833553</v>
      </c>
      <c r="AFA10">
        <v>0.4484624861084723</v>
      </c>
      <c r="AFB10">
        <v>0.004887560959154796</v>
      </c>
      <c r="AFC10">
        <v>5.427746362325657</v>
      </c>
      <c r="AFD10">
        <v>8.437528049791357</v>
      </c>
      <c r="AFE10">
        <v>0.0007654512774130192</v>
      </c>
      <c r="AFF10">
        <v>1.150415295766655</v>
      </c>
      <c r="AFG10">
        <v>4.068548683243115</v>
      </c>
      <c r="AFH10">
        <v>0.05361713796863563</v>
      </c>
      <c r="AFI10">
        <v>-8.776786144275377</v>
      </c>
      <c r="AFJ10">
        <v>-5.773019234536514</v>
      </c>
      <c r="AFK10">
        <v>0.0001135168718459046</v>
      </c>
      <c r="AFL10">
        <v>-5.683910863123615</v>
      </c>
      <c r="AFM10">
        <v>-2.703444806546562</v>
      </c>
      <c r="AFN10">
        <v>0.003052599565206984</v>
      </c>
      <c r="AFO10">
        <v>-8.46302960579524</v>
      </c>
      <c r="AFP10">
        <v>-5.409547594625468</v>
      </c>
      <c r="AFQ10">
        <v>0.02288260415010934</v>
      </c>
      <c r="AFR10">
        <v>-0.308406547185512</v>
      </c>
      <c r="AFS10">
        <v>-6.200043864172364</v>
      </c>
      <c r="AFT10">
        <v>632.4897134146652</v>
      </c>
      <c r="AFU10">
        <v>-9.679413907769703</v>
      </c>
      <c r="AFV10">
        <v>-6.668077298546283</v>
      </c>
      <c r="AFW10">
        <v>0.001028149669476282</v>
      </c>
      <c r="AFX10">
        <v>-5.513247732172919</v>
      </c>
      <c r="AFY10">
        <v>7.060426887012998</v>
      </c>
      <c r="AFZ10">
        <v>733.2419657123569</v>
      </c>
      <c r="AGA10">
        <v>-4.520911565889036</v>
      </c>
      <c r="AGB10">
        <v>-1.374017960691358</v>
      </c>
      <c r="AGC10">
        <v>0.1726218499837707</v>
      </c>
      <c r="AGD10">
        <v>3.047952351631088</v>
      </c>
      <c r="AGE10">
        <v>6.033833980029102</v>
      </c>
      <c r="AGF10">
        <v>0.001594627333534101</v>
      </c>
      <c r="AGG10">
        <v>-4.077291863213194</v>
      </c>
      <c r="AGH10">
        <v>-5.571783286513607</v>
      </c>
      <c r="AGI10">
        <v>161.6036252329678</v>
      </c>
      <c r="AGJ10">
        <v>-3.007865142928633</v>
      </c>
      <c r="AGK10">
        <v>0.03515986143622074</v>
      </c>
      <c r="AGL10">
        <v>0.01480920800476558</v>
      </c>
      <c r="AGM10">
        <v>-6.997785529374169</v>
      </c>
      <c r="AGN10">
        <v>-4.005960518097546</v>
      </c>
      <c r="AGO10">
        <v>0.0005346435250187677</v>
      </c>
      <c r="AGP10">
        <v>4.286304308390514</v>
      </c>
      <c r="AGQ10">
        <v>-4.263262457785408</v>
      </c>
      <c r="AGR10">
        <v>1067.139939890843</v>
      </c>
      <c r="AGS10">
        <v>-5.696452093786449</v>
      </c>
      <c r="AGT10">
        <v>-2.775533291822058</v>
      </c>
      <c r="AGU10">
        <v>0.05003068706197849</v>
      </c>
      <c r="AGV10">
        <v>-5.019770330042663</v>
      </c>
      <c r="AGW10">
        <v>-2.020014508025894</v>
      </c>
      <c r="AGX10">
        <v>4.769830999570178E-07</v>
      </c>
      <c r="AGY10">
        <v>-5.259604976462283</v>
      </c>
      <c r="AGZ10">
        <v>-2.237368522010847</v>
      </c>
      <c r="AHA10">
        <v>0.003955679252566289</v>
      </c>
      <c r="AHB10">
        <v>-1.532973469862645</v>
      </c>
      <c r="AHC10">
        <v>1.500333010096241</v>
      </c>
      <c r="AHD10">
        <v>0.008874572858013413</v>
      </c>
      <c r="AHE10">
        <v>1.612839619620098</v>
      </c>
      <c r="AHF10">
        <v>-2.804806936800835</v>
      </c>
      <c r="AHG10">
        <v>440.1718434878667</v>
      </c>
      <c r="AHH10">
        <v>-9.612264136598446</v>
      </c>
      <c r="AHI10">
        <v>-6.617286836058798</v>
      </c>
      <c r="AHJ10">
        <v>0.0002018200789521754</v>
      </c>
      <c r="AHK10">
        <v>-0.9207132472203688</v>
      </c>
      <c r="AHL10">
        <v>6.494946749653016</v>
      </c>
      <c r="AHM10">
        <v>155.9844256639029</v>
      </c>
      <c r="AHN10">
        <v>-0.5540925885112049</v>
      </c>
      <c r="AHO10">
        <v>2.432888722373141</v>
      </c>
      <c r="AHP10">
        <v>0.001355890130320398</v>
      </c>
      <c r="AHQ10">
        <v>-3.379627578696777</v>
      </c>
      <c r="AHR10">
        <v>-0.3251936061488702</v>
      </c>
      <c r="AHS10">
        <v>0.02370445893877039</v>
      </c>
      <c r="AHT10">
        <v>-0.7027860107458734</v>
      </c>
      <c r="AHU10">
        <v>0.624165749588924</v>
      </c>
      <c r="AHV10">
        <v>22.39272329797466</v>
      </c>
      <c r="AHW10">
        <v>-8.887963550025344</v>
      </c>
      <c r="AHX10">
        <v>-5.901334868798588</v>
      </c>
      <c r="AHY10">
        <v>0.001430337325885764</v>
      </c>
      <c r="AHZ10">
        <v>5.858738888190636</v>
      </c>
      <c r="AIA10">
        <v>8.85990386307453</v>
      </c>
      <c r="AIB10">
        <v>1.085733184082655E-05</v>
      </c>
      <c r="AIC10">
        <v>-0.7317757445700044</v>
      </c>
      <c r="AID10">
        <v>2.262592867487046</v>
      </c>
      <c r="AIE10">
        <v>0.0002537002413120146</v>
      </c>
      <c r="AIF10">
        <v>-1.473030544949608</v>
      </c>
      <c r="AIG10">
        <v>-6.845389092344667</v>
      </c>
      <c r="AIH10">
        <v>560.7711011691129</v>
      </c>
      <c r="AII10">
        <v>0.5339979762013578</v>
      </c>
      <c r="AIJ10">
        <v>-6.781607919737358</v>
      </c>
      <c r="AIK10">
        <v>851.2938000026046</v>
      </c>
      <c r="AIL10">
        <v>6.288060813595109</v>
      </c>
      <c r="AIM10">
        <v>9.236133104030669</v>
      </c>
      <c r="AIN10">
        <v>0.02157189616487079</v>
      </c>
      <c r="AIO10">
        <v>-2.018109472180824</v>
      </c>
      <c r="AIP10">
        <v>-3.91334673329261</v>
      </c>
      <c r="AIQ10">
        <v>191.7067827406178</v>
      </c>
      <c r="AIR10">
        <v>-1.46433577258773</v>
      </c>
      <c r="AIS10">
        <v>1.538921222167956</v>
      </c>
      <c r="AIT10">
        <v>8.486411870856207E-05</v>
      </c>
      <c r="AIU10">
        <v>-0.4314715273519614</v>
      </c>
      <c r="AIV10">
        <v>6.739638592956156</v>
      </c>
      <c r="AIW10">
        <v>139.1852770858944</v>
      </c>
      <c r="AIX10">
        <v>-8.476856048782256</v>
      </c>
      <c r="AIY10">
        <v>-5.435607580731454</v>
      </c>
      <c r="AIZ10">
        <v>0.01361148893230431</v>
      </c>
      <c r="AJA10">
        <v>6.690122704270583</v>
      </c>
      <c r="AJB10">
        <v>9.70089432650555</v>
      </c>
      <c r="AJC10">
        <v>0.0009282227645826405</v>
      </c>
      <c r="AJG10">
        <v>-2.017331388819942</v>
      </c>
      <c r="AJH10">
        <v>1.055852709716498</v>
      </c>
      <c r="AJI10">
        <v>0.04284729822873169</v>
      </c>
      <c r="AJJ10">
        <v>6.530490739998298</v>
      </c>
      <c r="AJK10">
        <v>9.523206969677737</v>
      </c>
      <c r="AJL10">
        <v>0.0004244264806614099</v>
      </c>
      <c r="AJM10">
        <v>-0.9914790691107098</v>
      </c>
      <c r="AJN10">
        <v>2.003640488669899</v>
      </c>
      <c r="AJO10">
        <v>0.0001905497300545038</v>
      </c>
      <c r="AJP10">
        <v>-9.577680232425044</v>
      </c>
      <c r="AJQ10">
        <v>-6.555190373713559</v>
      </c>
      <c r="AJR10">
        <v>0.004046349958900226</v>
      </c>
      <c r="AJS10">
        <v>-8.052286180945067</v>
      </c>
      <c r="AJT10">
        <v>-2.532694548823199</v>
      </c>
      <c r="AJU10">
        <v>50.78673594126834</v>
      </c>
      <c r="AJV10">
        <v>1.34794842894212</v>
      </c>
      <c r="AJW10">
        <v>4.315274963789959</v>
      </c>
      <c r="AJX10">
        <v>0.008540442600395699</v>
      </c>
      <c r="AJY10">
        <v>6.116793241188118</v>
      </c>
      <c r="AJZ10">
        <v>-2.809876363087973</v>
      </c>
      <c r="AKA10">
        <v>1137.963582796506</v>
      </c>
      <c r="AKB10">
        <v>0.8191444650944281</v>
      </c>
      <c r="AKC10">
        <v>3.813382664110921</v>
      </c>
      <c r="AKD10">
        <v>0.0002655868045883567</v>
      </c>
      <c r="AKE10">
        <v>0.7596506018630343</v>
      </c>
      <c r="AKF10">
        <v>3.753709339529362</v>
      </c>
      <c r="AKG10">
        <v>0.0002823887849401283</v>
      </c>
      <c r="AKH10">
        <v>-5.341634587737465</v>
      </c>
      <c r="AKI10">
        <v>-2.438691703005445</v>
      </c>
      <c r="AKJ10">
        <v>0.07536066899313634</v>
      </c>
      <c r="AKK10">
        <v>-1.655248770114647</v>
      </c>
      <c r="AKL10">
        <v>-0.02669348909196856</v>
      </c>
      <c r="AKM10">
        <v>15.04688493768628</v>
      </c>
      <c r="AKN10">
        <v>-3.220263687287254</v>
      </c>
      <c r="AKO10">
        <v>2.07262295165733</v>
      </c>
      <c r="AKP10">
        <v>42.05863311240471</v>
      </c>
      <c r="AKQ10">
        <v>3.49419003242902</v>
      </c>
      <c r="AKR10">
        <v>6.426009673921951</v>
      </c>
      <c r="AKS10">
        <v>0.03718849028922043</v>
      </c>
      <c r="AKT10">
        <v>5.184272508809867</v>
      </c>
      <c r="AKU10">
        <v>8.188385108252277</v>
      </c>
      <c r="AKV10">
        <v>0.0001353077933896622</v>
      </c>
      <c r="AKW10">
        <v>-0.8974264696459395</v>
      </c>
      <c r="AKX10">
        <v>2.094630402577201</v>
      </c>
      <c r="AKY10">
        <v>0.0005047462310361164</v>
      </c>
      <c r="AKZ10">
        <v>1.19323713245868</v>
      </c>
      <c r="ALA10">
        <v>4.330090441635624</v>
      </c>
      <c r="ALB10">
        <v>0.1498306258614426</v>
      </c>
      <c r="ALC10">
        <v>-9.547598688463408</v>
      </c>
      <c r="ALD10">
        <v>-6.636873478548154</v>
      </c>
      <c r="ALE10">
        <v>0.06375990515740455</v>
      </c>
      <c r="ALF10">
        <v>-5.058600849063213</v>
      </c>
      <c r="ALG10">
        <v>-2.584929200808105</v>
      </c>
      <c r="ALH10">
        <v>2.21617227080396</v>
      </c>
      <c r="ALI10">
        <v>-1.708432527131724</v>
      </c>
      <c r="ALJ10">
        <v>1.311246583606976</v>
      </c>
      <c r="ALK10">
        <v>0.003098139195727859</v>
      </c>
      <c r="ALL10">
        <v>-0.9028012718004182</v>
      </c>
      <c r="ALM10">
        <v>2.101484345352863</v>
      </c>
      <c r="ALN10">
        <v>0.0001469321150759872</v>
      </c>
      <c r="ALO10">
        <v>-2.012283167498282</v>
      </c>
      <c r="ALP10">
        <v>7.685058352041701</v>
      </c>
      <c r="ALQ10">
        <v>358.835067434833</v>
      </c>
      <c r="ALR10">
        <v>1.679825750288484</v>
      </c>
      <c r="ALS10">
        <v>2.869357694009707</v>
      </c>
      <c r="ALT10">
        <v>26.22235666244682</v>
      </c>
      <c r="ALU10">
        <v>-6.452105764666189</v>
      </c>
      <c r="ALV10">
        <v>-3.512098809987168</v>
      </c>
      <c r="ALW10">
        <v>0.02879332389507983</v>
      </c>
      <c r="ALX10">
        <v>2.816540969248705</v>
      </c>
      <c r="ALY10">
        <v>4.50464264676309</v>
      </c>
      <c r="ALZ10">
        <v>13.76861766832456</v>
      </c>
      <c r="AMA10">
        <v>0.2883675345203047</v>
      </c>
      <c r="AMB10">
        <v>3.265061208223043</v>
      </c>
      <c r="AMC10">
        <v>0.004345478763795542</v>
      </c>
      <c r="AMD10">
        <v>4.480796335723346</v>
      </c>
      <c r="AME10">
        <v>7.476230095644508</v>
      </c>
      <c r="AMF10">
        <v>0.0001668043876607073</v>
      </c>
      <c r="AMG10">
        <v>3.052178822167032</v>
      </c>
      <c r="AMH10">
        <v>6.033549448403493</v>
      </c>
      <c r="AMI10">
        <v>0.002776428534573086</v>
      </c>
      <c r="AMJ10">
        <v>3.533255180239064</v>
      </c>
      <c r="AMK10">
        <v>6.527180314050868</v>
      </c>
      <c r="AML10">
        <v>0.0002952319936359579</v>
      </c>
      <c r="AMM10">
        <v>7.845099875005626</v>
      </c>
      <c r="AMN10">
        <v>10.85274043091258</v>
      </c>
      <c r="AMO10">
        <v>0.00046702475653806</v>
      </c>
      <c r="AMP10">
        <v>-7.190948629501253</v>
      </c>
      <c r="AMQ10">
        <v>-4.187189329848068</v>
      </c>
      <c r="AMR10">
        <v>0.0001130586710595216</v>
      </c>
      <c r="AMS10">
        <v>-6.495061809392839</v>
      </c>
      <c r="AMT10">
        <v>-3.665118734678342</v>
      </c>
      <c r="AMU10">
        <v>0.2313548627004735</v>
      </c>
      <c r="AMV10">
        <v>4.162422221067724</v>
      </c>
      <c r="AMW10">
        <v>7.164402071979852</v>
      </c>
      <c r="AMX10">
        <v>3.135847707402698E-05</v>
      </c>
      <c r="AMY10">
        <v>-8.360664650425937</v>
      </c>
      <c r="AMZ10">
        <v>-5.385881551244608</v>
      </c>
      <c r="ANA10">
        <v>0.005087136695189389</v>
      </c>
      <c r="ANB10">
        <v>-3.952194698185481</v>
      </c>
      <c r="ANC10">
        <v>2.398763155371738</v>
      </c>
      <c r="AND10">
        <v>89.83134829053448</v>
      </c>
      <c r="ANE10">
        <v>1.358265540799307</v>
      </c>
      <c r="ANF10">
        <v>5.998811045445475</v>
      </c>
      <c r="ANG10">
        <v>21.531116422518</v>
      </c>
      <c r="ANH10">
        <v>-5.101267259944915</v>
      </c>
      <c r="ANI10">
        <v>4.471996063010496</v>
      </c>
      <c r="ANJ10">
        <v>345.6623257032866</v>
      </c>
      <c r="ANK10">
        <v>-0.8679486843513055</v>
      </c>
      <c r="ANL10">
        <v>-1.255039184504887</v>
      </c>
      <c r="ANM10">
        <v>91.7790564498451</v>
      </c>
      <c r="ANN10">
        <v>-4.132849177138797</v>
      </c>
      <c r="ANO10">
        <v>-1.122454158294949</v>
      </c>
      <c r="ANP10">
        <v>0.0008644513341116719</v>
      </c>
      <c r="ANQ10">
        <v>8.417343154747591</v>
      </c>
      <c r="ANR10">
        <v>11.40323800031216</v>
      </c>
      <c r="ANS10">
        <v>0.001591643053177951</v>
      </c>
      <c r="ANT10">
        <v>0.01256423374824189</v>
      </c>
      <c r="ANU10">
        <v>4.590396219807003</v>
      </c>
      <c r="ANV10">
        <v>19.91643020984109</v>
      </c>
      <c r="ANW10">
        <v>2.085499783406455</v>
      </c>
      <c r="ANX10">
        <v>5.207544135044825</v>
      </c>
      <c r="ANY10">
        <v>0.1191585901346422</v>
      </c>
      <c r="ANZ10">
        <v>1.085124938536901</v>
      </c>
      <c r="AOA10">
        <v>4.059173638614186</v>
      </c>
      <c r="AOB10">
        <v>0.005387759741429729</v>
      </c>
      <c r="AOC10">
        <v>0.5475332391575594</v>
      </c>
      <c r="AOD10">
        <v>1.676411409988061</v>
      </c>
      <c r="AOE10">
        <v>28.00877519675688</v>
      </c>
      <c r="AOF10">
        <v>-0.7661569623940502</v>
      </c>
      <c r="AOG10">
        <v>2.246196617930263</v>
      </c>
      <c r="AOH10">
        <v>0.001220887574634048</v>
      </c>
      <c r="AOI10">
        <v>-7.680293437601014</v>
      </c>
      <c r="AOJ10">
        <v>-4.730242054277664</v>
      </c>
      <c r="AOK10">
        <v>0.01995891446328723</v>
      </c>
      <c r="AOL10">
        <v>-2.464169128692641</v>
      </c>
      <c r="AOM10">
        <v>0.5426582109316472</v>
      </c>
      <c r="AON10">
        <v>0.0003729005307630505</v>
      </c>
      <c r="AOR10">
        <v>3.394005909713262</v>
      </c>
      <c r="AOS10">
        <v>1.331816203033988</v>
      </c>
      <c r="AOT10">
        <v>205.0061170112768</v>
      </c>
      <c r="AOX10">
        <v>-2.308319578206281</v>
      </c>
      <c r="AOY10">
        <v>7.457348214504863</v>
      </c>
      <c r="AOZ10">
        <v>366.194085450631</v>
      </c>
      <c r="APA10">
        <v>6.650427250002773</v>
      </c>
      <c r="APB10">
        <v>9.659323316387717</v>
      </c>
      <c r="APC10">
        <v>0.0006331199770026135</v>
      </c>
      <c r="APD10">
        <v>-1.000042600836446</v>
      </c>
      <c r="APE10">
        <v>-6.242695984713137</v>
      </c>
      <c r="APF10">
        <v>543.5306784538709</v>
      </c>
      <c r="APG10">
        <v>-8.98421780551781</v>
      </c>
      <c r="APH10">
        <v>-5.979857472758393</v>
      </c>
      <c r="API10">
        <v>0.0001521000141827332</v>
      </c>
      <c r="APJ10">
        <v>5.807118510884512</v>
      </c>
      <c r="APK10">
        <v>8.810989038488959</v>
      </c>
      <c r="APL10">
        <v>0.0001198478714942524</v>
      </c>
      <c r="APM10">
        <v>-0.7998694059535842</v>
      </c>
      <c r="APN10">
        <v>4.07282928147698</v>
      </c>
      <c r="APO10">
        <v>28.05600299123325</v>
      </c>
      <c r="APP10">
        <v>-4.556223606310832</v>
      </c>
      <c r="APQ10">
        <v>-1.539912627016198</v>
      </c>
      <c r="APR10">
        <v>0.002128384364399858</v>
      </c>
      <c r="APS10">
        <v>5.995101145086299</v>
      </c>
      <c r="APT10">
        <v>-1.041763682501561</v>
      </c>
      <c r="APU10">
        <v>805.9092445381624</v>
      </c>
      <c r="APV10">
        <v>-0.4556302991831398</v>
      </c>
      <c r="APW10">
        <v>-2.374701554599958</v>
      </c>
      <c r="APX10">
        <v>193.578096126944</v>
      </c>
      <c r="APY10">
        <v>2.151502527650417</v>
      </c>
      <c r="APZ10">
        <v>3.469127874177737</v>
      </c>
      <c r="AQA10">
        <v>22.64307579717855</v>
      </c>
      <c r="AQB10">
        <v>-5.84277682950906</v>
      </c>
      <c r="AQC10">
        <v>-2.836685021178168</v>
      </c>
      <c r="AQD10">
        <v>0.000296881029922608</v>
      </c>
      <c r="AQE10">
        <v>1.781575528591096</v>
      </c>
      <c r="AQF10">
        <v>2.093475451878082</v>
      </c>
      <c r="AQG10">
        <v>57.8070561793961</v>
      </c>
      <c r="AQH10">
        <v>-7.214745666139325</v>
      </c>
      <c r="AQI10">
        <v>-4.242274550424603</v>
      </c>
      <c r="AQJ10">
        <v>0.006062715759937856</v>
      </c>
      <c r="AQK10">
        <v>0.7154982945223125</v>
      </c>
      <c r="AQL10">
        <v>3.730122564294948</v>
      </c>
      <c r="AQM10">
        <v>0.001710954131062623</v>
      </c>
      <c r="AQN10">
        <v>-11.50473909403277</v>
      </c>
      <c r="AQO10">
        <v>-8.794366344368422</v>
      </c>
      <c r="AQP10">
        <v>0.6710715530959237</v>
      </c>
      <c r="AQQ10">
        <v>1.312991032882772</v>
      </c>
      <c r="AQR10">
        <v>4.320750476424473</v>
      </c>
      <c r="AQS10">
        <v>0.0004816717126146795</v>
      </c>
      <c r="AQT10">
        <v>-4.636620092341904</v>
      </c>
      <c r="AQU10">
        <v>-1.621500006886732</v>
      </c>
      <c r="AQV10">
        <v>0.001828935873373487</v>
      </c>
      <c r="AQW10">
        <v>1.082397516156624</v>
      </c>
      <c r="AQX10">
        <v>4.042616764807997</v>
      </c>
      <c r="AQY10">
        <v>0.01266006542289018</v>
      </c>
      <c r="AQZ10">
        <v>-1.692370729119975</v>
      </c>
      <c r="ARA10">
        <v>3.210987337985266</v>
      </c>
      <c r="ARB10">
        <v>28.9821754529168</v>
      </c>
      <c r="ARC10">
        <v>3.87586866504491</v>
      </c>
      <c r="ARD10">
        <v>4.781146258545689</v>
      </c>
      <c r="ARE10">
        <v>35.1028956823191</v>
      </c>
      <c r="ARF10">
        <v>-7.267532911701468</v>
      </c>
      <c r="ARG10">
        <v>-4.263166617771248</v>
      </c>
      <c r="ARH10">
        <v>0.000152516181480657</v>
      </c>
      <c r="ARI10">
        <v>-7.822654672866141</v>
      </c>
      <c r="ARJ10">
        <v>-4.770339826911013</v>
      </c>
      <c r="ARK10">
        <v>0.02189474485846956</v>
      </c>
      <c r="ARL10">
        <v>-0.7855901197287549</v>
      </c>
      <c r="ARM10">
        <v>2.222442830020124</v>
      </c>
      <c r="ARN10">
        <v>0.0005162262533441391</v>
      </c>
      <c r="ARO10">
        <v>6.038620538969279</v>
      </c>
      <c r="ARP10">
        <v>8.08026459755518</v>
      </c>
      <c r="ARQ10">
        <v>7.347568883549628</v>
      </c>
      <c r="ARR10">
        <v>1.965565376825313</v>
      </c>
      <c r="ARS10">
        <v>4.97482326616378</v>
      </c>
      <c r="ART10">
        <v>0.0006856681200263659</v>
      </c>
      <c r="ARU10">
        <v>-3.836281413560344</v>
      </c>
      <c r="ARV10">
        <v>-0.9773911610314596</v>
      </c>
      <c r="ARW10">
        <v>0.1592956866508956</v>
      </c>
      <c r="ARX10">
        <v>-2.72501099504723</v>
      </c>
      <c r="ARY10">
        <v>-3.097123501938319</v>
      </c>
      <c r="ARZ10">
        <v>90.96914207305046</v>
      </c>
      <c r="ASA10">
        <v>-6.180268493141093</v>
      </c>
      <c r="ASB10">
        <v>0.8481400525935627</v>
      </c>
      <c r="ASC10">
        <v>129.8246032907841</v>
      </c>
      <c r="ASD10">
        <v>-2.523615028943728</v>
      </c>
      <c r="ASE10">
        <v>-2.826047468560299</v>
      </c>
      <c r="ASF10">
        <v>87.24848014585488</v>
      </c>
      <c r="ASG10">
        <v>-8.115453535593952</v>
      </c>
      <c r="ASH10">
        <v>-5.111881664421346</v>
      </c>
      <c r="ASI10">
        <v>0.0001020661093895527</v>
      </c>
      <c r="ASJ10">
        <v>-6.599228242040036</v>
      </c>
      <c r="ASK10">
        <v>-3.605009935346195</v>
      </c>
      <c r="ASL10">
        <v>0.0002674238198918258</v>
      </c>
      <c r="ASM10">
        <v>1.171430977955417</v>
      </c>
      <c r="ASN10">
        <v>4.185707124447903</v>
      </c>
      <c r="ASO10">
        <v>0.001630466869399435</v>
      </c>
      <c r="ASP10">
        <v>1.763643962529658</v>
      </c>
      <c r="ASQ10">
        <v>1.144253809028897</v>
      </c>
      <c r="ASR10">
        <v>104.7998806660661</v>
      </c>
      <c r="ASS10">
        <v>-6.375959965019325</v>
      </c>
      <c r="AST10">
        <v>-5.03372047500913</v>
      </c>
      <c r="ASU10">
        <v>21.98535926785328</v>
      </c>
      <c r="ASV10">
        <v>-1.93849617119053</v>
      </c>
      <c r="ASW10">
        <v>1.042906385286352</v>
      </c>
      <c r="ASX10">
        <v>0.00276691924476424</v>
      </c>
      <c r="ASY10">
        <v>-0.2024283943946246</v>
      </c>
      <c r="ASZ10">
        <v>2.794299209896746</v>
      </c>
      <c r="ATA10">
        <v>8.566858939084686E-05</v>
      </c>
      <c r="ATB10">
        <v>-4.267973476037001</v>
      </c>
      <c r="ATC10">
        <v>-1.349605994987838</v>
      </c>
      <c r="ATD10">
        <v>0.05331094520206996</v>
      </c>
      <c r="ATE10">
        <v>-4.503029704465015</v>
      </c>
      <c r="ATF10">
        <v>-1.402174154796313</v>
      </c>
      <c r="ATG10">
        <v>0.08137473519180781</v>
      </c>
      <c r="ATH10">
        <v>2.684092621506004</v>
      </c>
      <c r="ATI10">
        <v>-7.210595915536618</v>
      </c>
      <c r="ATJ10">
        <v>1330.183939738707</v>
      </c>
      <c r="ATK10">
        <v>-9.1160740488963</v>
      </c>
      <c r="ATL10">
        <v>-6.087346648728808</v>
      </c>
      <c r="ATM10">
        <v>0.006602108163065746</v>
      </c>
      <c r="ATN10">
        <v>-4.54581746421675</v>
      </c>
      <c r="ATO10">
        <v>-5.228133681965688</v>
      </c>
      <c r="ATP10">
        <v>108.4756218199748</v>
      </c>
      <c r="ATQ10">
        <v>4.301198807793425</v>
      </c>
      <c r="ATR10">
        <v>7.334500979517392</v>
      </c>
      <c r="ATS10">
        <v>0.008872277132260456</v>
      </c>
      <c r="ATT10">
        <v>-5.924807913585264</v>
      </c>
      <c r="ATU10">
        <v>-3.156186470562774</v>
      </c>
      <c r="ATV10">
        <v>0.4282882930319611</v>
      </c>
      <c r="ATW10">
        <v>-1.735565814005585</v>
      </c>
      <c r="ATX10">
        <v>1.280059322092438</v>
      </c>
      <c r="ATY10">
        <v>0.001953159024653839</v>
      </c>
      <c r="ATZ10">
        <v>-3.32486775424106</v>
      </c>
      <c r="AUA10">
        <v>-0.3195627218724241</v>
      </c>
      <c r="AUB10">
        <v>0.0002251469474582148</v>
      </c>
      <c r="AUC10">
        <v>-3.445951349702839</v>
      </c>
      <c r="AUD10">
        <v>-0.428506884862153</v>
      </c>
      <c r="AUE10">
        <v>0.00243447482862349</v>
      </c>
      <c r="AUF10">
        <v>-3.284909648062666</v>
      </c>
      <c r="AUG10">
        <v>-8.045286955237717</v>
      </c>
      <c r="AUH10">
        <v>481.78764759774</v>
      </c>
      <c r="AUI10">
        <v>-4.524431585085808</v>
      </c>
      <c r="AUJ10">
        <v>2.998279889819912</v>
      </c>
      <c r="AUK10">
        <v>163.6393526819509</v>
      </c>
      <c r="AUL10">
        <v>3.718367996222767</v>
      </c>
      <c r="AUM10">
        <v>-2.068989998692524</v>
      </c>
      <c r="AUN10">
        <v>617.7412842464133</v>
      </c>
      <c r="AUO10">
        <v>-0.5738058995555804</v>
      </c>
      <c r="AUP10">
        <v>-4.585698449330707</v>
      </c>
      <c r="AUQ10">
        <v>393.3330970367354</v>
      </c>
      <c r="AUR10">
        <v>-2.562287768025823</v>
      </c>
      <c r="AUS10">
        <v>2.995992555159072</v>
      </c>
      <c r="AUT10">
        <v>52.35838569596011</v>
      </c>
      <c r="AUU10">
        <v>-2.279582962029993</v>
      </c>
      <c r="AUV10">
        <v>0.8375852447625207</v>
      </c>
      <c r="AUW10">
        <v>0.1098271094637869</v>
      </c>
      <c r="AUX10">
        <v>-3.278498279238807</v>
      </c>
      <c r="AUY10">
        <v>-0.276518402032627</v>
      </c>
      <c r="AUZ10">
        <v>3.135931001239782E-05</v>
      </c>
      <c r="AVA10">
        <v>0.4631507828380638</v>
      </c>
      <c r="AVB10">
        <v>3.452328451408875</v>
      </c>
      <c r="AVC10">
        <v>0.000936982860505712</v>
      </c>
      <c r="AVD10">
        <v>-1.471255505516714</v>
      </c>
      <c r="AVE10">
        <v>-0.03601165397275552</v>
      </c>
      <c r="AVF10">
        <v>19.58769443304789</v>
      </c>
      <c r="AVG10">
        <v>4.603740222569016</v>
      </c>
      <c r="AVH10">
        <v>-3.780975862429081</v>
      </c>
      <c r="AVI10">
        <v>1036.894082688115</v>
      </c>
      <c r="AVJ10">
        <v>3.1085668944511</v>
      </c>
      <c r="AVK10">
        <v>0.4516160987014439</v>
      </c>
      <c r="AVL10">
        <v>256.0087384442614</v>
      </c>
      <c r="AVM10">
        <v>-5.563197964485774</v>
      </c>
      <c r="AVN10">
        <v>1.442984300657933</v>
      </c>
      <c r="AVO10">
        <v>128.3959707324157</v>
      </c>
      <c r="AVP10">
        <v>-0.6031484337404158</v>
      </c>
      <c r="AVQ10">
        <v>2.356168130723294</v>
      </c>
      <c r="AVR10">
        <v>0.01324113541628382</v>
      </c>
      <c r="AVS10">
        <v>-2.581458443715253</v>
      </c>
      <c r="AVT10">
        <v>0.5459400427599022</v>
      </c>
      <c r="AVU10">
        <v>0.1298429948492833</v>
      </c>
      <c r="AVV10">
        <v>-2.17034308879104</v>
      </c>
      <c r="AVW10">
        <v>0.9226033069200517</v>
      </c>
      <c r="AVX10">
        <v>0.06911225980546301</v>
      </c>
      <c r="AVY10">
        <v>-1.181481759950164</v>
      </c>
      <c r="AVZ10">
        <v>1.848427005335683</v>
      </c>
      <c r="AWA10">
        <v>0.007156273927391074</v>
      </c>
      <c r="AWB10">
        <v>-7.031553822565391</v>
      </c>
      <c r="AWC10">
        <v>-4.028323053959999</v>
      </c>
      <c r="AWD10">
        <v>8.350292625264998E-05</v>
      </c>
      <c r="AWE10">
        <v>3.70355484643787</v>
      </c>
      <c r="AWF10">
        <v>6.669961136741713</v>
      </c>
      <c r="AWG10">
        <v>0.00902829864919723</v>
      </c>
      <c r="AWH10">
        <v>5.540637897926816</v>
      </c>
      <c r="AWI10">
        <v>0.7778516292488522</v>
      </c>
      <c r="AWJ10">
        <v>482.0868052254011</v>
      </c>
      <c r="AWK10">
        <v>-0.1941006987941287</v>
      </c>
      <c r="AWL10">
        <v>2.785824672171651</v>
      </c>
      <c r="AWM10">
        <v>0.003223925846892665</v>
      </c>
      <c r="AWN10">
        <v>-0.5962426083982109</v>
      </c>
      <c r="AWO10">
        <v>2.403250266090883</v>
      </c>
      <c r="AWP10">
        <v>2.057410270489167E-06</v>
      </c>
      <c r="AWQ10">
        <v>-2.181465739622908</v>
      </c>
      <c r="AWR10">
        <v>0.9521256520931758</v>
      </c>
      <c r="AWS10">
        <v>0.1427732795251207</v>
      </c>
      <c r="AWT10">
        <v>-8.275312140845321</v>
      </c>
      <c r="AWU10">
        <v>-5.273808344325233</v>
      </c>
      <c r="AWV10">
        <v>1.809123179062293E-05</v>
      </c>
      <c r="AWW10">
        <v>-6.598238334093599</v>
      </c>
      <c r="AWX10">
        <v>-4.072077267140598</v>
      </c>
      <c r="AWY10">
        <v>1.796186675768944</v>
      </c>
      <c r="AWZ10">
        <v>7.051784921143533</v>
      </c>
      <c r="AXA10">
        <v>10.04202729405539</v>
      </c>
      <c r="AXB10">
        <v>0.0007616902911296432</v>
      </c>
      <c r="AXC10">
        <v>-1.929613638333525</v>
      </c>
      <c r="AXD10">
        <v>1.056671142642296</v>
      </c>
      <c r="AXE10">
        <v>0.00150485786304955</v>
      </c>
      <c r="AXF10">
        <v>6.448192490094335</v>
      </c>
      <c r="AXG10">
        <v>5.71758479897159</v>
      </c>
      <c r="AXH10">
        <v>111.3394699605135</v>
      </c>
      <c r="AXI10">
        <v>-3.729645082624668</v>
      </c>
      <c r="AXJ10">
        <v>6.993145767288936</v>
      </c>
      <c r="AXK10">
        <v>477.1319880920743</v>
      </c>
      <c r="AXL10">
        <v>-2.462259232721769</v>
      </c>
      <c r="AXM10">
        <v>4.982196287317594</v>
      </c>
      <c r="AXN10">
        <v>158.0254789568669</v>
      </c>
      <c r="AXO10">
        <v>-7.514652238060973</v>
      </c>
      <c r="AXP10">
        <v>-6.472899063173215</v>
      </c>
      <c r="AXQ10">
        <v>30.67784502449739</v>
      </c>
      <c r="AXR10">
        <v>0.3062598297302741</v>
      </c>
      <c r="AXS10">
        <v>3.261937203521154</v>
      </c>
      <c r="AXT10">
        <v>0.01571596155258687</v>
      </c>
      <c r="AXU10">
        <v>-8.131946799378898</v>
      </c>
      <c r="AXV10">
        <v>-5.080164320000087</v>
      </c>
      <c r="AXW10">
        <v>0.02145140136493633</v>
      </c>
      <c r="AXX10">
        <v>-1.570638126023439</v>
      </c>
      <c r="AXY10">
        <v>1.439749341508756</v>
      </c>
      <c r="AXZ10">
        <v>0.0008631958538592966</v>
      </c>
      <c r="AYA10">
        <v>-4.850076235365903</v>
      </c>
      <c r="AYB10">
        <v>4.107237393037386</v>
      </c>
      <c r="AYC10">
        <v>283.9166853372765</v>
      </c>
      <c r="AYD10">
        <v>2.244001265769314</v>
      </c>
      <c r="AYE10">
        <v>4.951138923226939</v>
      </c>
      <c r="AYF10">
        <v>0.6861468134352585</v>
      </c>
      <c r="AYJ10">
        <v>3.859243615019756</v>
      </c>
      <c r="AYK10">
        <v>1.790954498088613</v>
      </c>
      <c r="AYL10">
        <v>205.5004365824213</v>
      </c>
      <c r="AYM10">
        <v>3.753516348178049</v>
      </c>
      <c r="AYN10">
        <v>-1.478043307790413</v>
      </c>
      <c r="AYO10">
        <v>542.068594958141</v>
      </c>
      <c r="AYP10">
        <v>4.102327860435782</v>
      </c>
      <c r="AYQ10">
        <v>7.051247733336047</v>
      </c>
      <c r="AYR10">
        <v>0.02087343507620064</v>
      </c>
      <c r="AYS10">
        <v>6.129167046514483</v>
      </c>
      <c r="AYT10">
        <v>9.29461678056856</v>
      </c>
      <c r="AYU10">
        <v>0.2189889159885203</v>
      </c>
      <c r="AYV10">
        <v>-3.186251735356092</v>
      </c>
      <c r="AYW10">
        <v>5.192843931841535</v>
      </c>
      <c r="AYX10">
        <v>231.4773615749144</v>
      </c>
      <c r="AYY10">
        <v>-3.639422566008055</v>
      </c>
      <c r="AYZ10">
        <v>-0.6446440712115941</v>
      </c>
      <c r="AZA10">
        <v>0.000218112932724691</v>
      </c>
      <c r="AZB10">
        <v>0.391617726762815</v>
      </c>
      <c r="AZC10">
        <v>3.398354581078491</v>
      </c>
      <c r="AZD10">
        <v>0.0003630816485650968</v>
      </c>
      <c r="AZE10">
        <v>-4.668353117622011</v>
      </c>
      <c r="AZF10">
        <v>1.425673293207794</v>
      </c>
      <c r="AZG10">
        <v>76.58399544729893</v>
      </c>
      <c r="AZH10">
        <v>1.83587688956585</v>
      </c>
      <c r="AZI10">
        <v>4.739327478625043</v>
      </c>
      <c r="AZJ10">
        <v>0.07457431002413413</v>
      </c>
      <c r="AZK10">
        <v>-6.45971980206285</v>
      </c>
      <c r="AZL10">
        <v>-3.45686476379038</v>
      </c>
      <c r="AZM10">
        <v>6.520994829814383E-05</v>
      </c>
      <c r="AZQ10">
        <v>-3.294006550042124</v>
      </c>
      <c r="AZR10">
        <v>-7.327983978637373</v>
      </c>
      <c r="AZS10">
        <v>395.8147077278994</v>
      </c>
      <c r="AZT10">
        <v>0.542306980364428</v>
      </c>
      <c r="AZU10">
        <v>3.530813540567053</v>
      </c>
      <c r="AZV10">
        <v>0.001056793267007097</v>
      </c>
      <c r="AZW10">
        <v>-4.770142316077049</v>
      </c>
      <c r="AZX10">
        <v>-1.762587773250624</v>
      </c>
      <c r="AZY10">
        <v>0.0004565689385303668</v>
      </c>
      <c r="AZZ10">
        <v>-6.580859715056113</v>
      </c>
      <c r="BAA10">
        <v>-7.429706430834399</v>
      </c>
      <c r="BAB10">
        <v>118.5089683324584</v>
      </c>
      <c r="BAC10">
        <v>-1.459475119272967</v>
      </c>
      <c r="BAD10">
        <v>1.533005425201774</v>
      </c>
      <c r="BAE10">
        <v>0.0004523376911708529</v>
      </c>
      <c r="BAF10">
        <v>-4.934900892763176</v>
      </c>
      <c r="BAG10">
        <v>-5.951478071188692</v>
      </c>
      <c r="BAH10">
        <v>129.0631378419894</v>
      </c>
      <c r="BAI10">
        <v>3.187827657114676</v>
      </c>
      <c r="BAJ10">
        <v>6.215323661907957</v>
      </c>
      <c r="BAK10">
        <v>0.006048242236737084</v>
      </c>
      <c r="BAO10">
        <v>6.595646903519784</v>
      </c>
      <c r="BAP10">
        <v>9.493861785004718</v>
      </c>
      <c r="BAQ10">
        <v>0.08288168280900789</v>
      </c>
      <c r="BAR10">
        <v>-1.530426602534207</v>
      </c>
      <c r="BAS10">
        <v>1.491445302777609</v>
      </c>
      <c r="BAT10">
        <v>0.003827041935752258</v>
      </c>
      <c r="BAU10">
        <v>-5.982346174097229</v>
      </c>
      <c r="BAV10">
        <v>-5.259702862008283</v>
      </c>
      <c r="BAW10">
        <v>41.49082787178566</v>
      </c>
      <c r="BAX10">
        <v>-1.697009095058387</v>
      </c>
      <c r="BAY10">
        <v>1.210082229864549</v>
      </c>
      <c r="BAZ10">
        <v>0.06905617523660365</v>
      </c>
      <c r="BBA10">
        <v>-1.674728795205742</v>
      </c>
      <c r="BBB10">
        <v>3.700483870762618</v>
      </c>
      <c r="BBC10">
        <v>45.13308166861219</v>
      </c>
      <c r="BBG10">
        <v>-2.264683123850336</v>
      </c>
      <c r="BBH10">
        <v>0.7537171371733563</v>
      </c>
      <c r="BBI10">
        <v>0.002708556845919917</v>
      </c>
      <c r="BBJ10">
        <v>-0.1651299845276731</v>
      </c>
      <c r="BBK10">
        <v>2.827028407170325</v>
      </c>
      <c r="BBL10">
        <v>0.0004919265660961691</v>
      </c>
      <c r="BBM10">
        <v>4.20134798596452</v>
      </c>
      <c r="BBN10">
        <v>4.172481488201147</v>
      </c>
      <c r="BBO10">
        <v>73.39225809018691</v>
      </c>
      <c r="BBP10">
        <v>6.315005761071451</v>
      </c>
      <c r="BBQ10">
        <v>9.297881104309248</v>
      </c>
      <c r="BBR10">
        <v>0.002346030953786298</v>
      </c>
      <c r="BBS10">
        <v>-2.757290011978546</v>
      </c>
      <c r="BBT10">
        <v>-0.3903158692380813</v>
      </c>
      <c r="BBU10">
        <v>3.205773887673361</v>
      </c>
      <c r="BBV10">
        <v>5.331440790001453</v>
      </c>
      <c r="BBW10">
        <v>8.318761308051293</v>
      </c>
      <c r="BBX10">
        <v>0.001286154100195488</v>
      </c>
      <c r="BBY10">
        <v>-1.546843635612272</v>
      </c>
      <c r="BBZ10">
        <v>1.426825991891221</v>
      </c>
      <c r="BCA10">
        <v>0.00554630812643894</v>
      </c>
      <c r="BCH10">
        <v>1.739230589287847</v>
      </c>
      <c r="BCI10">
        <v>4.736219333705811</v>
      </c>
      <c r="BCJ10">
        <v>7.254128144275813E-05</v>
      </c>
      <c r="BCK10">
        <v>9.136763645299213</v>
      </c>
      <c r="BCL10">
        <v>-1.409005545111827</v>
      </c>
      <c r="BCM10">
        <v>1467.902903679112</v>
      </c>
      <c r="BCN10">
        <v>-1.526332772236115</v>
      </c>
      <c r="BCO10">
        <v>5.121028970341972</v>
      </c>
      <c r="BCP10">
        <v>106.4259814497781</v>
      </c>
      <c r="BCQ10">
        <v>9.041793176825188</v>
      </c>
      <c r="BCR10">
        <v>12.02806215098372</v>
      </c>
      <c r="BCS10">
        <v>0.001508328565273182</v>
      </c>
      <c r="BCT10">
        <v>4.941177208746624</v>
      </c>
      <c r="BCU10">
        <v>7.912066858336364</v>
      </c>
      <c r="BCV10">
        <v>0.006779300008065048</v>
      </c>
      <c r="BCW10">
        <v>3.090085241578326</v>
      </c>
      <c r="BCX10">
        <v>6.076727095009864</v>
      </c>
      <c r="BCY10">
        <v>0.001427520637956013</v>
      </c>
      <c r="BCZ10">
        <v>-0.6590662787931589</v>
      </c>
      <c r="BDA10">
        <v>2.195194552038286</v>
      </c>
      <c r="BDB10">
        <v>0.1699192434395266</v>
      </c>
      <c r="BDC10">
        <v>-2.93376155405205</v>
      </c>
      <c r="BDD10">
        <v>0.0642526395738991</v>
      </c>
      <c r="BDE10">
        <v>3.154741564178647E-05</v>
      </c>
      <c r="BDF10">
        <v>-2.365491308619389</v>
      </c>
      <c r="BDG10">
        <v>0.6254293478064588</v>
      </c>
      <c r="BDH10">
        <v>0.0006594758378999729</v>
      </c>
      <c r="BDI10">
        <v>-3.997298201083853</v>
      </c>
      <c r="BDJ10">
        <v>-0.987543694824033</v>
      </c>
      <c r="BDK10">
        <v>0.0007612031389829917</v>
      </c>
      <c r="BDL10">
        <v>2.221870119161097</v>
      </c>
      <c r="BDM10">
        <v>-9.041429829566617</v>
      </c>
      <c r="BDN10">
        <v>1627.533803419008</v>
      </c>
      <c r="BDO10">
        <v>-3.273632530286419</v>
      </c>
      <c r="BDP10">
        <v>0.9524328848818713</v>
      </c>
      <c r="BDQ10">
        <v>12.02589121817435</v>
      </c>
      <c r="BDR10">
        <v>-5.494180691868848</v>
      </c>
      <c r="BDS10">
        <v>-2.463470958241086</v>
      </c>
      <c r="BDT10">
        <v>0.007544701915904755</v>
      </c>
      <c r="BDU10">
        <v>-6.656330821233265</v>
      </c>
      <c r="BDV10">
        <v>-3.666074110338646</v>
      </c>
      <c r="BDW10">
        <v>0.0007594534607283273</v>
      </c>
      <c r="BDX10">
        <v>-3.39767135669214</v>
      </c>
      <c r="BDY10">
        <v>-0.3911986903907849</v>
      </c>
      <c r="BDZ10">
        <v>0.0003351632723895742</v>
      </c>
      <c r="BEA10">
        <v>5.257419069416924</v>
      </c>
      <c r="BEB10">
        <v>8.26965238750239</v>
      </c>
      <c r="BEC10">
        <v>0.001197232571041454</v>
      </c>
      <c r="BED10">
        <v>-6.134409529566036</v>
      </c>
      <c r="BEE10">
        <v>-3.066267136985218</v>
      </c>
      <c r="BEF10">
        <v>0.03714708533310656</v>
      </c>
      <c r="BEG10">
        <v>-6.859996490465877</v>
      </c>
      <c r="BEH10">
        <v>-4.683076233945078</v>
      </c>
      <c r="BEI10">
        <v>5.419682113006296</v>
      </c>
      <c r="BEJ10">
        <v>-0.9298742588402864</v>
      </c>
      <c r="BEK10">
        <v>1.765636421730509</v>
      </c>
      <c r="BEL10">
        <v>0.741709965171684</v>
      </c>
      <c r="BEM10">
        <v>1.388446934588451</v>
      </c>
      <c r="BEN10">
        <v>3.567960468787248</v>
      </c>
      <c r="BEO10">
        <v>5.385584324503586</v>
      </c>
      <c r="BEP10">
        <v>1.550312771125637</v>
      </c>
      <c r="BEQ10">
        <v>4.559775235207986</v>
      </c>
      <c r="BER10">
        <v>0.0007163058120779707</v>
      </c>
      <c r="BES10">
        <v>-4.925161419540704</v>
      </c>
      <c r="BET10">
        <v>-1.941206386646871</v>
      </c>
      <c r="BEU10">
        <v>0.002059527755503759</v>
      </c>
      <c r="BEV10">
        <v>-6.132857577419908</v>
      </c>
      <c r="BEW10">
        <v>2.976326026098288</v>
      </c>
      <c r="BEX10">
        <v>298.5769944119647</v>
      </c>
      <c r="BEY10">
        <v>-1.782073572616986</v>
      </c>
      <c r="BEZ10">
        <v>-0.3843303903046852</v>
      </c>
      <c r="BFA10">
        <v>20.53781527861372</v>
      </c>
      <c r="BFB10">
        <v>2.156718932521259</v>
      </c>
      <c r="BFC10">
        <v>5.211237400207493</v>
      </c>
      <c r="BFD10">
        <v>0.02377810655083955</v>
      </c>
      <c r="BFE10">
        <v>8.067174270248207</v>
      </c>
      <c r="BFF10">
        <v>11.07246571953226</v>
      </c>
      <c r="BFG10">
        <v>0.0002239954842052083</v>
      </c>
      <c r="BFH10">
        <v>1.806817041827429</v>
      </c>
      <c r="BFI10">
        <v>4.819873244720494</v>
      </c>
      <c r="BFJ10">
        <v>0.001363715471878979</v>
      </c>
      <c r="BFK10">
        <v>0.1587670356721227</v>
      </c>
      <c r="BFL10">
        <v>3.418509081550818</v>
      </c>
      <c r="BFM10">
        <v>0.5397274431780016</v>
      </c>
      <c r="BFN10">
        <v>1.120124488452216</v>
      </c>
      <c r="BFO10">
        <v>2.889557384713973</v>
      </c>
      <c r="BFP10">
        <v>12.11436317442182</v>
      </c>
      <c r="BFQ10">
        <v>-11.03090964924193</v>
      </c>
      <c r="BFR10">
        <v>-8.042130034868441</v>
      </c>
      <c r="BFS10">
        <v>0.001007176428861387</v>
      </c>
      <c r="BFT10">
        <v>-8.749949198353601</v>
      </c>
      <c r="BFU10">
        <v>-5.748216814194327</v>
      </c>
      <c r="BFV10">
        <v>2.400923900242211E-05</v>
      </c>
      <c r="BFW10">
        <v>-2.848511933934743</v>
      </c>
      <c r="BFX10">
        <v>5.233535637473544</v>
      </c>
      <c r="BFY10">
        <v>206.617660144455</v>
      </c>
      <c r="BFZ10">
        <v>-0.6873910338216477</v>
      </c>
      <c r="BGA10">
        <v>2.304434209022572</v>
      </c>
      <c r="BGB10">
        <v>0.0005346132364478365</v>
      </c>
      <c r="BGC10">
        <v>-0.03959916436014677</v>
      </c>
      <c r="BGD10">
        <v>-4.326695536375671</v>
      </c>
      <c r="BGE10">
        <v>424.8141882803345</v>
      </c>
      <c r="BGF10">
        <v>-0.8112019157213922</v>
      </c>
      <c r="BGG10">
        <v>2.1798353502048</v>
      </c>
      <c r="BGH10">
        <v>0.0006426448166223738</v>
      </c>
      <c r="BGI10">
        <v>3.217151143075799</v>
      </c>
      <c r="BGJ10">
        <v>6.213784481306528</v>
      </c>
      <c r="BGK10">
        <v>9.067529174935113E-05</v>
      </c>
      <c r="BGL10">
        <v>-3.996218893697824</v>
      </c>
      <c r="BGM10">
        <v>-0.9893837796757547</v>
      </c>
      <c r="BGN10">
        <v>0.0003737502695574546</v>
      </c>
      <c r="BGO10">
        <v>-8.836668078207762</v>
      </c>
      <c r="BGP10">
        <v>-2.459081924181956</v>
      </c>
      <c r="BGQ10">
        <v>91.26470582293466</v>
      </c>
      <c r="BGR10">
        <v>-2.176591139866008</v>
      </c>
      <c r="BGS10">
        <v>0.8999521834997937</v>
      </c>
      <c r="BGT10">
        <v>0.0468710428150535</v>
      </c>
      <c r="BGU10">
        <v>-1.710987530800425</v>
      </c>
      <c r="BGV10">
        <v>1.328396010889124</v>
      </c>
      <c r="BGW10">
        <v>0.0124085068480991</v>
      </c>
      <c r="BHA10">
        <v>3.913512561589348</v>
      </c>
      <c r="BHB10">
        <v>1.861398008195505</v>
      </c>
      <c r="BHC10">
        <v>204.190891684911</v>
      </c>
      <c r="BHD10">
        <v>1.549550502735641</v>
      </c>
      <c r="BHE10">
        <v>3.249370057097889</v>
      </c>
      <c r="BHF10">
        <v>13.52375352975027</v>
      </c>
      <c r="BHG10">
        <v>4.245697785174957</v>
      </c>
      <c r="BHH10">
        <v>7.083382075044439</v>
      </c>
      <c r="BHI10">
        <v>0.2107711180413934</v>
      </c>
      <c r="BHJ10">
        <v>6.317877734343624</v>
      </c>
      <c r="BHK10">
        <v>9.310924072699406</v>
      </c>
      <c r="BHL10">
        <v>0.0003868272820982303</v>
      </c>
      <c r="BHM10">
        <v>0.4131345228598275</v>
      </c>
      <c r="BHN10">
        <v>3.400189644007661</v>
      </c>
      <c r="BHO10">
        <v>0.001340559107978266</v>
      </c>
      <c r="BHP10">
        <v>-7.288526953556506</v>
      </c>
      <c r="BHQ10">
        <v>-4.290737558390918</v>
      </c>
      <c r="BHR10">
        <v>3.909418987142685E-05</v>
      </c>
      <c r="BHS10">
        <v>-3.988230993048626</v>
      </c>
      <c r="BHT10">
        <v>-1.095396846214887</v>
      </c>
      <c r="BHU10">
        <v>0.09187616067882078</v>
      </c>
      <c r="BHV10">
        <v>5.465175747453599</v>
      </c>
      <c r="BHW10">
        <v>2.6092940261291</v>
      </c>
      <c r="BHX10">
        <v>274.330805873139</v>
      </c>
      <c r="BHY10">
        <v>-3.520340379229772</v>
      </c>
      <c r="BHZ10">
        <v>-0.9295470644522972</v>
      </c>
      <c r="BIA10">
        <v>1.339600889846454</v>
      </c>
      <c r="BIB10">
        <v>5.088373662060392</v>
      </c>
      <c r="BIC10">
        <v>-0.6983351942304921</v>
      </c>
      <c r="BID10">
        <v>617.6500202017653</v>
      </c>
      <c r="BIE10">
        <v>2.136098518198316</v>
      </c>
      <c r="BIF10">
        <v>3.770228103632359</v>
      </c>
      <c r="BIG10">
        <v>14.92481591509263</v>
      </c>
      <c r="BIH10">
        <v>-5.84137177412525</v>
      </c>
      <c r="BII10">
        <v>-2.890082252161481</v>
      </c>
      <c r="BIJ10">
        <v>0.01898168536414503</v>
      </c>
      <c r="BIK10">
        <v>5.116155369031283</v>
      </c>
      <c r="BIL10">
        <v>8.117662361247028</v>
      </c>
      <c r="BIM10">
        <v>1.81682043065313E-05</v>
      </c>
      <c r="BIN10">
        <v>-1.009078945606871</v>
      </c>
      <c r="BIO10">
        <v>1.998369944791155</v>
      </c>
      <c r="BIP10">
        <v>0.0004438877452943902</v>
      </c>
      <c r="BIQ10">
        <v>0.441648316381935</v>
      </c>
      <c r="BIR10">
        <v>0.9597022867036507</v>
      </c>
      <c r="BIS10">
        <v>49.2804487538864</v>
      </c>
      <c r="BIT10">
        <v>-2.376327269846241</v>
      </c>
      <c r="BIU10">
        <v>0.581275883166277</v>
      </c>
      <c r="BIV10">
        <v>0.01437994107583971</v>
      </c>
      <c r="BIW10">
        <v>6.621928397771035</v>
      </c>
      <c r="BIX10">
        <v>9.618985065877439</v>
      </c>
      <c r="BIY10">
        <v>6.930562108688952E-05</v>
      </c>
      <c r="BIZ10">
        <v>-4.756006438979383</v>
      </c>
      <c r="BJA10">
        <v>-1.729811060195251</v>
      </c>
      <c r="BJB10">
        <v>0.005489582957153235</v>
      </c>
      <c r="BJC10">
        <v>-1.850791567801548</v>
      </c>
      <c r="BJD10">
        <v>1.151318707490005</v>
      </c>
      <c r="BJE10">
        <v>3.562609444908838E-05</v>
      </c>
      <c r="BJF10">
        <v>-4.620469398443957</v>
      </c>
      <c r="BJG10">
        <v>-4.168460890297476</v>
      </c>
      <c r="BJH10">
        <v>51.93808514046339</v>
      </c>
      <c r="BJI10">
        <v>-0.1593617933135163</v>
      </c>
      <c r="BJJ10">
        <v>-0.9584411099491102</v>
      </c>
      <c r="BJK10">
        <v>115.464029232707</v>
      </c>
      <c r="BJL10">
        <v>2.693987053730934</v>
      </c>
      <c r="BJM10">
        <v>5.704630385850175</v>
      </c>
      <c r="BJN10">
        <v>0.0009062441488036538</v>
      </c>
      <c r="BJO10">
        <v>2.608750655709056</v>
      </c>
      <c r="BJP10">
        <v>5.576681024235025</v>
      </c>
      <c r="BJQ10">
        <v>0.008227690103040921</v>
      </c>
      <c r="BJR10">
        <v>-0.6692203696146548</v>
      </c>
      <c r="BJS10">
        <v>2.32283840536074</v>
      </c>
      <c r="BJT10">
        <v>0.000504504439131292</v>
      </c>
      <c r="BJU10">
        <v>-8.562879186244036</v>
      </c>
      <c r="BJV10">
        <v>-5.576029416746936</v>
      </c>
      <c r="BJW10">
        <v>0.001383428498235186</v>
      </c>
      <c r="BJX10">
        <v>1.358710984045207</v>
      </c>
      <c r="BJY10">
        <v>4.360832015370937</v>
      </c>
      <c r="BJZ10">
        <v>3.59901910778329E-05</v>
      </c>
      <c r="BKD10">
        <v>-0.5049557359987945</v>
      </c>
      <c r="BKE10">
        <v>2.535463054939117</v>
      </c>
      <c r="BKF10">
        <v>0.01306942928706074</v>
      </c>
      <c r="BKG10">
        <v>2.423689822544734</v>
      </c>
      <c r="BKH10">
        <v>5.408379075593872</v>
      </c>
      <c r="BKI10">
        <v>0.001875351777546746</v>
      </c>
      <c r="BKJ10">
        <v>-1.700371477052629</v>
      </c>
      <c r="BKK10">
        <v>1.276548771656322</v>
      </c>
      <c r="BKL10">
        <v>0.004261399357253752</v>
      </c>
      <c r="BKM10">
        <v>-0.09583597103573283</v>
      </c>
      <c r="BKN10">
        <v>-0.01148078206109471</v>
      </c>
      <c r="BKO10">
        <v>68.00787731247294</v>
      </c>
      <c r="BKP10">
        <v>2.694228858006504</v>
      </c>
      <c r="BKQ10">
        <v>5.70312870144235</v>
      </c>
      <c r="BKR10">
        <v>0.0006336577054605754</v>
      </c>
      <c r="BKS10">
        <v>-1.98723279972392</v>
      </c>
      <c r="BKT10">
        <v>-3.706762673925468</v>
      </c>
      <c r="BKU10">
        <v>178.191697867847</v>
      </c>
      <c r="BKV10">
        <v>-1.511042145217528</v>
      </c>
      <c r="BKW10">
        <v>0.01707854658787289</v>
      </c>
      <c r="BKX10">
        <v>17.33142958313128</v>
      </c>
      <c r="BKY10">
        <v>1.54497391057875</v>
      </c>
      <c r="BKZ10">
        <v>4.675472433834498</v>
      </c>
      <c r="BLA10">
        <v>0.1362389165754486</v>
      </c>
      <c r="BLB10">
        <v>6.711716710953711</v>
      </c>
      <c r="BLC10">
        <v>9.718477735424015</v>
      </c>
      <c r="BLD10">
        <v>0.0003656916151043983</v>
      </c>
      <c r="BLE10">
        <v>-4.665177109062506</v>
      </c>
      <c r="BLF10">
        <v>-1.672175947199338</v>
      </c>
      <c r="BLG10">
        <v>0.0003918698821246167</v>
      </c>
      <c r="BLH10">
        <v>-3.935630863647924</v>
      </c>
      <c r="BLI10">
        <v>3.621977499520166</v>
      </c>
      <c r="BLJ10">
        <v>166.1743519361577</v>
      </c>
      <c r="BLK10">
        <v>3.667691828110009</v>
      </c>
      <c r="BLL10">
        <v>6.682708873834287</v>
      </c>
      <c r="BLM10">
        <v>0.001804093298280337</v>
      </c>
      <c r="BLN10">
        <v>1.745867687219078</v>
      </c>
      <c r="BLO10">
        <v>4.748054718631673</v>
      </c>
      <c r="BLP10">
        <v>3.826485119741505E-05</v>
      </c>
      <c r="BLQ10">
        <v>0.3790697454510394</v>
      </c>
      <c r="BLR10">
        <v>3.383318924896665</v>
      </c>
      <c r="BLS10">
        <v>0.0001444442076889891</v>
      </c>
      <c r="BLT10">
        <v>-7.601903405316221</v>
      </c>
      <c r="BLU10">
        <v>-4.615045486299584</v>
      </c>
      <c r="BLV10">
        <v>0.001381714340586242</v>
      </c>
      <c r="BLW10">
        <v>-2.642696186625407</v>
      </c>
      <c r="BLX10">
        <v>0.383527466865103</v>
      </c>
      <c r="BLY10">
        <v>0.005501440019122527</v>
      </c>
      <c r="BLZ10">
        <v>-4.478946355102135</v>
      </c>
      <c r="BMA10">
        <v>-1.480868767866618</v>
      </c>
      <c r="BMB10">
        <v>2.956536669639154E-05</v>
      </c>
      <c r="BMC10">
        <v>7.307549787460569</v>
      </c>
      <c r="BMD10">
        <v>10.30583503168174</v>
      </c>
      <c r="BME10">
        <v>2.352309904816058E-05</v>
      </c>
      <c r="BMF10">
        <v>-9.470564733506947</v>
      </c>
      <c r="BMG10">
        <v>-7.937336591019868</v>
      </c>
      <c r="BMH10">
        <v>17.21135745593523</v>
      </c>
      <c r="BMI10">
        <v>4.63712717680022</v>
      </c>
      <c r="BMJ10">
        <v>7.608999272133006</v>
      </c>
      <c r="BMK10">
        <v>0.006329432167743252</v>
      </c>
      <c r="BML10">
        <v>7.826133721903748</v>
      </c>
      <c r="BMM10">
        <v>10.8258617328125</v>
      </c>
      <c r="BMN10">
        <v>5.91824526077476E-07</v>
      </c>
      <c r="BMO10">
        <v>1.430875647433448</v>
      </c>
      <c r="BMP10">
        <v>4.438460799245587</v>
      </c>
      <c r="BMQ10">
        <v>0.0004602762241056226</v>
      </c>
      <c r="BMR10">
        <v>-3.487265949391306</v>
      </c>
      <c r="BMS10">
        <v>-0.4447325398819868</v>
      </c>
      <c r="BMT10">
        <v>0.01447272739589976</v>
      </c>
      <c r="BMU10">
        <v>-4.239681824375737</v>
      </c>
      <c r="BMV10">
        <v>-1.957288032415428</v>
      </c>
      <c r="BMW10">
        <v>4.119669358536837</v>
      </c>
      <c r="BMX10">
        <v>4.353549672709512</v>
      </c>
      <c r="BMY10">
        <v>6.76274627382836</v>
      </c>
      <c r="BMZ10">
        <v>2.792389249036176</v>
      </c>
      <c r="BNA10">
        <v>-2.718653626029048</v>
      </c>
      <c r="BNB10">
        <v>-4.227026966296816</v>
      </c>
      <c r="BNC10">
        <v>162.6034414018972</v>
      </c>
      <c r="BND10">
        <v>-2.589343490561291</v>
      </c>
      <c r="BNE10">
        <v>0.3899930822904584</v>
      </c>
      <c r="BNF10">
        <v>0.003415817772088421</v>
      </c>
      <c r="BNG10">
        <v>-10.22704881654496</v>
      </c>
      <c r="BNH10">
        <v>-7.225140630334125</v>
      </c>
      <c r="BNI10">
        <v>2.912939692175295E-05</v>
      </c>
      <c r="BNJ10">
        <v>-8.050534043240106</v>
      </c>
      <c r="BNK10">
        <v>-4.656716146797176</v>
      </c>
      <c r="BNL10">
        <v>1.240740284469869</v>
      </c>
      <c r="BNM10">
        <v>0.1009240635292405</v>
      </c>
      <c r="BNN10">
        <v>3.141627457941709</v>
      </c>
      <c r="BNO10">
        <v>0.01325413053357585</v>
      </c>
      <c r="BNP10">
        <v>1.91415501523552</v>
      </c>
      <c r="BNQ10">
        <v>4.917289362969378</v>
      </c>
      <c r="BNR10">
        <v>7.859308573392126E-05</v>
      </c>
      <c r="BNS10">
        <v>2.33264860225249</v>
      </c>
      <c r="BNT10">
        <v>6.864109082286798</v>
      </c>
      <c r="BNU10">
        <v>18.76296961525529</v>
      </c>
      <c r="BNV10">
        <v>4.423348784563018</v>
      </c>
      <c r="BNW10">
        <v>5.098099412603556</v>
      </c>
      <c r="BNX10">
        <v>43.25427713438297</v>
      </c>
      <c r="BNY10">
        <v>0.7517827429158126</v>
      </c>
      <c r="BNZ10">
        <v>0.5876285349343839</v>
      </c>
      <c r="BOA10">
        <v>80.09497481509264</v>
      </c>
      <c r="BOB10">
        <v>-2.842738135373597</v>
      </c>
      <c r="BOC10">
        <v>-5.66730436757006</v>
      </c>
      <c r="BOD10">
        <v>271.4045743459464</v>
      </c>
      <c r="BOE10">
        <v>4.83827159859538</v>
      </c>
      <c r="BOF10">
        <v>6.143061240103656</v>
      </c>
      <c r="BOG10">
        <v>22.98990527630113</v>
      </c>
      <c r="BOH10">
        <v>0.774805019339603</v>
      </c>
      <c r="BOI10">
        <v>3.987475299264497</v>
      </c>
      <c r="BOJ10">
        <v>0.3618291837066624</v>
      </c>
      <c r="BOK10">
        <v>-3.551422868327734</v>
      </c>
      <c r="BOL10">
        <v>-0.5604332488339566</v>
      </c>
      <c r="BOM10">
        <v>0.0006494956549353145</v>
      </c>
      <c r="BON10">
        <v>6.941312810985979</v>
      </c>
      <c r="BOO10">
        <v>9.945224187234269</v>
      </c>
      <c r="BOP10">
        <v>0.0001223909132454882</v>
      </c>
      <c r="BOQ10">
        <v>-6.13127224246624</v>
      </c>
      <c r="BOR10">
        <v>2.227716126609109</v>
      </c>
      <c r="BOS10">
        <v>229.7500507190789</v>
      </c>
      <c r="BOT10">
        <v>3.876353303750336</v>
      </c>
      <c r="BOU10">
        <v>6.484009978078282</v>
      </c>
      <c r="BOV10">
        <v>1.231466281595263</v>
      </c>
      <c r="BOW10">
        <v>8.262376969813756</v>
      </c>
      <c r="BOX10">
        <v>11.27955421925954</v>
      </c>
      <c r="BOY10">
        <v>0.002360463188181806</v>
      </c>
      <c r="BOZ10">
        <v>-7.406264361673678</v>
      </c>
      <c r="BPA10">
        <v>-4.458074361308219</v>
      </c>
      <c r="BPB10">
        <v>0.02147420849704904</v>
      </c>
      <c r="BPC10">
        <v>-6.742477728088321</v>
      </c>
      <c r="BPD10">
        <v>-3.731487670168506</v>
      </c>
      <c r="BPE10">
        <v>0.0009662509846472243</v>
      </c>
      <c r="BPI10">
        <v>-5.639210559766026</v>
      </c>
      <c r="BPJ10">
        <v>-2.613506936010958</v>
      </c>
      <c r="BPK10">
        <v>0.005285410193136797</v>
      </c>
      <c r="BPL10">
        <v>1.09968239320601</v>
      </c>
      <c r="BPM10">
        <v>4.119710953567797</v>
      </c>
      <c r="BPN10">
        <v>0.003209145841326005</v>
      </c>
      <c r="BPO10">
        <v>-10.43733052196553</v>
      </c>
      <c r="BPP10">
        <v>-7.438882657454952</v>
      </c>
      <c r="BPQ10">
        <v>1.927299662011205E-05</v>
      </c>
      <c r="BPR10">
        <v>0.4303280840962009</v>
      </c>
      <c r="BPS10">
        <v>7.022178486698619</v>
      </c>
      <c r="BPT10">
        <v>103.2111145174012</v>
      </c>
      <c r="BPU10">
        <v>-2.897774777189551</v>
      </c>
      <c r="BPV10">
        <v>-2.663691127659117</v>
      </c>
      <c r="BPW10">
        <v>61.20234606235905</v>
      </c>
      <c r="BPX10">
        <v>0.9149148790070287</v>
      </c>
      <c r="BPY10">
        <v>3.911224148248208</v>
      </c>
      <c r="BPZ10">
        <v>0.000108971948272819</v>
      </c>
      <c r="BQA10">
        <v>-3.415137738934767</v>
      </c>
      <c r="BQB10">
        <v>4.963385868308971</v>
      </c>
      <c r="BQC10">
        <v>231.4281295494255</v>
      </c>
      <c r="BQD10">
        <v>-2.369385066463968</v>
      </c>
      <c r="BQE10">
        <v>0.6153437899271647</v>
      </c>
      <c r="BQF10">
        <v>0.001865662616981183</v>
      </c>
      <c r="BQG10">
        <v>6.035844560594556</v>
      </c>
      <c r="BQH10">
        <v>9.038646055225666</v>
      </c>
      <c r="BQI10">
        <v>6.27869773451108E-05</v>
      </c>
      <c r="BQJ10">
        <v>6.676231817625867</v>
      </c>
      <c r="BQK10">
        <v>7.448625585207457</v>
      </c>
      <c r="BQL10">
        <v>39.69783621367473</v>
      </c>
      <c r="BQM10">
        <v>-5.212973955854966</v>
      </c>
      <c r="BQN10">
        <v>-2.227124256656957</v>
      </c>
      <c r="BQO10">
        <v>0.001601848102294662</v>
      </c>
      <c r="BQP10">
        <v>9.490399467410779</v>
      </c>
      <c r="BQQ10">
        <v>10.81015612093674</v>
      </c>
      <c r="BQR10">
        <v>22.58574162696229</v>
      </c>
      <c r="BQS10">
        <v>-4.762289429579078</v>
      </c>
      <c r="BQT10">
        <v>-1.735003018103049</v>
      </c>
      <c r="BQU10">
        <v>0.005956386009913509</v>
      </c>
      <c r="BQV10">
        <v>7.479690247751331</v>
      </c>
      <c r="BQW10">
        <v>10.48431442222902</v>
      </c>
      <c r="BQX10">
        <v>0.0001710639168005486</v>
      </c>
      <c r="BQY10">
        <v>-6.469041889069295</v>
      </c>
      <c r="BQZ10">
        <v>-3.450535894167883</v>
      </c>
      <c r="BRA10">
        <v>0.002739774778328736</v>
      </c>
      <c r="BRB10">
        <v>-3.910076895083371</v>
      </c>
      <c r="BRC10">
        <v>-4.839673248114891</v>
      </c>
      <c r="BRD10">
        <v>123.533819982069</v>
      </c>
      <c r="BRE10">
        <v>1.249820875760868</v>
      </c>
      <c r="BRF10">
        <v>-3.722750571657065</v>
      </c>
      <c r="BRG10">
        <v>508.4951638734693</v>
      </c>
      <c r="BRH10">
        <v>0.3313905271053232</v>
      </c>
      <c r="BRI10">
        <v>-3.882637699552365</v>
      </c>
      <c r="BRJ10">
        <v>416.337626040111</v>
      </c>
      <c r="BRK10">
        <v>-2.617813501320833</v>
      </c>
      <c r="BRL10">
        <v>-6.211886413806121</v>
      </c>
      <c r="BRM10">
        <v>347.8543806013777</v>
      </c>
      <c r="BRN10">
        <v>-4.277143221443067</v>
      </c>
      <c r="BRO10">
        <v>-1.30143670945923</v>
      </c>
      <c r="BRP10">
        <v>0.00472138847993153</v>
      </c>
      <c r="BRQ10">
        <v>-0.5613871238051249</v>
      </c>
      <c r="BRR10">
        <v>-1.767043829438187</v>
      </c>
      <c r="BRS10">
        <v>141.5003866050907</v>
      </c>
      <c r="BRT10">
        <v>4.405495355507305</v>
      </c>
      <c r="BRU10">
        <v>7.415775420581388</v>
      </c>
      <c r="BRV10">
        <v>0.0008454379034191713</v>
      </c>
      <c r="BRW10">
        <v>7.1629036793343</v>
      </c>
      <c r="BRX10">
        <v>4.783734448404001</v>
      </c>
      <c r="BRY10">
        <v>231.4836929198981</v>
      </c>
      <c r="BRZ10">
        <v>-1.898431520631214</v>
      </c>
      <c r="BSA10">
        <v>1.08409238248953</v>
      </c>
      <c r="BSB10">
        <v>0.00244331169706513</v>
      </c>
      <c r="BSC10">
        <v>1.994779102584546</v>
      </c>
      <c r="BSD10">
        <v>4.014731184092002</v>
      </c>
      <c r="BSE10">
        <v>7.683951380332547</v>
      </c>
      <c r="BSF10">
        <v>-3.726449963399629</v>
      </c>
      <c r="BSG10">
        <v>-0.6545902774530683</v>
      </c>
      <c r="BSH10">
        <v>0.04131051571470676</v>
      </c>
      <c r="BSI10">
        <v>-8.003942693300242</v>
      </c>
      <c r="BSJ10">
        <v>-5.039427347772556</v>
      </c>
      <c r="BSK10">
        <v>0.01007328562415559</v>
      </c>
      <c r="BSL10">
        <v>7.873211848711957</v>
      </c>
      <c r="BSM10">
        <v>11.03982001625314</v>
      </c>
      <c r="BSN10">
        <v>0.2220662519314514</v>
      </c>
      <c r="BSO10">
        <v>1.143910420815021</v>
      </c>
      <c r="BSP10">
        <v>4.167631543619864</v>
      </c>
      <c r="BSQ10">
        <v>0.004501533336979481</v>
      </c>
      <c r="BSR10">
        <v>-1.522213756429488</v>
      </c>
      <c r="BSS10">
        <v>1.457618507706752</v>
      </c>
      <c r="BST10">
        <v>0.003253900558963408</v>
      </c>
      <c r="BSU10">
        <v>3.659194164440387</v>
      </c>
      <c r="BSV10">
        <v>6.637901619338818</v>
      </c>
      <c r="BSW10">
        <v>0.003626979815218979</v>
      </c>
      <c r="BSX10">
        <v>3.246423715006696</v>
      </c>
      <c r="BSY10">
        <v>-1.08088184137491</v>
      </c>
      <c r="BSZ10">
        <v>429.5152537326459</v>
      </c>
      <c r="BTA10">
        <v>-1.656437964362691</v>
      </c>
      <c r="BTB10">
        <v>-0.2498242472406612</v>
      </c>
      <c r="BTC10">
        <v>20.31103877170941</v>
      </c>
      <c r="BTD10">
        <v>5.742861401045144</v>
      </c>
      <c r="BTE10">
        <v>8.740433775335143</v>
      </c>
      <c r="BTF10">
        <v>4.714693270286685E-05</v>
      </c>
      <c r="BTG10">
        <v>-3.672351825633271</v>
      </c>
      <c r="BTH10">
        <v>-0.9126540454727662</v>
      </c>
      <c r="BTI10">
        <v>0.4619612548783147</v>
      </c>
      <c r="BTJ10">
        <v>2.47305205004103</v>
      </c>
      <c r="BTK10">
        <v>-6.761972596649479</v>
      </c>
      <c r="BTL10">
        <v>1197.566624840994</v>
      </c>
      <c r="BTM10">
        <v>-0.3479957820322479</v>
      </c>
      <c r="BTN10">
        <v>-1.637697295100536</v>
      </c>
      <c r="BTO10">
        <v>147.2123125697629</v>
      </c>
      <c r="BTP10">
        <v>0.4384856156077074</v>
      </c>
      <c r="BTQ10">
        <v>3.560189798649889</v>
      </c>
      <c r="BTR10">
        <v>0.118495265359718</v>
      </c>
      <c r="BTS10">
        <v>0.8256821813997595</v>
      </c>
      <c r="BTT10">
        <v>3.817489504841141</v>
      </c>
      <c r="BTU10">
        <v>0.0005369595935531758</v>
      </c>
      <c r="BTV10">
        <v>-2.728855688236927</v>
      </c>
      <c r="BTW10">
        <v>0.2802285341469713</v>
      </c>
      <c r="BTX10">
        <v>0.0006601847705609157</v>
      </c>
      <c r="BTY10">
        <v>7.14130928600882</v>
      </c>
      <c r="BTZ10">
        <v>10.17800940756928</v>
      </c>
      <c r="BUA10">
        <v>0.01077519138041882</v>
      </c>
      <c r="BUB10">
        <v>-5.095359603107673</v>
      </c>
      <c r="BUC10">
        <v>-0.6952241543408344</v>
      </c>
      <c r="BUD10">
        <v>15.68303419914815</v>
      </c>
      <c r="BUE10">
        <v>5.633846663498934</v>
      </c>
      <c r="BUF10">
        <v>-2.380948389750307</v>
      </c>
      <c r="BUG10">
        <v>970.6056805206716</v>
      </c>
      <c r="BUH10">
        <v>-1.614454413580603</v>
      </c>
      <c r="BUI10">
        <v>1.391472542225067</v>
      </c>
      <c r="BUJ10">
        <v>0.0002810304409789055</v>
      </c>
      <c r="BUK10">
        <v>-0.370478293643095</v>
      </c>
      <c r="BUL10">
        <v>2.679896780029231</v>
      </c>
      <c r="BUM10">
        <v>0.02030118437993842</v>
      </c>
      <c r="BUN10">
        <v>-4.7691072372834</v>
      </c>
      <c r="BUO10">
        <v>-1.752533851311222</v>
      </c>
      <c r="BUP10">
        <v>0.002197416980662395</v>
      </c>
      <c r="BUQ10">
        <v>3.605158041919404</v>
      </c>
      <c r="BUR10">
        <v>1.517296539254092</v>
      </c>
      <c r="BUS10">
        <v>207.0906773624298</v>
      </c>
      <c r="BUW10">
        <v>2.313431882171245</v>
      </c>
      <c r="BUX10">
        <v>7.02612486369812</v>
      </c>
      <c r="BUY10">
        <v>23.46653799177132</v>
      </c>
      <c r="BUZ10">
        <v>-2.512189444694578</v>
      </c>
      <c r="BVA10">
        <v>0.4699170020889979</v>
      </c>
      <c r="BVB10">
        <v>0.002561433973672028</v>
      </c>
      <c r="BVC10">
        <v>-1.222221131477407</v>
      </c>
      <c r="BVD10">
        <v>1.740171697553349</v>
      </c>
      <c r="BVE10">
        <v>0.01131439446647988</v>
      </c>
      <c r="BVF10">
        <v>4.536263257187369</v>
      </c>
      <c r="BVG10">
        <v>2.915635853758726</v>
      </c>
      <c r="BVH10">
        <v>170.8015808105257</v>
      </c>
      <c r="BVI10">
        <v>-6.705615494585492</v>
      </c>
      <c r="BVJ10">
        <v>-3.709551306307112</v>
      </c>
      <c r="BVK10">
        <v>0.0001239249112643274</v>
      </c>
      <c r="BVL10">
        <v>-0.3932197578334535</v>
      </c>
      <c r="BVM10">
        <v>1.257682294587867</v>
      </c>
      <c r="BVN10">
        <v>14.56052217728805</v>
      </c>
      <c r="BVO10">
        <v>-0.4485770046439342</v>
      </c>
      <c r="BVP10">
        <v>2.590555317693817</v>
      </c>
      <c r="BVQ10">
        <v>0.01225070921236523</v>
      </c>
      <c r="BVR10">
        <v>2.966505743702991</v>
      </c>
      <c r="BVS10">
        <v>6.0162064246145</v>
      </c>
      <c r="BVT10">
        <v>0.0197612614645404</v>
      </c>
      <c r="BVU10">
        <v>-0.6672268523665581</v>
      </c>
      <c r="BVV10">
        <v>2.341813413957308</v>
      </c>
      <c r="BVW10">
        <v>0.0006538113216513746</v>
      </c>
      <c r="BVX10">
        <v>2.168950943890972</v>
      </c>
      <c r="BVY10">
        <v>5.165966474907933</v>
      </c>
      <c r="BVZ10">
        <v>7.125644088580396E-05</v>
      </c>
      <c r="BWA10">
        <v>6.436060010276334</v>
      </c>
      <c r="BWB10">
        <v>9.441726578343253</v>
      </c>
      <c r="BWC10">
        <v>0.0002568799492562501</v>
      </c>
      <c r="BWD10">
        <v>4.466491375111489</v>
      </c>
      <c r="BWE10">
        <v>7.457509767693312</v>
      </c>
      <c r="BWF10">
        <v>0.0006453541745140802</v>
      </c>
      <c r="BWG10">
        <v>-0.8692552640357978</v>
      </c>
      <c r="BWH10">
        <v>5.306169121116205</v>
      </c>
      <c r="BWI10">
        <v>80.66656020654378</v>
      </c>
      <c r="BWJ10">
        <v>6.887052031045434</v>
      </c>
      <c r="BWK10">
        <v>1.964928459613921</v>
      </c>
      <c r="BWL10">
        <v>502.0803350482462</v>
      </c>
      <c r="BWM10">
        <v>-3.746933318627901</v>
      </c>
      <c r="BWN10">
        <v>-0.9055547116992051</v>
      </c>
      <c r="BWO10">
        <v>0.2012859707190481</v>
      </c>
      <c r="BWP10">
        <v>-0.7411488976809304</v>
      </c>
      <c r="BWQ10">
        <v>4.180525827952052</v>
      </c>
      <c r="BWR10">
        <v>29.54267000909279</v>
      </c>
      <c r="BWS10">
        <v>-1.806820527479877</v>
      </c>
      <c r="BWT10">
        <v>1.220420839082707</v>
      </c>
      <c r="BWU10">
        <v>0.005936736417576519</v>
      </c>
      <c r="BWV10">
        <v>2.628632868866358</v>
      </c>
      <c r="BWW10">
        <v>5.027557959705044</v>
      </c>
      <c r="BWX10">
        <v>2.890328371386254</v>
      </c>
      <c r="BWY10">
        <v>6.764004322925305</v>
      </c>
      <c r="BWZ10">
        <v>9.802924074730353</v>
      </c>
      <c r="BXA10">
        <v>0.01211797664453197</v>
      </c>
      <c r="BXB10">
        <v>-2.022589507851677</v>
      </c>
      <c r="BXC10">
        <v>0.9036612379082634</v>
      </c>
      <c r="BXD10">
        <v>0.04351162000772001</v>
      </c>
      <c r="BXH10">
        <v>-3.364366076797473</v>
      </c>
      <c r="BXI10">
        <v>-1.439231201351001</v>
      </c>
      <c r="BXJ10">
        <v>9.24268028785176</v>
      </c>
      <c r="BXK10">
        <v>1.866100737602964</v>
      </c>
      <c r="BXL10">
        <v>4.861028137073292</v>
      </c>
      <c r="BXM10">
        <v>0.0002058502090690617</v>
      </c>
      <c r="BXN10">
        <v>-1.53538258303325</v>
      </c>
      <c r="BXO10">
        <v>0.5205516023376568</v>
      </c>
      <c r="BXP10">
        <v>7.13008209881034</v>
      </c>
      <c r="BXQ10">
        <v>-6.499335328312521</v>
      </c>
      <c r="BXR10">
        <v>-3.496855144968821</v>
      </c>
      <c r="BXS10">
        <v>4.921047534691917E-05</v>
      </c>
      <c r="BXT10">
        <v>2.96708547110951</v>
      </c>
      <c r="BXU10">
        <v>5.964805557074203</v>
      </c>
      <c r="BXV10">
        <v>4.15840640671401E-05</v>
      </c>
      <c r="BXW10">
        <v>-1.433007464103874</v>
      </c>
      <c r="BXX10">
        <v>1.569275342937456</v>
      </c>
      <c r="BXY10">
        <v>4.168966390356231E-05</v>
      </c>
      <c r="BYC10">
        <v>2.210067141451591</v>
      </c>
      <c r="BYD10">
        <v>5.218118451055975</v>
      </c>
      <c r="BYE10">
        <v>0.0005185886907652175</v>
      </c>
      <c r="BYF10">
        <v>6.670526848861964</v>
      </c>
      <c r="BYG10">
        <v>9.679406276823263</v>
      </c>
      <c r="BYH10">
        <v>0.0006307539273591459</v>
      </c>
      <c r="BYI10">
        <v>-6.956911702981969</v>
      </c>
      <c r="BYJ10">
        <v>-3.954359233572706</v>
      </c>
      <c r="BYK10">
        <v>5.212080068179237E-05</v>
      </c>
      <c r="BYL10">
        <v>4.655375587090022</v>
      </c>
      <c r="BYM10">
        <v>7.654031326995147</v>
      </c>
      <c r="BYN10">
        <v>1.445628162138638E-05</v>
      </c>
      <c r="BYO10">
        <v>-4.128376202507464</v>
      </c>
      <c r="BYP10">
        <v>-1.123514873590934</v>
      </c>
      <c r="BYQ10">
        <v>0.0001890601506774927</v>
      </c>
      <c r="BYR10">
        <v>1.931669838846067</v>
      </c>
      <c r="BYS10">
        <v>4.91406950596984</v>
      </c>
      <c r="BYT10">
        <v>0.002478173738831938</v>
      </c>
      <c r="BYU10">
        <v>-6.18484323295568</v>
      </c>
      <c r="BYV10">
        <v>-3.208080163975503</v>
      </c>
      <c r="BYW10">
        <v>0.004319639705759869</v>
      </c>
      <c r="BYX10">
        <v>-3.181911519628481</v>
      </c>
      <c r="BYY10">
        <v>-0.2594301784264328</v>
      </c>
      <c r="BYZ10">
        <v>0.04807313969466606</v>
      </c>
      <c r="BZA10">
        <v>3.379053626883156</v>
      </c>
      <c r="BZB10">
        <v>2.568993548355279</v>
      </c>
      <c r="BZC10">
        <v>116.1324624159348</v>
      </c>
      <c r="BZD10">
        <v>0.8270948097042644</v>
      </c>
      <c r="BZE10">
        <v>3.825043834236932</v>
      </c>
      <c r="BZF10">
        <v>3.365200294079321E-05</v>
      </c>
      <c r="BZG10">
        <v>2.945978273682177</v>
      </c>
      <c r="BZH10">
        <v>5.90468005895831</v>
      </c>
      <c r="BZI10">
        <v>0.01364434031502898</v>
      </c>
      <c r="BZJ10">
        <v>-2.014127518346237</v>
      </c>
      <c r="BZK10">
        <v>0.9411677897010076</v>
      </c>
      <c r="BZL10">
        <v>0.0159880758607257</v>
      </c>
      <c r="BZM10">
        <v>-2.130683149526384</v>
      </c>
      <c r="BZN10">
        <v>0.8596117736259272</v>
      </c>
      <c r="BZO10">
        <v>0.0007535081329564543</v>
      </c>
      <c r="BZP10">
        <v>-1.823161728053458</v>
      </c>
      <c r="BZQ10">
        <v>-3.657436587423193</v>
      </c>
      <c r="BZR10">
        <v>186.9617073274742</v>
      </c>
      <c r="BZS10">
        <v>-3.905492471134046</v>
      </c>
      <c r="BZT10">
        <v>-0.9272131320150891</v>
      </c>
      <c r="BZU10">
        <v>0.003774296872874161</v>
      </c>
      <c r="BZV10">
        <v>7.098950746331081</v>
      </c>
      <c r="BZW10">
        <v>10.09485816956028</v>
      </c>
      <c r="BZX10">
        <v>0.0001339934769990173</v>
      </c>
      <c r="BZY10">
        <v>-1.898984128560848</v>
      </c>
      <c r="BZZ10">
        <v>-5.620988465649784</v>
      </c>
      <c r="CAA10">
        <v>361.4827384627397</v>
      </c>
      <c r="CAB10">
        <v>1.34908194567414</v>
      </c>
      <c r="CAC10">
        <v>4.446563115747549</v>
      </c>
      <c r="CAD10">
        <v>0.07602062815104618</v>
      </c>
      <c r="CAE10">
        <v>-4.46376041192517</v>
      </c>
      <c r="CAF10">
        <v>-2.876626993702354</v>
      </c>
      <c r="CAG10">
        <v>15.96953582322195</v>
      </c>
      <c r="CAH10">
        <v>-8.49247299195698</v>
      </c>
      <c r="CAI10">
        <v>-5.497245637339847</v>
      </c>
      <c r="CAJ10">
        <v>0.0001822251516048247</v>
      </c>
      <c r="CAK10">
        <v>4.919137766236283</v>
      </c>
      <c r="CAL10">
        <v>2.476644763838112</v>
      </c>
      <c r="CAM10">
        <v>236.9658406492244</v>
      </c>
      <c r="CAQ10">
        <v>4.593799642675104</v>
      </c>
      <c r="CAR10">
        <v>7.587055082492169</v>
      </c>
      <c r="CAS10">
        <v>0.0003639127364898588</v>
      </c>
      <c r="CAT10">
        <v>1.408644049526945</v>
      </c>
      <c r="CAU10">
        <v>4.398473608210686</v>
      </c>
      <c r="CAV10">
        <v>0.0008275030125396173</v>
      </c>
      <c r="CAW10">
        <v>4.181677236995319</v>
      </c>
      <c r="CAX10">
        <v>7.191112304183854</v>
      </c>
      <c r="CAY10">
        <v>0.000712163942817297</v>
      </c>
      <c r="CAZ10">
        <v>-2.697479098791319</v>
      </c>
      <c r="CBA10">
        <v>0.3778070565996463</v>
      </c>
      <c r="CBB10">
        <v>0.04534404154842043</v>
      </c>
      <c r="CBC10">
        <v>-8.409248253681456</v>
      </c>
      <c r="CBD10">
        <v>-5.779066638251447</v>
      </c>
      <c r="CBE10">
        <v>1.094125100527659</v>
      </c>
      <c r="CBF10">
        <v>-10.63459813928299</v>
      </c>
      <c r="CBG10">
        <v>-7.665006963110115</v>
      </c>
      <c r="CBH10">
        <v>0.007397572532392654</v>
      </c>
      <c r="CBI10">
        <v>-2.626478011258283</v>
      </c>
      <c r="CBJ10">
        <v>0.3680123529188429</v>
      </c>
      <c r="CBK10">
        <v>0.0002428486952056014</v>
      </c>
      <c r="CBL10">
        <v>-0.3822728303300045</v>
      </c>
      <c r="CBM10">
        <v>2.610190432165611</v>
      </c>
      <c r="CBN10">
        <v>0.000454419297679933</v>
      </c>
      <c r="CBO10">
        <v>7.251117317990456</v>
      </c>
      <c r="CBP10">
        <v>10.23654664626453</v>
      </c>
      <c r="CBQ10">
        <v>0.001698435796358726</v>
      </c>
      <c r="CBR10">
        <v>-7.900385869383491</v>
      </c>
      <c r="CBS10">
        <v>-4.870730686311407</v>
      </c>
      <c r="CBT10">
        <v>0.007035439064310398</v>
      </c>
      <c r="CBU10">
        <v>-3.721399205719353</v>
      </c>
      <c r="CBV10">
        <v>-0.7204429021199518</v>
      </c>
      <c r="CBW10">
        <v>7.316132593827273E-06</v>
      </c>
      <c r="CBX10">
        <v>4.990862578450523</v>
      </c>
      <c r="CBY10">
        <v>7.988769213730684</v>
      </c>
      <c r="CBZ10">
        <v>3.505740680212204E-05</v>
      </c>
      <c r="CCA10">
        <v>6.586113114733476</v>
      </c>
      <c r="CCB10">
        <v>4.769862810860586</v>
      </c>
      <c r="CCC10">
        <v>185.5701359164457</v>
      </c>
      <c r="CCD10">
        <v>5.302246778524918</v>
      </c>
      <c r="CCE10">
        <v>6.773953766124381</v>
      </c>
      <c r="CCF10">
        <v>18.68543625401844</v>
      </c>
      <c r="CCG10">
        <v>-2.962917992733247</v>
      </c>
      <c r="CCH10">
        <v>-0.003855199083967142</v>
      </c>
      <c r="CCI10">
        <v>0.01340683891041177</v>
      </c>
      <c r="CCJ10">
        <v>1.531883047728071</v>
      </c>
      <c r="CCK10">
        <v>3.079122810818225</v>
      </c>
      <c r="CCL10">
        <v>16.8840984475708</v>
      </c>
      <c r="CCM10">
        <v>-2.766115254460463</v>
      </c>
      <c r="CCN10">
        <v>2.000120264945723</v>
      </c>
      <c r="CCO10">
        <v>24.95670328009631</v>
      </c>
      <c r="CCP10">
        <v>1.135125244414098</v>
      </c>
      <c r="CCQ10">
        <v>-1.393281120732945</v>
      </c>
      <c r="CCR10">
        <v>244.5062155055867</v>
      </c>
      <c r="CCS10">
        <v>-2.943766738909137</v>
      </c>
      <c r="CCT10">
        <v>-6.780566859440311</v>
      </c>
      <c r="CCU10">
        <v>373.9346871047607</v>
      </c>
      <c r="CCV10">
        <v>3.991224179101857</v>
      </c>
      <c r="CCW10">
        <v>7.008472020854633</v>
      </c>
      <c r="CCX10">
        <v>0.002379904361030347</v>
      </c>
      <c r="CCY10">
        <v>-0.0330765871929688</v>
      </c>
      <c r="CCZ10">
        <v>-2.629689504626499</v>
      </c>
      <c r="CDA10">
        <v>250.5766091806708</v>
      </c>
      <c r="CDB10">
        <v>5.925868576696472</v>
      </c>
      <c r="CDC10">
        <v>8.890656926522061</v>
      </c>
      <c r="CDD10">
        <v>0.00991888246404108</v>
      </c>
      <c r="CDE10">
        <v>1.005611063375406</v>
      </c>
      <c r="CDF10">
        <v>3.988212037046521</v>
      </c>
      <c r="CDG10">
        <v>0.002421808937545871</v>
      </c>
      <c r="CDH10">
        <v>4.859992591716335</v>
      </c>
      <c r="CDI10">
        <v>7.832578004546241</v>
      </c>
      <c r="CDJ10">
        <v>0.006012476717653527</v>
      </c>
      <c r="CDK10">
        <v>5.83691009876832</v>
      </c>
      <c r="CDL10">
        <v>6.594236419761709</v>
      </c>
      <c r="CDM10">
        <v>40.23668184407238</v>
      </c>
      <c r="CDN10">
        <v>-6.482994750952445</v>
      </c>
      <c r="CDO10">
        <v>-3.475626887659192</v>
      </c>
      <c r="CDP10">
        <v>0.0004342832760645466</v>
      </c>
      <c r="CDQ10">
        <v>1.155715831800141</v>
      </c>
      <c r="CDR10">
        <v>4.160743176995216</v>
      </c>
      <c r="CDS10">
        <v>0.0002021935976835741</v>
      </c>
      <c r="CDT10">
        <v>-4.949061905173838</v>
      </c>
      <c r="CDU10">
        <v>1.375607581691426</v>
      </c>
      <c r="CDV10">
        <v>88.42741757514349</v>
      </c>
      <c r="CDW10">
        <v>-0.6583803481913585</v>
      </c>
      <c r="CDX10">
        <v>2.446378842400176</v>
      </c>
      <c r="CDY10">
        <v>0.08779590410714777</v>
      </c>
      <c r="CDZ10">
        <v>-8.435138370587111</v>
      </c>
      <c r="CEA10">
        <v>-5.434451015657536</v>
      </c>
      <c r="CEB10">
        <v>3.779654393695157E-06</v>
      </c>
      <c r="CEC10">
        <v>6.870322046479747</v>
      </c>
      <c r="CED10">
        <v>-1.561416421744521</v>
      </c>
      <c r="CEE10">
        <v>1045.477155247028</v>
      </c>
      <c r="CEF10">
        <v>0.847108373396891</v>
      </c>
      <c r="CEG10">
        <v>3.864913069799902</v>
      </c>
      <c r="CEH10">
        <v>0.002536057712027196</v>
      </c>
      <c r="CEI10">
        <v>-7.225468751554175</v>
      </c>
      <c r="CEJ10">
        <v>-7.549018309277783</v>
      </c>
      <c r="CEK10">
        <v>88.36785330115835</v>
      </c>
      <c r="CEL10">
        <v>4.137743298026992</v>
      </c>
      <c r="CEM10">
        <v>7.087365703788314</v>
      </c>
      <c r="CEN10">
        <v>0.02030321601021501</v>
      </c>
      <c r="CEO10">
        <v>-4.405380914183858</v>
      </c>
      <c r="CEP10">
        <v>-1.40417049805216</v>
      </c>
      <c r="CEQ10">
        <v>1.17208576950051E-05</v>
      </c>
      <c r="CER10">
        <v>-1.968642722195924</v>
      </c>
      <c r="CES10">
        <v>0.8933905447236759</v>
      </c>
      <c r="CET10">
        <v>0.1522785554950276</v>
      </c>
      <c r="CEU10">
        <v>-5.457856709419674</v>
      </c>
      <c r="CEV10">
        <v>-2.399447817671297</v>
      </c>
      <c r="CEW10">
        <v>0.02729278908218851</v>
      </c>
      <c r="CEX10">
        <v>2.493902302516831</v>
      </c>
      <c r="CEY10">
        <v>5.549586655032522</v>
      </c>
      <c r="CEZ10">
        <v>0.02480597692073447</v>
      </c>
      <c r="CFA10">
        <v>4.953460378500848</v>
      </c>
      <c r="CFB10">
        <v>7.957590871053313</v>
      </c>
      <c r="CFC10">
        <v>0.0001364877498077216</v>
      </c>
      <c r="CFD10">
        <v>-6.113306253715399</v>
      </c>
      <c r="CFE10">
        <v>-3.115771943532149</v>
      </c>
      <c r="CFF10">
        <v>4.863701017939258E-05</v>
      </c>
      <c r="CFG10">
        <v>8.012462797418934</v>
      </c>
      <c r="CFH10">
        <v>5.183460775936548</v>
      </c>
      <c r="CFI10">
        <v>271.8181165315659</v>
      </c>
      <c r="CFM10">
        <v>1.422527502863523</v>
      </c>
      <c r="CFN10">
        <v>0.6454388051242423</v>
      </c>
      <c r="CFO10">
        <v>114.1311922447185</v>
      </c>
      <c r="CFP10">
        <v>4.701116540892158</v>
      </c>
      <c r="CFQ10">
        <v>7.699367655124311</v>
      </c>
      <c r="CFR10">
        <v>2.446881143183902E-05</v>
      </c>
      <c r="CFS10">
        <v>-6.131283400161461</v>
      </c>
      <c r="CFT10">
        <v>0.429793481732466</v>
      </c>
      <c r="CFU10">
        <v>101.450148470075</v>
      </c>
      <c r="CFV10">
        <v>-5.988935762241892</v>
      </c>
      <c r="CFW10">
        <v>-2.994929633728403</v>
      </c>
      <c r="CFX10">
        <v>0.0002874119631744856</v>
      </c>
      <c r="CFY10">
        <v>2.307197930706795</v>
      </c>
      <c r="CFZ10">
        <v>5.464820167013102</v>
      </c>
      <c r="CGA10">
        <v>0.1987581550256123</v>
      </c>
      <c r="CGB10">
        <v>-1.979347179212064</v>
      </c>
      <c r="CGC10">
        <v>-0.8958721717609019</v>
      </c>
      <c r="CGD10">
        <v>29.38454437651459</v>
      </c>
      <c r="CGE10">
        <v>4.281634814775725</v>
      </c>
      <c r="CGF10">
        <v>7.286479431776331</v>
      </c>
      <c r="CGG10">
        <v>0.0001877625110605207</v>
      </c>
      <c r="CGH10">
        <v>-8.468040831152784</v>
      </c>
      <c r="CGI10">
        <v>-5.93669556420065</v>
      </c>
      <c r="CGJ10">
        <v>1.757098070465331</v>
      </c>
      <c r="CGK10">
        <v>4.408752737668692</v>
      </c>
      <c r="CGL10">
        <v>7.412277705608219</v>
      </c>
      <c r="CGM10">
        <v>9.940319179751145E-05</v>
      </c>
      <c r="CGN10">
        <v>-4.085085454701614</v>
      </c>
      <c r="CGO10">
        <v>-1.082555949269327</v>
      </c>
      <c r="CGP10">
        <v>5.118718185572518E-05</v>
      </c>
      <c r="CGQ10">
        <v>3.051572328912286</v>
      </c>
      <c r="CGR10">
        <v>5.915809539733969</v>
      </c>
      <c r="CGS10">
        <v>0.1474522794038103</v>
      </c>
      <c r="CGT10">
        <v>0.1331881507338647</v>
      </c>
      <c r="CGU10">
        <v>3.129292892193815</v>
      </c>
      <c r="CGV10">
        <v>0.0001213843127506192</v>
      </c>
      <c r="CGW10">
        <v>-4.250560385908406</v>
      </c>
      <c r="CGX10">
        <v>-1.259316414254496</v>
      </c>
      <c r="CGY10">
        <v>0.0006133442591803638</v>
      </c>
      <c r="CGZ10">
        <v>-4.580092286031094</v>
      </c>
      <c r="CHA10">
        <v>-1.585401024487691</v>
      </c>
      <c r="CHB10">
        <v>0.0002254616320043459</v>
      </c>
      <c r="CHC10">
        <v>-5.689399992475854</v>
      </c>
      <c r="CHD10">
        <v>-0.5107332509914513</v>
      </c>
      <c r="CHE10">
        <v>37.97271016360212</v>
      </c>
      <c r="CHF10">
        <v>-2.731547904432406</v>
      </c>
      <c r="CHG10">
        <v>0.2828586979892054</v>
      </c>
      <c r="CHH10">
        <v>0.001660401546675036</v>
      </c>
      <c r="CHI10">
        <v>-2.878981794051492</v>
      </c>
      <c r="CHJ10">
        <v>0.1277930510893779</v>
      </c>
      <c r="CHK10">
        <v>0.0003671882134620879</v>
      </c>
      <c r="CHL10">
        <v>3.652570040163184</v>
      </c>
      <c r="CHM10">
        <v>6.644104689773545</v>
      </c>
      <c r="CHN10">
        <v>0.0005732972577548628</v>
      </c>
      <c r="CHO10">
        <v>-7.77894639653829</v>
      </c>
      <c r="CHP10">
        <v>-4.792899552056183</v>
      </c>
      <c r="CHQ10">
        <v>0.001557524391252187</v>
      </c>
      <c r="CHR10">
        <v>-0.4499536687453719</v>
      </c>
      <c r="CHS10">
        <v>2.69796717700808</v>
      </c>
      <c r="CHT10">
        <v>0.1750446128673328</v>
      </c>
      <c r="CHU10">
        <v>3.828482390509602</v>
      </c>
      <c r="CHV10">
        <v>6.799517285074838</v>
      </c>
      <c r="CHW10">
        <v>0.006711818662775725</v>
      </c>
      <c r="CHX10">
        <v>-8.275098075167218</v>
      </c>
      <c r="CHY10">
        <v>-5.235079081048148</v>
      </c>
      <c r="CHZ10">
        <v>0.01281215912241703</v>
      </c>
      <c r="CID10">
        <v>2.299673340642358</v>
      </c>
      <c r="CIE10">
        <v>5.322920088772306</v>
      </c>
      <c r="CIF10">
        <v>0.004323290388937796</v>
      </c>
      <c r="CIG10">
        <v>-12.25370223198707</v>
      </c>
      <c r="CIH10">
        <v>-9.240548896751861</v>
      </c>
      <c r="CII10">
        <v>0.001384081822478023</v>
      </c>
      <c r="CIJ10">
        <v>-2.001620581836576</v>
      </c>
      <c r="CIK10">
        <v>1.0683282607723</v>
      </c>
      <c r="CIL10">
        <v>0.03914272465857109</v>
      </c>
      <c r="CIM10">
        <v>-1.319437038260357</v>
      </c>
      <c r="CIN10">
        <v>-5.089579101254974</v>
      </c>
      <c r="CIO10">
        <v>366.6785884250321</v>
      </c>
      <c r="CIP10">
        <v>2.20825148998669</v>
      </c>
      <c r="CIQ10">
        <v>5.31137641592095</v>
      </c>
      <c r="CIR10">
        <v>0.08507800279157386</v>
      </c>
      <c r="CIS10">
        <v>-0.001717204081385537</v>
      </c>
      <c r="CIT10">
        <v>2.981540650210934</v>
      </c>
      <c r="CIU10">
        <v>0.00224239554317761</v>
      </c>
      <c r="CIY10">
        <v>-4.284562570926651</v>
      </c>
      <c r="CIZ10">
        <v>-1.314504556442317</v>
      </c>
      <c r="CJA10">
        <v>0.007172179972963013</v>
      </c>
      <c r="CJB10">
        <v>-2.082183442999446</v>
      </c>
      <c r="CJC10">
        <v>0.9278818839188093</v>
      </c>
      <c r="CJD10">
        <v>0.000810486447770881</v>
      </c>
      <c r="CJE10">
        <v>5.930208507708542</v>
      </c>
      <c r="CJF10">
        <v>-3.006090459387188</v>
      </c>
      <c r="CJG10">
        <v>1139.801864255125</v>
      </c>
      <c r="CJH10">
        <v>-4.340915772209206</v>
      </c>
      <c r="CJI10">
        <v>-1.331517482911254</v>
      </c>
      <c r="CJJ10">
        <v>0.000706622733823901</v>
      </c>
      <c r="CJK10">
        <v>-1.482732184749719</v>
      </c>
      <c r="CJL10">
        <v>1.494796504947196</v>
      </c>
      <c r="CJM10">
        <v>0.004039678293900241</v>
      </c>
      <c r="CJN10">
        <v>-7.11581301853546</v>
      </c>
      <c r="CJO10">
        <v>-4.111706360412801</v>
      </c>
      <c r="CJP10">
        <v>0.0001349171274912515</v>
      </c>
      <c r="CJQ10">
        <v>2.085533912426173</v>
      </c>
      <c r="CJR10">
        <v>5.190853236789327</v>
      </c>
      <c r="CJS10">
        <v>0.08873728067449116</v>
      </c>
      <c r="CJT10">
        <v>-5.528767139973619</v>
      </c>
      <c r="CJU10">
        <v>0.7692848584397649</v>
      </c>
      <c r="CJV10">
        <v>87.01717587390809</v>
      </c>
      <c r="CJW10">
        <v>-3.28829953975171</v>
      </c>
      <c r="CJX10">
        <v>-2.631048425979014</v>
      </c>
      <c r="CJY10">
        <v>43.90777875135417</v>
      </c>
      <c r="CJZ10">
        <v>-1.911414826140089</v>
      </c>
      <c r="CKA10">
        <v>-2.45527453010552</v>
      </c>
      <c r="CKB10">
        <v>100.4715328111197</v>
      </c>
      <c r="CKC10">
        <v>-0.447629877516533</v>
      </c>
      <c r="CKD10">
        <v>-3.115364124849781</v>
      </c>
      <c r="CKE10">
        <v>256.9856919871535</v>
      </c>
      <c r="CKF10">
        <v>0.1737004184060877</v>
      </c>
      <c r="CKG10">
        <v>3.137776160620969</v>
      </c>
      <c r="CKH10">
        <v>0.01032441837929352</v>
      </c>
      <c r="CKI10">
        <v>-6.155254626389882</v>
      </c>
      <c r="CKJ10">
        <v>-3.118259558835298</v>
      </c>
      <c r="CKK10">
        <v>0.0109490801869455</v>
      </c>
      <c r="CKL10">
        <v>0.7356060414749842</v>
      </c>
      <c r="CKM10">
        <v>3.830480670824721</v>
      </c>
      <c r="CKN10">
        <v>0.07200956235399932</v>
      </c>
      <c r="CKR10">
        <v>-3.040226918808716</v>
      </c>
      <c r="CKS10">
        <v>0.1158948091523198</v>
      </c>
      <c r="CKT10">
        <v>0.1949919515323169</v>
      </c>
      <c r="CKU10">
        <v>4.268032039212858</v>
      </c>
      <c r="CKV10">
        <v>7.29022922559892</v>
      </c>
      <c r="CKW10">
        <v>0.003941720667660746</v>
      </c>
      <c r="CKX10">
        <v>-4.840755938427926</v>
      </c>
      <c r="CKY10">
        <v>-1.835541692803725</v>
      </c>
      <c r="CKZ10">
        <v>0.0002175068594359597</v>
      </c>
      <c r="CLA10">
        <v>-1.486194124825269</v>
      </c>
      <c r="CLB10">
        <v>-1.786001641442923</v>
      </c>
      <c r="CLC10">
        <v>87.10983717381099</v>
      </c>
      <c r="CLD10">
        <v>-1.337429884181809</v>
      </c>
      <c r="CLE10">
        <v>-1.086698816630077</v>
      </c>
      <c r="CLF10">
        <v>60.4678373034019</v>
      </c>
      <c r="CLG10">
        <v>3.927889014317156</v>
      </c>
      <c r="CLH10">
        <v>6.885053204813683</v>
      </c>
      <c r="CLI10">
        <v>0.01467925260654315</v>
      </c>
      <c r="CLJ10">
        <v>-10.64489380909171</v>
      </c>
      <c r="CLK10">
        <v>-7.659363500377825</v>
      </c>
      <c r="CLL10">
        <v>0.001674975727322873</v>
      </c>
      <c r="CLM10">
        <v>-9.206099564142805</v>
      </c>
      <c r="CLN10">
        <v>-6.154150412996113</v>
      </c>
      <c r="CLO10">
        <v>0.02158971443889487</v>
      </c>
      <c r="CLP10">
        <v>5.539608809237055</v>
      </c>
      <c r="CLQ10">
        <v>-0.6641883124161776</v>
      </c>
      <c r="CLR10">
        <v>677.6790516524185</v>
      </c>
      <c r="CLS10">
        <v>-2.3843195951567</v>
      </c>
      <c r="CLT10">
        <v>0.6086418513912641</v>
      </c>
      <c r="CLU10">
        <v>0.0003963298775773769</v>
      </c>
      <c r="CLV10">
        <v>2.960846255787232</v>
      </c>
      <c r="CLW10">
        <v>3.472898020015086</v>
      </c>
      <c r="CLX10">
        <v>49.51909139105388</v>
      </c>
      <c r="CLY10">
        <v>5.421864205861833</v>
      </c>
      <c r="CLZ10">
        <v>8.419357815757062</v>
      </c>
      <c r="CMA10">
        <v>5.025593085835388E-05</v>
      </c>
      <c r="CMB10">
        <v>-2.430061463694276</v>
      </c>
      <c r="CMC10">
        <v>4.20379242641</v>
      </c>
      <c r="CMD10">
        <v>105.6391527570078</v>
      </c>
      <c r="CME10">
        <v>-1.557067250568248</v>
      </c>
      <c r="CMF10">
        <v>1.488621857166525</v>
      </c>
      <c r="CMG10">
        <v>0.01669995652479753</v>
      </c>
      <c r="CMH10">
        <v>-3.860599356046306</v>
      </c>
      <c r="CMI10">
        <v>-5.192792159948007</v>
      </c>
      <c r="CMJ10">
        <v>150.1431559214215</v>
      </c>
      <c r="CMN10">
        <v>7.40692071743344</v>
      </c>
      <c r="CMO10">
        <v>10.30626663739384</v>
      </c>
      <c r="CMP10">
        <v>0.08104995062895183</v>
      </c>
      <c r="CMQ10">
        <v>1.0655602949223</v>
      </c>
      <c r="CMR10">
        <v>4.073267084958829</v>
      </c>
      <c r="CMS10">
        <v>0.0004751569013371234</v>
      </c>
      <c r="CMT10">
        <v>-4.606152276128832</v>
      </c>
      <c r="CMU10">
        <v>-1.698257092298274</v>
      </c>
      <c r="CMV10">
        <v>0.06786637729285461</v>
      </c>
      <c r="CMW10">
        <v>1.930040976180394</v>
      </c>
      <c r="CMX10">
        <v>4.959801979914383</v>
      </c>
      <c r="CMY10">
        <v>0.007085738746035973</v>
      </c>
      <c r="CMZ10">
        <v>3.297699572067904</v>
      </c>
      <c r="CNA10">
        <v>6.299329507647498</v>
      </c>
      <c r="CNB10">
        <v>2.125351994900302E-05</v>
      </c>
      <c r="CNC10">
        <v>-0.9544487715505094</v>
      </c>
      <c r="CND10">
        <v>2.011693394360852</v>
      </c>
      <c r="CNE10">
        <v>0.00917082343339036</v>
      </c>
      <c r="CNF10">
        <v>-0.5285840329084194</v>
      </c>
      <c r="CNG10">
        <v>2.770756890876591</v>
      </c>
      <c r="CNH10">
        <v>0.7168399092197084</v>
      </c>
      <c r="CNI10">
        <v>-7.802323610737188</v>
      </c>
      <c r="CNJ10">
        <v>-4.812651938557012</v>
      </c>
      <c r="CNK10">
        <v>0.0008533948444300142</v>
      </c>
      <c r="CNL10">
        <v>-9.705649438986594</v>
      </c>
      <c r="CNM10">
        <v>-6.694276204340524</v>
      </c>
      <c r="CNN10">
        <v>0.001034803730516614</v>
      </c>
      <c r="CNO10">
        <v>-1.047969212973206</v>
      </c>
      <c r="CNP10">
        <v>1.987367718725811</v>
      </c>
      <c r="CNQ10">
        <v>0.009989589935208237</v>
      </c>
      <c r="CNR10">
        <v>1.816758735070476</v>
      </c>
      <c r="CNS10">
        <v>4.817119083878726</v>
      </c>
      <c r="CNT10">
        <v>1.038810108859992E-06</v>
      </c>
      <c r="CNU10">
        <v>4.211964804189879</v>
      </c>
      <c r="CNV10">
        <v>-0.6051303311998799</v>
      </c>
      <c r="CNW10">
        <v>488.8558108458739</v>
      </c>
      <c r="CNX10">
        <v>-2.130479484264126</v>
      </c>
      <c r="CNY10">
        <v>0.8662882856235687</v>
      </c>
      <c r="CNZ10">
        <v>8.357849199112387E-05</v>
      </c>
      <c r="COA10">
        <v>-3.069321819146408</v>
      </c>
      <c r="COB10">
        <v>-0.02777209153621474</v>
      </c>
      <c r="COC10">
        <v>0.01381103891585005</v>
      </c>
      <c r="COD10">
        <v>0.5685475432025338</v>
      </c>
      <c r="COE10">
        <v>4.152225132278538</v>
      </c>
      <c r="COF10">
        <v>2.725436223916614</v>
      </c>
      <c r="COJ10">
        <v>-8.813907861507301</v>
      </c>
      <c r="COK10">
        <v>-5.842653561044391</v>
      </c>
      <c r="COL10">
        <v>0.006610521935012968</v>
      </c>
      <c r="COM10">
        <v>-11.8444313237475</v>
      </c>
      <c r="CON10">
        <v>-8.853622124255399</v>
      </c>
      <c r="COO10">
        <v>0.0006757665118084129</v>
      </c>
      <c r="COP10">
        <v>-3.527277372348998</v>
      </c>
      <c r="COQ10">
        <v>-0.6871072022586915</v>
      </c>
      <c r="COR10">
        <v>0.2043645962316939</v>
      </c>
      <c r="COS10">
        <v>6.533534856569768</v>
      </c>
      <c r="COT10">
        <v>3.731440199379159</v>
      </c>
      <c r="COU10">
        <v>269.3144192879985</v>
      </c>
      <c r="COY10">
        <v>5.792538747955218</v>
      </c>
      <c r="COZ10">
        <v>2.066796364197204</v>
      </c>
      <c r="CPA10">
        <v>361.8848849014315</v>
      </c>
      <c r="CPB10">
        <v>-3.116645493703808</v>
      </c>
      <c r="CPC10">
        <v>7.471468327256092</v>
      </c>
      <c r="CPD10">
        <v>460.6357708787413</v>
      </c>
      <c r="CPE10">
        <v>-3.777198233408641</v>
      </c>
      <c r="CPF10">
        <v>-3.886317584581647</v>
      </c>
      <c r="CPG10">
        <v>77.33298511870763</v>
      </c>
      <c r="CPH10">
        <v>1.746879238556218</v>
      </c>
      <c r="CPI10">
        <v>-3.407429139899287</v>
      </c>
      <c r="CPJ10">
        <v>531.941961047597</v>
      </c>
      <c r="CPK10">
        <v>-6.4426209032738</v>
      </c>
      <c r="CPL10">
        <v>-3.411728690395112</v>
      </c>
      <c r="CPM10">
        <v>0.007634630532337489</v>
      </c>
      <c r="CPN10">
        <v>4.994103841007609</v>
      </c>
      <c r="CPO10">
        <v>-5.415794772768336</v>
      </c>
      <c r="CPP10">
        <v>1438.603046654</v>
      </c>
      <c r="CPQ10">
        <v>1.51177598316859</v>
      </c>
      <c r="CPR10">
        <v>4.500264208023629</v>
      </c>
      <c r="CPS10">
        <v>0.001060167735905164</v>
      </c>
      <c r="CPT10">
        <v>-2.775666303968633</v>
      </c>
      <c r="CPU10">
        <v>0.2450379091948933</v>
      </c>
      <c r="CPV10">
        <v>0.003429315541765712</v>
      </c>
      <c r="CPW10">
        <v>1.600738562264571</v>
      </c>
      <c r="CPX10">
        <v>4.598918752326489</v>
      </c>
      <c r="CPY10">
        <v>2.649366568594114E-05</v>
      </c>
      <c r="CPZ10">
        <v>-5.485337289850551</v>
      </c>
      <c r="CQA10">
        <v>-2.39496196484875</v>
      </c>
      <c r="CQB10">
        <v>0.06534159495344975</v>
      </c>
      <c r="CQC10">
        <v>-2.061698417460299</v>
      </c>
      <c r="CQD10">
        <v>0.9068962189920733</v>
      </c>
      <c r="CQE10">
        <v>0.00789037487646896</v>
      </c>
      <c r="CQF10">
        <v>-4.929985669901784</v>
      </c>
      <c r="CQG10">
        <v>-1.932023059797491</v>
      </c>
      <c r="CQH10">
        <v>3.3207660697043E-05</v>
      </c>
      <c r="CQI10">
        <v>4.188314690788299</v>
      </c>
      <c r="CQJ10">
        <v>6.994190837416467</v>
      </c>
      <c r="CQK10">
        <v>0.3014725635834259</v>
      </c>
      <c r="CQL10">
        <v>6.564900560536088</v>
      </c>
      <c r="CQM10">
        <v>7.752586627562654</v>
      </c>
      <c r="CQN10">
        <v>26.27585433319707</v>
      </c>
      <c r="CQO10">
        <v>-3.120783309589445</v>
      </c>
      <c r="CQP10">
        <v>-0.134712807783949</v>
      </c>
      <c r="CQQ10">
        <v>0.00155224735960561</v>
      </c>
      <c r="CQR10">
        <v>2.043175599500371</v>
      </c>
      <c r="CQS10">
        <v>5.101667836629693</v>
      </c>
      <c r="CQT10">
        <v>0.02737073443514201</v>
      </c>
      <c r="CQX10">
        <v>3.310483523026931</v>
      </c>
      <c r="CQY10">
        <v>-3.125911600791121</v>
      </c>
      <c r="CQZ10">
        <v>712.3644234625368</v>
      </c>
      <c r="CRD10">
        <v>-9.207154091208436</v>
      </c>
      <c r="CRE10">
        <v>-6.213785217667884</v>
      </c>
      <c r="CRF10">
        <v>0.0003517747049696099</v>
      </c>
      <c r="CRG10">
        <v>-2.272721484983907</v>
      </c>
      <c r="CRH10">
        <v>1.991297805265323</v>
      </c>
      <c r="CRI10">
        <v>12.78195812897732</v>
      </c>
      <c r="CRM10">
        <v>-4.008189944332439</v>
      </c>
      <c r="CRN10">
        <v>-3.66398088492586</v>
      </c>
      <c r="CRO10">
        <v>56.4258041611047</v>
      </c>
      <c r="CRS10">
        <v>-1.200462133669764</v>
      </c>
      <c r="CRT10">
        <v>1.790388780865413</v>
      </c>
      <c r="CRU10">
        <v>0.0006696461187410291</v>
      </c>
      <c r="CRV10">
        <v>6.282228895894652</v>
      </c>
      <c r="CRW10">
        <v>8.205450424135783</v>
      </c>
      <c r="CRX10">
        <v>9.275615017946913</v>
      </c>
      <c r="CRY10">
        <v>-2.105602607755368</v>
      </c>
      <c r="CRZ10">
        <v>-1.692265225239359</v>
      </c>
      <c r="CSA10">
        <v>53.52658797351307</v>
      </c>
      <c r="CSB10">
        <v>-4.134607355921639</v>
      </c>
      <c r="CSC10">
        <v>-1.209770765027138</v>
      </c>
      <c r="CSD10">
        <v>0.04519630454688556</v>
      </c>
      <c r="CSE10">
        <v>-4.471009055917918</v>
      </c>
      <c r="CSF10">
        <v>-3.815595048645238</v>
      </c>
      <c r="CSG10">
        <v>43.97666781834523</v>
      </c>
      <c r="CSH10">
        <v>-2.345231281381049</v>
      </c>
      <c r="CSI10">
        <v>0.6304858322952753</v>
      </c>
      <c r="CSJ10">
        <v>0.004717268545668279</v>
      </c>
      <c r="CSK10">
        <v>-6.584414237224644</v>
      </c>
      <c r="CSL10">
        <v>-3.579541130879559</v>
      </c>
      <c r="CSM10">
        <v>0.0001899773236040337</v>
      </c>
      <c r="CSN10">
        <v>3.301312715177524</v>
      </c>
      <c r="CSO10">
        <v>6.28997270941707</v>
      </c>
      <c r="CSP10">
        <v>0.001028765845177043</v>
      </c>
      <c r="CSQ10">
        <v>2.134317308609682</v>
      </c>
      <c r="CSR10">
        <v>5.126561556011982</v>
      </c>
      <c r="CSS10">
        <v>0.0004812135868538568</v>
      </c>
      <c r="CST10">
        <v>-8.614678144516988</v>
      </c>
      <c r="CSU10">
        <v>-5.602019880876581</v>
      </c>
      <c r="CSV10">
        <v>0.001281853107120468</v>
      </c>
      <c r="CSW10">
        <v>6.24157919190842</v>
      </c>
      <c r="CSX10">
        <v>7.616850694014108</v>
      </c>
      <c r="CSY10">
        <v>21.11794153495928</v>
      </c>
      <c r="CSZ10">
        <v>-6.579802742357558</v>
      </c>
      <c r="CTA10">
        <v>-3.559208499923898</v>
      </c>
      <c r="CTB10">
        <v>0.00339298257133069</v>
      </c>
      <c r="CTF10">
        <v>-2.47075187676684</v>
      </c>
      <c r="CTG10">
        <v>0.555736312081998</v>
      </c>
      <c r="CTH10">
        <v>0.005612993187933632</v>
      </c>
      <c r="CTI10">
        <v>5.490802937702254</v>
      </c>
      <c r="CTJ10">
        <v>8.487715074056638</v>
      </c>
      <c r="CTK10">
        <v>7.627921515134514E-05</v>
      </c>
      <c r="CTL10">
        <v>4.735414109168363</v>
      </c>
      <c r="CTM10">
        <v>7.697245318575368</v>
      </c>
      <c r="CTN10">
        <v>0.01165485260265485</v>
      </c>
      <c r="CTO10">
        <v>1.704751519198009</v>
      </c>
      <c r="CTP10">
        <v>4.729049887174569</v>
      </c>
      <c r="CTQ10">
        <v>0.004723285490594635</v>
      </c>
      <c r="CTR10">
        <v>-2.356195408494277</v>
      </c>
      <c r="CTS10">
        <v>0.5976042448522962</v>
      </c>
      <c r="CTT10">
        <v>0.01707577624717433</v>
      </c>
      <c r="CTU10">
        <v>-1.520209628071902</v>
      </c>
      <c r="CTV10">
        <v>5.695913439252328</v>
      </c>
      <c r="CTW10">
        <v>142.2055497505878</v>
      </c>
      <c r="CTX10">
        <v>0.4792398622852977</v>
      </c>
      <c r="CTY10">
        <v>3.482684394072665</v>
      </c>
      <c r="CTZ10">
        <v>9.491839387347991E-05</v>
      </c>
      <c r="CUA10">
        <v>0.1891850699892981</v>
      </c>
      <c r="CUB10">
        <v>2.663341292436198</v>
      </c>
      <c r="CUC10">
        <v>2.212093427130514</v>
      </c>
      <c r="CUD10">
        <v>1.191464123481717</v>
      </c>
      <c r="CUE10">
        <v>4.172169332213111</v>
      </c>
      <c r="CUF10">
        <v>0.002978311760792493</v>
      </c>
      <c r="CUG10">
        <v>7.088298283211492</v>
      </c>
      <c r="CUH10">
        <v>10.05094913269448</v>
      </c>
      <c r="CUI10">
        <v>0.01115967235473831</v>
      </c>
      <c r="CUJ10">
        <v>-3.450659042403855</v>
      </c>
      <c r="CUK10">
        <v>-0.4493857554629388</v>
      </c>
      <c r="CUL10">
        <v>1.297007707126225E-05</v>
      </c>
      <c r="CUM10">
        <v>1.702676841468115</v>
      </c>
      <c r="CUN10">
        <v>4.714325807050412</v>
      </c>
      <c r="CUO10">
        <v>0.0010855871931003</v>
      </c>
      <c r="CUP10">
        <v>2.985122285191041</v>
      </c>
      <c r="CUQ10">
        <v>5.924552260975591</v>
      </c>
      <c r="CUR10">
        <v>0.02934982266768191</v>
      </c>
      <c r="CUS10">
        <v>-1.963951972634419</v>
      </c>
      <c r="CUT10">
        <v>1.032950791269159</v>
      </c>
      <c r="CUU10">
        <v>7.674297149587286E-05</v>
      </c>
      <c r="CUV10">
        <v>6.711339002555011</v>
      </c>
      <c r="CUW10">
        <v>9.71259611303168</v>
      </c>
      <c r="CUX10">
        <v>1.26426140043985E-05</v>
      </c>
      <c r="CUY10">
        <v>2.128246564259119</v>
      </c>
      <c r="CUZ10">
        <v>5.120637623024145</v>
      </c>
      <c r="CVA10">
        <v>0.0004631678937383848</v>
      </c>
      <c r="CVB10">
        <v>-9.292139920711715</v>
      </c>
      <c r="CVC10">
        <v>-7.63582836042038</v>
      </c>
      <c r="CVD10">
        <v>14.44398898405364</v>
      </c>
      <c r="CVE10">
        <v>-2.35539694822085</v>
      </c>
      <c r="CVF10">
        <v>0.7080268053540428</v>
      </c>
      <c r="CVG10">
        <v>0.03218058014022996</v>
      </c>
      <c r="CVH10">
        <v>-5.586257288216912</v>
      </c>
      <c r="CVI10">
        <v>-2.660123611912021</v>
      </c>
      <c r="CVJ10">
        <v>0.04364987020984462</v>
      </c>
      <c r="CVK10">
        <v>-6.997645903289962</v>
      </c>
      <c r="CVL10">
        <v>-3.961274039850852</v>
      </c>
      <c r="CVM10">
        <v>0.01058329960026634</v>
      </c>
      <c r="CVN10">
        <v>5.673944087186915</v>
      </c>
      <c r="CVO10">
        <v>8.626177298744617</v>
      </c>
      <c r="CVP10">
        <v>0.01825332862473027</v>
      </c>
      <c r="CVQ10">
        <v>8.027763487305615</v>
      </c>
      <c r="CVR10">
        <v>11.02983271200512</v>
      </c>
      <c r="CVS10">
        <v>3.425352685641667E-05</v>
      </c>
      <c r="CVT10">
        <v>-4.448961419190439</v>
      </c>
      <c r="CVU10">
        <v>-1.371483317367467</v>
      </c>
      <c r="CVV10">
        <v>0.04802285009672708</v>
      </c>
      <c r="CVW10">
        <v>-0.4379642798762156</v>
      </c>
      <c r="CVX10">
        <v>4.280340283267711</v>
      </c>
      <c r="CVY10">
        <v>23.62056457376993</v>
      </c>
      <c r="CVZ10">
        <v>-5.738411058653234</v>
      </c>
      <c r="CWA10">
        <v>-6.753818429742692</v>
      </c>
      <c r="CWB10">
        <v>128.9879708463964</v>
      </c>
      <c r="CWC10">
        <v>1.442879786786103</v>
      </c>
      <c r="CWD10">
        <v>4.444411362747614</v>
      </c>
      <c r="CWE10">
        <v>1.876579940703465E-05</v>
      </c>
      <c r="CWF10">
        <v>7.612796415567844</v>
      </c>
      <c r="CWG10">
        <v>10.61137849666297</v>
      </c>
      <c r="CWH10">
        <v>1.608395216651292E-05</v>
      </c>
      <c r="CWI10">
        <v>-6.072018298553235</v>
      </c>
      <c r="CWJ10">
        <v>-5.651209673478711</v>
      </c>
      <c r="CWK10">
        <v>53.21782518791971</v>
      </c>
      <c r="CWL10">
        <v>-9.406313832307456</v>
      </c>
      <c r="CWM10">
        <v>-6.378093743615378</v>
      </c>
      <c r="CWN10">
        <v>0.006370987246309905</v>
      </c>
      <c r="CWO10">
        <v>-4.085608110763191</v>
      </c>
      <c r="CWP10">
        <v>1.510130799392233</v>
      </c>
      <c r="CWQ10">
        <v>53.90288391755894</v>
      </c>
      <c r="CWR10">
        <v>0.8039352000416998</v>
      </c>
      <c r="CWS10">
        <v>3.825237221993711</v>
      </c>
      <c r="CWT10">
        <v>0.003630209113951754</v>
      </c>
      <c r="CWU10">
        <v>-8.147100641955763</v>
      </c>
      <c r="CWV10">
        <v>-5.142755514189872</v>
      </c>
      <c r="CWW10">
        <v>0.0001510410824153368</v>
      </c>
      <c r="CWX10">
        <v>-6.187584311917334</v>
      </c>
      <c r="CWY10">
        <v>-2.989404686181518</v>
      </c>
      <c r="CWZ10">
        <v>0.3142013124543039</v>
      </c>
      <c r="CXA10">
        <v>-2.351383942205898</v>
      </c>
      <c r="CXB10">
        <v>0.5213423833503423</v>
      </c>
      <c r="CXC10">
        <v>0.1295887056513281</v>
      </c>
      <c r="CXD10">
        <v>-6.417533261683728</v>
      </c>
      <c r="CXE10">
        <v>-3.439175965270387</v>
      </c>
      <c r="CXF10">
        <v>0.003747252948320046</v>
      </c>
      <c r="CXG10">
        <v>1.561811160186493</v>
      </c>
      <c r="CXH10">
        <v>4.524471567774425</v>
      </c>
      <c r="CXI10">
        <v>0.01115396129199524</v>
      </c>
      <c r="CXJ10">
        <v>1.575629570037126</v>
      </c>
      <c r="CXK10">
        <v>-0.857262976814785</v>
      </c>
      <c r="CXL10">
        <v>236.1305714051124</v>
      </c>
      <c r="CXM10">
        <v>0.964100093364381</v>
      </c>
      <c r="CXN10">
        <v>3.938545819502243</v>
      </c>
      <c r="CXO10">
        <v>0.005224167300968986</v>
      </c>
      <c r="CXP10">
        <v>-0.7941300752269143</v>
      </c>
      <c r="CXQ10">
        <v>3.297474413150926</v>
      </c>
      <c r="CXR10">
        <v>9.532802872373178</v>
      </c>
      <c r="CXS10">
        <v>-2.060504809199884</v>
      </c>
      <c r="CXT10">
        <v>0.254133727865577</v>
      </c>
      <c r="CXU10">
        <v>3.757762679006172</v>
      </c>
      <c r="CXV10">
        <v>-5.038989736098236</v>
      </c>
      <c r="CXW10">
        <v>-2.042262265977512</v>
      </c>
      <c r="CXX10">
        <v>8.567561448605436E-05</v>
      </c>
      <c r="CXY10">
        <v>1.224565147913615</v>
      </c>
      <c r="CXZ10">
        <v>4.2366168055408</v>
      </c>
      <c r="CYA10">
        <v>0.001161939612503127</v>
      </c>
      <c r="CYB10">
        <v>-2.275118800525694</v>
      </c>
      <c r="CYC10">
        <v>3.432401699261651</v>
      </c>
      <c r="CYD10">
        <v>58.6453380541497</v>
      </c>
      <c r="CYE10">
        <v>1.002280509398726</v>
      </c>
      <c r="CYF10">
        <v>3.957156741531709</v>
      </c>
      <c r="CYG10">
        <v>0.0162892354121314</v>
      </c>
      <c r="CYH10">
        <v>-6.361359289012899</v>
      </c>
      <c r="CYI10">
        <v>-4.856298762142777</v>
      </c>
      <c r="CYJ10">
        <v>17.8787522265747</v>
      </c>
      <c r="CYK10">
        <v>-2.508218437713297</v>
      </c>
      <c r="CYL10">
        <v>0.5019647653531052</v>
      </c>
      <c r="CYM10">
        <v>0.0008295809975325554</v>
      </c>
      <c r="CYN10">
        <v>3.410728279555903</v>
      </c>
      <c r="CYO10">
        <v>-3.610847254499802</v>
      </c>
      <c r="CYP10">
        <v>803.4558094782711</v>
      </c>
      <c r="CYQ10">
        <v>-4.944484845599009</v>
      </c>
      <c r="CYR10">
        <v>-1.982424542876441</v>
      </c>
      <c r="CYS10">
        <v>0.01151536503602569</v>
      </c>
      <c r="CYT10">
        <v>-5.643831086971463</v>
      </c>
      <c r="CYU10">
        <v>-2.523091387260082</v>
      </c>
      <c r="CYV10">
        <v>0.1166246006911569</v>
      </c>
      <c r="CYW10">
        <v>-4.446104494194513</v>
      </c>
      <c r="CYX10">
        <v>-1.476264786709558</v>
      </c>
      <c r="CYY10">
        <v>0.007277145956744869</v>
      </c>
      <c r="CYZ10">
        <v>1.423895393370268</v>
      </c>
      <c r="CZA10">
        <v>-7.374601744203687</v>
      </c>
      <c r="CZB10">
        <v>1113.636277642727</v>
      </c>
      <c r="CZC10">
        <v>-1.561764891433993</v>
      </c>
      <c r="CZD10">
        <v>1.436026616038866</v>
      </c>
      <c r="CZE10">
        <v>3.901951393949538E-05</v>
      </c>
      <c r="CZF10">
        <v>-8.876696530672145</v>
      </c>
      <c r="CZG10">
        <v>-5.86077576943134</v>
      </c>
      <c r="CZH10">
        <v>0.002027765107893748</v>
      </c>
      <c r="CZI10">
        <v>1.147834973142905</v>
      </c>
      <c r="CZJ10">
        <v>4.150446734779146</v>
      </c>
      <c r="CZK10">
        <v>5.457039075628942E-05</v>
      </c>
      <c r="CZL10">
        <v>-10.750525408718</v>
      </c>
      <c r="CZM10">
        <v>-7.726014734893722</v>
      </c>
      <c r="CZN10">
        <v>0.004806185050559591</v>
      </c>
      <c r="CZO10">
        <v>-7.829427554357984</v>
      </c>
      <c r="CZP10">
        <v>-3.783649841579415</v>
      </c>
      <c r="CZQ10">
        <v>8.749208196355013</v>
      </c>
      <c r="CZR10">
        <v>4.754196309825589</v>
      </c>
      <c r="CZS10">
        <v>6.299898671402445</v>
      </c>
      <c r="CZT10">
        <v>16.91985296898505</v>
      </c>
      <c r="CZU10">
        <v>2.150107678749277</v>
      </c>
      <c r="CZV10">
        <v>5.148082139489405</v>
      </c>
      <c r="CZW10">
        <v>3.282247434624917E-05</v>
      </c>
      <c r="CZX10">
        <v>1.097704953266913</v>
      </c>
      <c r="CZY10">
        <v>4.109765932957905</v>
      </c>
      <c r="CZZ10">
        <v>0.001163737848852228</v>
      </c>
      <c r="DAA10">
        <v>1.457640329136664</v>
      </c>
      <c r="DAB10">
        <v>4.455342688885387</v>
      </c>
      <c r="DAC10">
        <v>4.223320579431772E-05</v>
      </c>
      <c r="DAD10">
        <v>1.96708336074014</v>
      </c>
      <c r="DAE10">
        <v>4.967758354501552</v>
      </c>
      <c r="DAF10">
        <v>3.644932623569371E-06</v>
      </c>
      <c r="DAG10">
        <v>-9.405561976913749</v>
      </c>
      <c r="DAH10">
        <v>-6.408246750123383</v>
      </c>
      <c r="DAI10">
        <v>5.766405749736694E-05</v>
      </c>
      <c r="DAJ10">
        <v>0.1236127751571137</v>
      </c>
      <c r="DAK10">
        <v>3.138821436779107</v>
      </c>
      <c r="DAL10">
        <v>0.00185042710665839</v>
      </c>
      <c r="DAM10">
        <v>-2.581167057334191</v>
      </c>
      <c r="DAN10">
        <v>-2.869699655355551</v>
      </c>
      <c r="DAO10">
        <v>86.51557318599292</v>
      </c>
      <c r="DAP10">
        <v>3.071149627479925</v>
      </c>
      <c r="DAQ10">
        <v>-6.014826234972556</v>
      </c>
      <c r="DAR10">
        <v>1168.566500382272</v>
      </c>
      <c r="DAS10">
        <v>4.538455973659626</v>
      </c>
      <c r="DAT10">
        <v>7.5393063865509</v>
      </c>
      <c r="DAU10">
        <v>5.785616685170146E-06</v>
      </c>
      <c r="DAV10">
        <v>5.774166525011382</v>
      </c>
      <c r="DAW10">
        <v>8.754976382568152</v>
      </c>
      <c r="DAX10">
        <v>0.002946092535931566</v>
      </c>
      <c r="DBB10">
        <v>-9.329350353971067</v>
      </c>
      <c r="DBC10">
        <v>-6.337220745998456</v>
      </c>
      <c r="DBD10">
        <v>0.0004955445653182836</v>
      </c>
      <c r="DBE10">
        <v>6.135437509664567</v>
      </c>
      <c r="DBF10">
        <v>3.360298954646402</v>
      </c>
      <c r="DBG10">
        <v>266.8178026372584</v>
      </c>
      <c r="DBH10">
        <v>5.056875212755944</v>
      </c>
      <c r="DBI10">
        <v>8.07015338520144</v>
      </c>
      <c r="DBJ10">
        <v>0.001410478907938588</v>
      </c>
      <c r="DBK10">
        <v>3.606528124256508</v>
      </c>
      <c r="DBL10">
        <v>6.712070175796021</v>
      </c>
      <c r="DBM10">
        <v>0.08911299714535359</v>
      </c>
      <c r="DBN10">
        <v>-7.163008646250304</v>
      </c>
      <c r="DBO10">
        <v>-4.155068010458172</v>
      </c>
      <c r="DBP10">
        <v>0.0005044295742662318</v>
      </c>
      <c r="DBQ10">
        <v>-0.2265139236472226</v>
      </c>
      <c r="DBR10">
        <v>0.9921893235173576</v>
      </c>
      <c r="DBS10">
        <v>25.38414497329608</v>
      </c>
      <c r="DBT10">
        <v>-7.730997449876461</v>
      </c>
      <c r="DBU10">
        <v>-4.727522840825498</v>
      </c>
      <c r="DBV10">
        <v>9.658326445628286E-05</v>
      </c>
      <c r="DBW10">
        <v>4.529375338062914</v>
      </c>
      <c r="DBX10">
        <v>7.549715645909922</v>
      </c>
      <c r="DBY10">
        <v>0.003309824986488557</v>
      </c>
      <c r="DBZ10">
        <v>-3.69346542388946</v>
      </c>
      <c r="DCA10">
        <v>-0.7132220868766874</v>
      </c>
      <c r="DCB10">
        <v>0.003122605859126923</v>
      </c>
      <c r="DCC10">
        <v>1.072666174028597</v>
      </c>
      <c r="DCD10">
        <v>4.065538270736281</v>
      </c>
      <c r="DCE10">
        <v>0.0004064560427568927</v>
      </c>
      <c r="DCF10">
        <v>-1.361186819112065</v>
      </c>
      <c r="DCG10">
        <v>-6.200720374470067</v>
      </c>
      <c r="DCH10">
        <v>491.6662909246727</v>
      </c>
      <c r="DCI10">
        <v>-1.222602737089177</v>
      </c>
      <c r="DCJ10">
        <v>1.906404148746808</v>
      </c>
      <c r="DCK10">
        <v>0.1331422127447908</v>
      </c>
      <c r="DCL10">
        <v>0.8331291852922772</v>
      </c>
      <c r="DCM10">
        <v>3.85661167005584</v>
      </c>
      <c r="DCN10">
        <v>0.004411416725367774</v>
      </c>
      <c r="DCO10">
        <v>-3.818106459625977</v>
      </c>
      <c r="DCP10">
        <v>-0.797905984074281</v>
      </c>
      <c r="DCQ10">
        <v>0.003264473700117277</v>
      </c>
      <c r="DCR10">
        <v>-7.235110677803387</v>
      </c>
      <c r="DCS10">
        <v>-5.419945461407557</v>
      </c>
      <c r="DCT10">
        <v>11.23066771550671</v>
      </c>
      <c r="DCU10">
        <v>-2.568477497983007</v>
      </c>
      <c r="DCV10">
        <v>2.694979223913236</v>
      </c>
      <c r="DCW10">
        <v>40.98589065517825</v>
      </c>
      <c r="DCX10">
        <v>-1.514678369693456</v>
      </c>
      <c r="DCY10">
        <v>1.502053936617006</v>
      </c>
      <c r="DCZ10">
        <v>0.002239760595736913</v>
      </c>
      <c r="DDA10">
        <v>1.67174969835585</v>
      </c>
      <c r="DDB10">
        <v>4.686467958153688</v>
      </c>
      <c r="DDC10">
        <v>0.001733017371813163</v>
      </c>
      <c r="DDD10">
        <v>-3.961597803436656</v>
      </c>
      <c r="DDE10">
        <v>-0.9640333154643872</v>
      </c>
      <c r="DDF10">
        <v>4.745375069778159E-05</v>
      </c>
      <c r="DDG10">
        <v>-5.385354475851466</v>
      </c>
      <c r="DDH10">
        <v>-0.7010376772974503</v>
      </c>
      <c r="DDI10">
        <v>22.69538462312999</v>
      </c>
      <c r="DDJ10">
        <v>-4.434929759992899</v>
      </c>
      <c r="DDK10">
        <v>-1.397300974256229</v>
      </c>
      <c r="DDL10">
        <v>0.01132740412812986</v>
      </c>
      <c r="DDM10">
        <v>-3.196251626175969</v>
      </c>
      <c r="DDN10">
        <v>-4.810478098834032</v>
      </c>
      <c r="DDO10">
        <v>170.3286875278278</v>
      </c>
      <c r="DDP10">
        <v>-9.541212222180759</v>
      </c>
      <c r="DDQ10">
        <v>-6.592435273659402</v>
      </c>
      <c r="DDR10">
        <v>0.02099040802226962</v>
      </c>
      <c r="DDS10">
        <v>-4.014826134492544</v>
      </c>
      <c r="DDT10">
        <v>2.355741835677128</v>
      </c>
      <c r="DDU10">
        <v>90.88582753226957</v>
      </c>
      <c r="DDV10">
        <v>0.7110509266425524</v>
      </c>
      <c r="DDW10">
        <v>3.735119974271834</v>
      </c>
      <c r="DDX10">
        <v>0.004634552430244725</v>
      </c>
      <c r="DDY10">
        <v>-3.532129193453358</v>
      </c>
      <c r="DDZ10">
        <v>-0.6341088555323723</v>
      </c>
      <c r="DEA10">
        <v>0.08319881182200034</v>
      </c>
      <c r="DEB10">
        <v>-1.957844864145024</v>
      </c>
      <c r="DEC10">
        <v>1.046198256453352</v>
      </c>
      <c r="DED10">
        <v>0.0001307745933840966</v>
      </c>
      <c r="DEE10">
        <v>-9.225491374466113</v>
      </c>
      <c r="DEF10">
        <v>-6.227769283073294</v>
      </c>
      <c r="DEG10">
        <v>4.151094098135105E-05</v>
      </c>
      <c r="DEH10">
        <v>0.9531852154032157</v>
      </c>
      <c r="DEI10">
        <v>2.777488319034845</v>
      </c>
      <c r="DEJ10">
        <v>11.05810553704176</v>
      </c>
      <c r="DEK10">
        <v>-7.98489701846103</v>
      </c>
      <c r="DEL10">
        <v>-4.980354139858077</v>
      </c>
      <c r="DEM10">
        <v>0.000165101968009337</v>
      </c>
      <c r="DEN10">
        <v>1.334465958397578</v>
      </c>
      <c r="DEO10">
        <v>0.7013769267375221</v>
      </c>
      <c r="DEP10">
        <v>105.5946872957488</v>
      </c>
      <c r="DEQ10">
        <v>-7.461046182653592</v>
      </c>
      <c r="DER10">
        <v>-4.468606612804924</v>
      </c>
      <c r="DES10">
        <v>0.0004572808325852672</v>
      </c>
      <c r="DET10">
        <v>-1.876202141463484</v>
      </c>
      <c r="DEU10">
        <v>1.07859339877699</v>
      </c>
      <c r="DEV10">
        <v>0.01634754545720518</v>
      </c>
      <c r="DEW10">
        <v>-5.623757337919859</v>
      </c>
      <c r="DEX10">
        <v>-6.119527944508999</v>
      </c>
      <c r="DEY10">
        <v>97.76329707114084</v>
      </c>
      <c r="DEZ10">
        <v>2.584088693883344</v>
      </c>
      <c r="DFA10">
        <v>5.67855536394542</v>
      </c>
      <c r="DFB10">
        <v>0.07139161402093665</v>
      </c>
      <c r="DFC10">
        <v>6.263776660120052</v>
      </c>
      <c r="DFD10">
        <v>9.262627913747872</v>
      </c>
      <c r="DFE10">
        <v>1.055694582076937E-05</v>
      </c>
      <c r="DFF10">
        <v>-7.994047161969364</v>
      </c>
      <c r="DFG10">
        <v>0.2232419457677546</v>
      </c>
      <c r="DFH10">
        <v>217.7608450696991</v>
      </c>
      <c r="DFI10">
        <v>-3.564056786730103</v>
      </c>
      <c r="DFJ10">
        <v>0.5019169434626696</v>
      </c>
      <c r="DFK10">
        <v>9.09039994768875</v>
      </c>
      <c r="DFL10">
        <v>-3.263010863098144</v>
      </c>
      <c r="DFM10">
        <v>-0.1357982940398277</v>
      </c>
      <c r="DFN10">
        <v>0.1294643018113348</v>
      </c>
      <c r="DFO10">
        <v>0.7546851610287919</v>
      </c>
      <c r="DFP10">
        <v>3.720049229366571</v>
      </c>
      <c r="DFQ10">
        <v>0.009597182096880534</v>
      </c>
      <c r="DFR10">
        <v>-5.967125935413835</v>
      </c>
      <c r="DFS10">
        <v>2.470864225308259</v>
      </c>
      <c r="DFT10">
        <v>236.5738959048825</v>
      </c>
      <c r="DFU10">
        <v>3.185205403477856</v>
      </c>
      <c r="DFV10">
        <v>-3.529507871008476</v>
      </c>
      <c r="DFW10">
        <v>755.0052320438476</v>
      </c>
      <c r="DFX10">
        <v>-2.991236548958649</v>
      </c>
      <c r="DFY10">
        <v>0.008435058766099165</v>
      </c>
      <c r="DFZ10">
        <v>8.627318915611833E-07</v>
      </c>
      <c r="DGD10">
        <v>3.459239747754113</v>
      </c>
      <c r="DGE10">
        <v>6.463511606605864</v>
      </c>
      <c r="DGF10">
        <v>0.0001459902243942494</v>
      </c>
      <c r="DGG10">
        <v>1.513418590398403</v>
      </c>
      <c r="DGH10">
        <v>4.479610934556037</v>
      </c>
      <c r="DGI10">
        <v>0.009143660748446733</v>
      </c>
      <c r="DGJ10">
        <v>-3.978252891771448</v>
      </c>
      <c r="DGK10">
        <v>-0.9848593663311647</v>
      </c>
      <c r="DGL10">
        <v>0.0003491640488655001</v>
      </c>
      <c r="DGM10">
        <v>-7.609003118782165</v>
      </c>
      <c r="DGN10">
        <v>-4.611329853488714</v>
      </c>
      <c r="DGO10">
        <v>4.330955515727666E-05</v>
      </c>
      <c r="DGP10">
        <v>5.470701160405202</v>
      </c>
      <c r="DGQ10">
        <v>-1.738487169078551</v>
      </c>
      <c r="DGR10">
        <v>833.8202107749381</v>
      </c>
      <c r="DGS10">
        <v>4.26536327016465</v>
      </c>
      <c r="DGT10">
        <v>-1.888508086787324</v>
      </c>
      <c r="DGU10">
        <v>670.3468865570062</v>
      </c>
      <c r="DGV10">
        <v>-1.9526162546522</v>
      </c>
      <c r="DGW10">
        <v>1.143985095004306</v>
      </c>
      <c r="DGX10">
        <v>0.07465456604366777</v>
      </c>
      <c r="DGY10">
        <v>5.456041433626748</v>
      </c>
      <c r="DGZ10">
        <v>8.440587955862213</v>
      </c>
      <c r="DHA10">
        <v>0.001910479800151708</v>
      </c>
      <c r="DHB10">
        <v>-9.723063985766862</v>
      </c>
      <c r="DHC10">
        <v>-6.72935557741534</v>
      </c>
      <c r="DHD10">
        <v>0.000316673003769566</v>
      </c>
      <c r="DHE10">
        <v>3.273522258058502</v>
      </c>
      <c r="DHF10">
        <v>6.276041745407731</v>
      </c>
      <c r="DHG10">
        <v>5.078253202339617E-05</v>
      </c>
      <c r="DHH10">
        <v>-5.501767308451419</v>
      </c>
      <c r="DHI10">
        <v>3.025103096784599</v>
      </c>
      <c r="DHJ10">
        <v>244.3703718101899</v>
      </c>
      <c r="DHK10">
        <v>5.056369223970183</v>
      </c>
      <c r="DHL10">
        <v>-3.560409829630843</v>
      </c>
      <c r="DHM10">
        <v>1079.596444641468</v>
      </c>
      <c r="DHN10">
        <v>4.094399970884128</v>
      </c>
      <c r="DHO10">
        <v>5.854483914031658</v>
      </c>
      <c r="DHP10">
        <v>12.29913462432463</v>
      </c>
      <c r="DHQ10">
        <v>-2.615040453370727</v>
      </c>
      <c r="DHR10">
        <v>3.906845600183919</v>
      </c>
      <c r="DHS10">
        <v>99.22945099378173</v>
      </c>
      <c r="DHT10">
        <v>-2.293286811540011</v>
      </c>
      <c r="DHU10">
        <v>8.177205622043306</v>
      </c>
      <c r="DHV10">
        <v>446.4660576018047</v>
      </c>
      <c r="DHW10">
        <v>2.098973062962458</v>
      </c>
      <c r="DHX10">
        <v>5.277432197503901</v>
      </c>
      <c r="DHY10">
        <v>0.2547813016102469</v>
      </c>
      <c r="DHZ10">
        <v>-2.37354392512391</v>
      </c>
      <c r="DIA10">
        <v>5.115913948662834</v>
      </c>
      <c r="DIB10">
        <v>161.2418560040464</v>
      </c>
      <c r="DIC10">
        <v>3.937886781925244</v>
      </c>
      <c r="DID10">
        <v>6.935399635742729</v>
      </c>
      <c r="DIE10">
        <v>4.948716906558703E-05</v>
      </c>
      <c r="DIF10">
        <v>-6.018707505323566</v>
      </c>
      <c r="DIG10">
        <v>-3.02150122553561</v>
      </c>
      <c r="DIH10">
        <v>6.243898098547748E-05</v>
      </c>
      <c r="DII10">
        <v>0.7203034901991476</v>
      </c>
      <c r="DIJ10">
        <v>-0.04969631755249337</v>
      </c>
      <c r="DIK10">
        <v>113.7031884035793</v>
      </c>
      <c r="DIL10">
        <v>-4.425070113861517</v>
      </c>
      <c r="DIM10">
        <v>-4.900839052683456</v>
      </c>
      <c r="DIN10">
        <v>96.6477577286351</v>
      </c>
      <c r="DIO10">
        <v>-4.791017345391988</v>
      </c>
      <c r="DIP10">
        <v>-1.798926242668017</v>
      </c>
      <c r="DIQ10">
        <v>0.0005004052489822952</v>
      </c>
      <c r="DIR10">
        <v>-6.006823726991596</v>
      </c>
      <c r="DIS10">
        <v>-3.046702284461158</v>
      </c>
      <c r="DIT10">
        <v>0.01272239476682579</v>
      </c>
      <c r="DIU10">
        <v>2.19656442330309</v>
      </c>
      <c r="DIV10">
        <v>5.15021199944532</v>
      </c>
      <c r="DIW10">
        <v>0.01718837757992288</v>
      </c>
      <c r="DIX10">
        <v>0.8976373288548933</v>
      </c>
      <c r="DIY10">
        <v>3.953837319760658</v>
      </c>
      <c r="DIZ10">
        <v>0.02526751182246365</v>
      </c>
      <c r="DJA10">
        <v>5.489558263074963</v>
      </c>
      <c r="DJB10">
        <v>8.487678563707981</v>
      </c>
      <c r="DJC10">
        <v>2.826615768188234E-05</v>
      </c>
      <c r="DJD10">
        <v>3.737976511572417</v>
      </c>
      <c r="DJE10">
        <v>6.721351770693635</v>
      </c>
      <c r="DJF10">
        <v>0.002211056074293064</v>
      </c>
      <c r="DJG10">
        <v>1.81872913424807</v>
      </c>
      <c r="DJH10">
        <v>-2.628027066644105</v>
      </c>
      <c r="DJI10">
        <v>443.6334233242084</v>
      </c>
      <c r="DJM10">
        <v>8.33224837084777</v>
      </c>
      <c r="DJN10">
        <v>-1.315945642149011</v>
      </c>
      <c r="DJO10">
        <v>1279.814494323261</v>
      </c>
      <c r="DJP10">
        <v>8.034855191748601</v>
      </c>
      <c r="DJQ10">
        <v>3.961749879663525</v>
      </c>
      <c r="DJR10">
        <v>400.2305500467689</v>
      </c>
      <c r="DJS10">
        <v>-0.2354797172797823</v>
      </c>
      <c r="DJT10">
        <v>-4.557361721940556</v>
      </c>
      <c r="DJU10">
        <v>428.8796487214022</v>
      </c>
      <c r="DJV10">
        <v>-1.727322253792199</v>
      </c>
      <c r="DJW10">
        <v>4.576230305093749</v>
      </c>
      <c r="DJX10">
        <v>87.30767607457516</v>
      </c>
      <c r="DJY10">
        <v>-9.113959100155958</v>
      </c>
      <c r="DJZ10">
        <v>-6.109831671317821</v>
      </c>
      <c r="DKA10">
        <v>0.0001362853505110791</v>
      </c>
      <c r="DKB10">
        <v>-11.59513086873176</v>
      </c>
      <c r="DKC10">
        <v>-8.598882384098973</v>
      </c>
      <c r="DKD10">
        <v>0.0001125909404032803</v>
      </c>
      <c r="DKE10">
        <v>0.2941534807128863</v>
      </c>
      <c r="DKF10">
        <v>0.1130943815899275</v>
      </c>
      <c r="DKG10">
        <v>80.95309593690378</v>
      </c>
      <c r="DKH10">
        <v>1.144875671582875</v>
      </c>
      <c r="DKI10">
        <v>4.154616307057849</v>
      </c>
      <c r="DKJ10">
        <v>0.0007590398356506193</v>
      </c>
    </row>
    <row r="11" spans="1:3000">
      <c r="A11">
        <v>1.413012358974563</v>
      </c>
      <c r="B11">
        <v>4.412204297524326</v>
      </c>
      <c r="C11">
        <v>5.223706458867776E-06</v>
      </c>
      <c r="D11">
        <v>3.380298730488473</v>
      </c>
      <c r="E11">
        <v>1.008289861089557</v>
      </c>
      <c r="F11">
        <v>230.8678343432049</v>
      </c>
      <c r="G11">
        <v>7.479925675913446</v>
      </c>
      <c r="H11">
        <v>-0.2872871152528282</v>
      </c>
      <c r="I11">
        <v>927.4629703220371</v>
      </c>
      <c r="J11">
        <v>-4.937293323388364</v>
      </c>
      <c r="K11">
        <v>-1.922234195031096</v>
      </c>
      <c r="L11">
        <v>0.001814218775045352</v>
      </c>
      <c r="M11">
        <v>-3.013846747618468</v>
      </c>
      <c r="N11">
        <v>-0.4506497980182355</v>
      </c>
      <c r="O11">
        <v>1.52637523870833</v>
      </c>
      <c r="P11">
        <v>5.512460853408303</v>
      </c>
      <c r="Q11">
        <v>8.516810576961932</v>
      </c>
      <c r="R11">
        <v>0.0001513607599439555</v>
      </c>
      <c r="S11">
        <v>-5.140756197532776</v>
      </c>
      <c r="T11">
        <v>-2.09492000609155</v>
      </c>
      <c r="U11">
        <v>0.01680765156669308</v>
      </c>
      <c r="Y11">
        <v>-3.408997881230027</v>
      </c>
      <c r="Z11">
        <v>-6.495432874779853</v>
      </c>
      <c r="AA11">
        <v>296.357527445663</v>
      </c>
      <c r="AB11">
        <v>-0.6198284119425803</v>
      </c>
      <c r="AC11">
        <v>2.494078722549073</v>
      </c>
      <c r="AD11">
        <v>0.1037986823047956</v>
      </c>
      <c r="AE11">
        <v>-6.69345380985207</v>
      </c>
      <c r="AF11">
        <v>-3.685650558029945</v>
      </c>
      <c r="AG11">
        <v>0.0004871259119959134</v>
      </c>
      <c r="AH11">
        <v>-6.625828717157031</v>
      </c>
      <c r="AI11">
        <v>-3.596313644140255</v>
      </c>
      <c r="AJ11">
        <v>0.006969116281484806</v>
      </c>
      <c r="AK11">
        <v>6.001227998219636</v>
      </c>
      <c r="AL11">
        <v>7.704191000262544</v>
      </c>
      <c r="AM11">
        <v>13.45843979255637</v>
      </c>
      <c r="AN11">
        <v>0.09686992410601825</v>
      </c>
      <c r="AO11">
        <v>3.18440893474805</v>
      </c>
      <c r="AP11">
        <v>0.06130462707348534</v>
      </c>
      <c r="AQ11">
        <v>0.498845722353352</v>
      </c>
      <c r="AR11">
        <v>3.500741966801423</v>
      </c>
      <c r="AS11">
        <v>2.876594405472122E-05</v>
      </c>
      <c r="AT11">
        <v>-6.969695580401743</v>
      </c>
      <c r="AU11">
        <v>-5.389446616907439</v>
      </c>
      <c r="AV11">
        <v>16.12554404527199</v>
      </c>
      <c r="AW11">
        <v>1.712722879227993</v>
      </c>
      <c r="AX11">
        <v>4.719976361691652</v>
      </c>
      <c r="AY11">
        <v>0.0004209040628048407</v>
      </c>
      <c r="AZ11">
        <v>-1.896774052477346</v>
      </c>
      <c r="BA11">
        <v>1.09616484281472</v>
      </c>
      <c r="BB11">
        <v>0.0003988735975712712</v>
      </c>
      <c r="BC11">
        <v>-4.288072338685157</v>
      </c>
      <c r="BD11">
        <v>-1.286677351403521</v>
      </c>
      <c r="BE11">
        <v>1.556791612739733E-05</v>
      </c>
      <c r="BF11">
        <v>0.5059278587740415</v>
      </c>
      <c r="BG11">
        <v>3.47745202272603</v>
      </c>
      <c r="BH11">
        <v>0.006486985909065654</v>
      </c>
      <c r="BI11">
        <v>4.410426642141016</v>
      </c>
      <c r="BJ11">
        <v>7.405147150302058</v>
      </c>
      <c r="BK11">
        <v>0.0002229842726209775</v>
      </c>
      <c r="BL11">
        <v>0.5644795248621821</v>
      </c>
      <c r="BM11">
        <v>-2.57656893206889</v>
      </c>
      <c r="BN11">
        <v>301.699809203004</v>
      </c>
      <c r="BR11">
        <v>0.9077321317624816</v>
      </c>
      <c r="BS11">
        <v>3.934820502610168</v>
      </c>
      <c r="BT11">
        <v>0.005870238681454457</v>
      </c>
      <c r="BU11">
        <v>-5.718537720048171</v>
      </c>
      <c r="BV11">
        <v>-2.729921601308296</v>
      </c>
      <c r="BW11">
        <v>0.001036742020357045</v>
      </c>
      <c r="BX11">
        <v>-0.3905510469091045</v>
      </c>
      <c r="BY11">
        <v>2.619364062130227</v>
      </c>
      <c r="BZ11">
        <v>0.0007864750980946946</v>
      </c>
      <c r="CA11">
        <v>2.688315425992447</v>
      </c>
      <c r="CB11">
        <v>5.691901446864909</v>
      </c>
      <c r="CC11">
        <v>0.0001028763655818563</v>
      </c>
      <c r="CD11">
        <v>-9.528860173466649</v>
      </c>
      <c r="CE11">
        <v>-6.531358143641277</v>
      </c>
      <c r="CF11">
        <v>4.991883994663702E-05</v>
      </c>
      <c r="CG11">
        <v>-1.701180806667177</v>
      </c>
      <c r="CH11">
        <v>0.46183057514921</v>
      </c>
      <c r="CI11">
        <v>5.604399575751318</v>
      </c>
      <c r="CJ11">
        <v>3.030074094658463</v>
      </c>
      <c r="CK11">
        <v>6.023812042178505</v>
      </c>
      <c r="CL11">
        <v>0.0003137064100940443</v>
      </c>
      <c r="CM11">
        <v>8.683779679794862</v>
      </c>
      <c r="CN11">
        <v>0.7902318345322159</v>
      </c>
      <c r="CO11">
        <v>949.3550772562114</v>
      </c>
      <c r="CS11">
        <v>-9.145209827779983</v>
      </c>
      <c r="CT11">
        <v>-6.160532924663777</v>
      </c>
      <c r="CU11">
        <v>0.001878378384881063</v>
      </c>
      <c r="CY11">
        <v>-4.372368332307582</v>
      </c>
      <c r="CZ11">
        <v>-1.392576127833553</v>
      </c>
      <c r="DA11">
        <v>0.003266840000155472</v>
      </c>
      <c r="DE11">
        <v>6.024886450507742</v>
      </c>
      <c r="DF11">
        <v>9.019893324567782</v>
      </c>
      <c r="DG11">
        <v>0.0001994504532183793</v>
      </c>
      <c r="DH11">
        <v>4.692114967828529</v>
      </c>
      <c r="DI11">
        <v>7.701392384643786</v>
      </c>
      <c r="DJ11">
        <v>0.000688563702112232</v>
      </c>
      <c r="DK11">
        <v>-2.773136302192318</v>
      </c>
      <c r="DL11">
        <v>0.2871644508185534</v>
      </c>
      <c r="DM11">
        <v>0.02908944650942477</v>
      </c>
      <c r="DN11">
        <v>6.006239179403673</v>
      </c>
      <c r="DO11">
        <v>6.131404838233414</v>
      </c>
      <c r="DP11">
        <v>66.11737991337471</v>
      </c>
      <c r="DQ11">
        <v>3.713749361613549</v>
      </c>
      <c r="DR11">
        <v>6.712380786639585</v>
      </c>
      <c r="DS11">
        <v>1.498397967488034E-05</v>
      </c>
      <c r="DT11">
        <v>-0.5876509952036569</v>
      </c>
      <c r="DU11">
        <v>2.408878516621422</v>
      </c>
      <c r="DV11">
        <v>9.635430537813283E-05</v>
      </c>
      <c r="DW11">
        <v>-4.900116742666357</v>
      </c>
      <c r="DX11">
        <v>-1.922290181615555</v>
      </c>
      <c r="DY11">
        <v>0.003933291158670601</v>
      </c>
      <c r="DZ11">
        <v>3.606826441129423</v>
      </c>
      <c r="EA11">
        <v>6.595820805005343</v>
      </c>
      <c r="EB11">
        <v>0.0009689922119651606</v>
      </c>
      <c r="EC11">
        <v>-1.165055875685372</v>
      </c>
      <c r="ED11">
        <v>5.593813017964983</v>
      </c>
      <c r="EE11">
        <v>113.032762877218</v>
      </c>
      <c r="EI11">
        <v>6.035435919090703</v>
      </c>
      <c r="EJ11">
        <v>9.030857643282294</v>
      </c>
      <c r="EK11">
        <v>0.00016768487502287</v>
      </c>
      <c r="EL11">
        <v>1.317606824325362</v>
      </c>
      <c r="EM11">
        <v>4.110469461695476</v>
      </c>
      <c r="EN11">
        <v>0.3432470959781178</v>
      </c>
      <c r="EO11">
        <v>-8.589625444522737</v>
      </c>
      <c r="EP11">
        <v>-5.587258755294366</v>
      </c>
      <c r="EQ11">
        <v>4.480974322948676E-05</v>
      </c>
      <c r="ER11">
        <v>7.832423661793921</v>
      </c>
      <c r="ES11">
        <v>10.89666306045807</v>
      </c>
      <c r="ET11">
        <v>0.03301360272585033</v>
      </c>
      <c r="EU11">
        <v>-7.912118944463223</v>
      </c>
      <c r="EV11">
        <v>-1.745496966182327</v>
      </c>
      <c r="EW11">
        <v>80.21995802665295</v>
      </c>
      <c r="EX11">
        <v>2.783501456351945</v>
      </c>
      <c r="EY11">
        <v>-1.583562696716627</v>
      </c>
      <c r="EZ11">
        <v>434.1890738834236</v>
      </c>
      <c r="FA11">
        <v>4.597709634023264</v>
      </c>
      <c r="FB11">
        <v>1.361866998254989</v>
      </c>
      <c r="FC11">
        <v>311.0858670245235</v>
      </c>
      <c r="FJ11">
        <v>6.639540410602068</v>
      </c>
      <c r="FK11">
        <v>5.844239954536203</v>
      </c>
      <c r="FL11">
        <v>115.2344444145101</v>
      </c>
      <c r="FM11">
        <v>2.326766622655446</v>
      </c>
      <c r="FN11">
        <v>5.398783228448696</v>
      </c>
      <c r="FO11">
        <v>0.0414911320798428</v>
      </c>
      <c r="FP11">
        <v>-1.20210903940832</v>
      </c>
      <c r="FQ11">
        <v>1.876157202125015</v>
      </c>
      <c r="FR11">
        <v>0.04900483651003446</v>
      </c>
      <c r="FS11">
        <v>2.596164933694581</v>
      </c>
      <c r="FT11">
        <v>5.590240106783589</v>
      </c>
      <c r="FU11">
        <v>0.0002808285914017567</v>
      </c>
      <c r="FV11">
        <v>-6.83724172810444</v>
      </c>
      <c r="FW11">
        <v>-3.888353606413069</v>
      </c>
      <c r="FX11">
        <v>0.02089939283388921</v>
      </c>
      <c r="FY11">
        <v>3.390085424665765</v>
      </c>
      <c r="FZ11">
        <v>6.375260022886728</v>
      </c>
      <c r="GA11">
        <v>0.001758340303278939</v>
      </c>
      <c r="GB11">
        <v>-2.39959993730846</v>
      </c>
      <c r="GC11">
        <v>-4.214844149593855</v>
      </c>
      <c r="GD11">
        <v>185.492614591584</v>
      </c>
      <c r="GE11">
        <v>2.826661561974947</v>
      </c>
      <c r="GF11">
        <v>5.830620854728024</v>
      </c>
      <c r="GG11">
        <v>0.0001254079928365404</v>
      </c>
      <c r="GH11">
        <v>-1.342989470713009</v>
      </c>
      <c r="GI11">
        <v>4.090578071711318</v>
      </c>
      <c r="GJ11">
        <v>47.37800786832945</v>
      </c>
      <c r="GK11">
        <v>3.780775458813542</v>
      </c>
      <c r="GL11">
        <v>3.487930991288281</v>
      </c>
      <c r="GM11">
        <v>86.74259749849375</v>
      </c>
      <c r="GN11">
        <v>0.7651735586044959</v>
      </c>
      <c r="GO11">
        <v>3.766632801409681</v>
      </c>
      <c r="GP11">
        <v>1.703511651587224E-05</v>
      </c>
      <c r="GQ11">
        <v>-6.164156693322501</v>
      </c>
      <c r="GR11">
        <v>-3.030489095577988</v>
      </c>
      <c r="GS11">
        <v>0.1429362134943115</v>
      </c>
      <c r="GT11">
        <v>-5.379182445538616</v>
      </c>
      <c r="GU11">
        <v>2.13249948945919</v>
      </c>
      <c r="GV11">
        <v>162.8421910606843</v>
      </c>
      <c r="GW11">
        <v>0.1918249881667871</v>
      </c>
      <c r="GX11">
        <v>-7.157185245470179</v>
      </c>
      <c r="GY11">
        <v>856.8161025273811</v>
      </c>
      <c r="GZ11">
        <v>-4.84866046264401</v>
      </c>
      <c r="HA11">
        <v>-1.890761137219565</v>
      </c>
      <c r="HB11">
        <v>0.01417973439773396</v>
      </c>
      <c r="HC11">
        <v>-6.542033776418177</v>
      </c>
      <c r="HD11">
        <v>-0.3071889861441532</v>
      </c>
      <c r="HE11">
        <v>83.71376653730394</v>
      </c>
      <c r="HF11">
        <v>6.709529978971556</v>
      </c>
      <c r="HG11">
        <v>2.779148968204144</v>
      </c>
      <c r="HH11">
        <v>384.2414476352444</v>
      </c>
      <c r="HI11">
        <v>4.131422231094762</v>
      </c>
      <c r="HJ11">
        <v>7.103646458357575</v>
      </c>
      <c r="HK11">
        <v>0.006171948409182593</v>
      </c>
      <c r="HL11">
        <v>4.774456986214991</v>
      </c>
      <c r="HM11">
        <v>7.616662451300852</v>
      </c>
      <c r="HN11">
        <v>0.1991929219901571</v>
      </c>
      <c r="HO11">
        <v>-2.599246976463889</v>
      </c>
      <c r="HP11">
        <v>4.812486979953269</v>
      </c>
      <c r="HQ11">
        <v>155.7071720176335</v>
      </c>
      <c r="HU11">
        <v>-0.1049340189789516</v>
      </c>
      <c r="HV11">
        <v>2.839674930807485</v>
      </c>
      <c r="HW11">
        <v>0.0245453475500919</v>
      </c>
      <c r="HX11">
        <v>0.603160410093896</v>
      </c>
      <c r="HY11">
        <v>3.454522768977779</v>
      </c>
      <c r="HZ11">
        <v>0.1767451868525087</v>
      </c>
      <c r="IA11">
        <v>-0.720781029047468</v>
      </c>
      <c r="IB11">
        <v>2.288790968030561</v>
      </c>
      <c r="IC11">
        <v>0.0007329850244944038</v>
      </c>
      <c r="ID11">
        <v>-4.692454885797802</v>
      </c>
      <c r="IE11">
        <v>-1.729347137032961</v>
      </c>
      <c r="IF11">
        <v>0.01088830560958462</v>
      </c>
      <c r="IG11">
        <v>2.232412904260728</v>
      </c>
      <c r="IH11">
        <v>5.373437852835329</v>
      </c>
      <c r="II11">
        <v>0.1591042889637506</v>
      </c>
      <c r="IJ11">
        <v>2.906886350390188</v>
      </c>
      <c r="IK11">
        <v>-2.707086400101186</v>
      </c>
      <c r="IL11">
        <v>593.6042123696635</v>
      </c>
      <c r="IM11">
        <v>3.844026258862839</v>
      </c>
      <c r="IN11">
        <v>7.101042888205836</v>
      </c>
      <c r="IO11">
        <v>0.5284603820706839</v>
      </c>
      <c r="IP11">
        <v>3.358854180105692</v>
      </c>
      <c r="IQ11">
        <v>3.712544992150114</v>
      </c>
      <c r="IR11">
        <v>56.02361854606487</v>
      </c>
      <c r="IS11">
        <v>-1.432917837837652</v>
      </c>
      <c r="IT11">
        <v>1.54870576870695</v>
      </c>
      <c r="IU11">
        <v>0.002701534691420752</v>
      </c>
      <c r="IV11">
        <v>-0.355643217251352</v>
      </c>
      <c r="IW11">
        <v>2.631610716300601</v>
      </c>
      <c r="IX11">
        <v>0.001299697679184143</v>
      </c>
      <c r="IY11">
        <v>-1.806781143642263</v>
      </c>
      <c r="IZ11">
        <v>0.3749241429571692</v>
      </c>
      <c r="JA11">
        <v>5.356849903834534</v>
      </c>
      <c r="JB11">
        <v>2.89400850182841</v>
      </c>
      <c r="JC11">
        <v>5.899743801648438</v>
      </c>
      <c r="JD11">
        <v>0.0002631493122049429</v>
      </c>
      <c r="JE11">
        <v>4.609192972245006</v>
      </c>
      <c r="JF11">
        <v>7.610935199995436</v>
      </c>
      <c r="JG11">
        <v>2.428286027495269E-05</v>
      </c>
      <c r="JH11">
        <v>-6.325998893590731</v>
      </c>
      <c r="JI11">
        <v>-3.37280685199589</v>
      </c>
      <c r="JJ11">
        <v>0.0175278797604728</v>
      </c>
      <c r="JK11">
        <v>1.698085630794133</v>
      </c>
      <c r="JL11">
        <v>4.741885513318765</v>
      </c>
      <c r="JM11">
        <v>0.01534743767337248</v>
      </c>
      <c r="JQ11">
        <v>-8.699569697546949</v>
      </c>
      <c r="JR11">
        <v>-5.655406408485369</v>
      </c>
      <c r="JS11">
        <v>0.01560316880589287</v>
      </c>
      <c r="JW11">
        <v>4.330473118436856</v>
      </c>
      <c r="JX11">
        <v>7.331137251049681</v>
      </c>
      <c r="JY11">
        <v>3.52857701933439E-06</v>
      </c>
      <c r="JZ11">
        <v>1.998128714737961</v>
      </c>
      <c r="KA11">
        <v>4.971878011535477</v>
      </c>
      <c r="KB11">
        <v>0.00551279534899919</v>
      </c>
      <c r="KC11">
        <v>1.036729068595241</v>
      </c>
      <c r="KD11">
        <v>0.2112323306626136</v>
      </c>
      <c r="KE11">
        <v>117.0754023354654</v>
      </c>
      <c r="KF11">
        <v>-5.191756342037279</v>
      </c>
      <c r="KG11">
        <v>-1.04712640986209</v>
      </c>
      <c r="KH11">
        <v>10.48142145305103</v>
      </c>
      <c r="KI11">
        <v>-0.2710130000024851</v>
      </c>
      <c r="KJ11">
        <v>-0.6929062733927212</v>
      </c>
      <c r="KK11">
        <v>93.67482859578676</v>
      </c>
      <c r="KL11">
        <v>0.4590890295055596</v>
      </c>
      <c r="KM11">
        <v>3.473104581206425</v>
      </c>
      <c r="KN11">
        <v>0.001571485515837181</v>
      </c>
      <c r="KO11">
        <v>2.21956539465172</v>
      </c>
      <c r="KP11">
        <v>-3.016038476039371</v>
      </c>
      <c r="KQ11">
        <v>542.6013689195368</v>
      </c>
      <c r="KR11">
        <v>-2.88392228390753</v>
      </c>
      <c r="KS11">
        <v>0.1123948286347689</v>
      </c>
      <c r="KT11">
        <v>0.0001085092802087085</v>
      </c>
      <c r="KU11">
        <v>2.111648327244632</v>
      </c>
      <c r="KV11">
        <v>5.053484940431294</v>
      </c>
      <c r="KW11">
        <v>0.02706383652478404</v>
      </c>
      <c r="KX11">
        <v>-6.782551811462352</v>
      </c>
      <c r="KY11">
        <v>-3.790443419299346</v>
      </c>
      <c r="KZ11">
        <v>0.0004982197940232335</v>
      </c>
      <c r="LA11">
        <v>-5.974485247883611</v>
      </c>
      <c r="LB11">
        <v>-2.963712961070056</v>
      </c>
      <c r="LC11">
        <v>0.0009283373055479119</v>
      </c>
      <c r="LD11">
        <v>0.9466014505056952</v>
      </c>
      <c r="LE11">
        <v>3.908101563723485</v>
      </c>
      <c r="LF11">
        <v>0.01185793025794401</v>
      </c>
      <c r="LG11">
        <v>-0.2291106084929388</v>
      </c>
      <c r="LH11">
        <v>-5.217691015804089</v>
      </c>
      <c r="LI11">
        <v>510.5393353926046</v>
      </c>
      <c r="LJ11">
        <v>-2.960873097059681</v>
      </c>
      <c r="LK11">
        <v>0.05153759736892785</v>
      </c>
      <c r="LL11">
        <v>0.001232202689602338</v>
      </c>
      <c r="LM11">
        <v>5.042938706663982</v>
      </c>
      <c r="LN11">
        <v>4.232361461013306</v>
      </c>
      <c r="LO11">
        <v>116.1639915605655</v>
      </c>
      <c r="LP11">
        <v>-3.995736150611988</v>
      </c>
      <c r="LQ11">
        <v>-0.9998241006006199</v>
      </c>
      <c r="LR11">
        <v>0.0001336906808764466</v>
      </c>
      <c r="LS11">
        <v>3.369284393572829</v>
      </c>
      <c r="LT11">
        <v>6.365091249427469</v>
      </c>
      <c r="LU11">
        <v>0.0001406596625901933</v>
      </c>
      <c r="LV11">
        <v>-3.781688050317917</v>
      </c>
      <c r="LW11">
        <v>-0.7727469102100316</v>
      </c>
      <c r="LX11">
        <v>0.0006395518914307564</v>
      </c>
      <c r="LY11">
        <v>-4.968160474261752</v>
      </c>
      <c r="LZ11">
        <v>-1.961619004903323</v>
      </c>
      <c r="MA11">
        <v>0.0003423265709381157</v>
      </c>
      <c r="MB11">
        <v>-5.463050082182079</v>
      </c>
      <c r="MC11">
        <v>-2.461332697097337</v>
      </c>
      <c r="MD11">
        <v>2.35952922343438E-05</v>
      </c>
      <c r="ME11">
        <v>7.506936915907435</v>
      </c>
      <c r="MF11">
        <v>0.617838663087185</v>
      </c>
      <c r="MG11">
        <v>782.3541140314603</v>
      </c>
      <c r="MH11">
        <v>-0.2560071279367329</v>
      </c>
      <c r="MI11">
        <v>-3.569148610469513</v>
      </c>
      <c r="MJ11">
        <v>318.8460430278096</v>
      </c>
      <c r="MK11">
        <v>-8.471429825376145</v>
      </c>
      <c r="ML11">
        <v>-5.501702097211331</v>
      </c>
      <c r="MM11">
        <v>0.007331283536507376</v>
      </c>
      <c r="MN11">
        <v>-11.80376393659338</v>
      </c>
      <c r="MO11">
        <v>-8.795639844081608</v>
      </c>
      <c r="MP11">
        <v>0.0005280070331182981</v>
      </c>
      <c r="MQ11">
        <v>-5.11289939253477</v>
      </c>
      <c r="MR11">
        <v>-2.111504396965253</v>
      </c>
      <c r="MS11">
        <v>1.556810111177521E-05</v>
      </c>
      <c r="MT11">
        <v>-2.64071100475454</v>
      </c>
      <c r="MU11">
        <v>0.3608226453438431</v>
      </c>
      <c r="MV11">
        <v>1.881666099415929E-05</v>
      </c>
      <c r="MW11">
        <v>-1.295771934688017</v>
      </c>
      <c r="MX11">
        <v>1.726450843249122</v>
      </c>
      <c r="MY11">
        <v>0.003950814873947097</v>
      </c>
      <c r="MZ11">
        <v>-6.105511534093688</v>
      </c>
      <c r="NA11">
        <v>-3.122849141714297</v>
      </c>
      <c r="NB11">
        <v>0.002404741104049436</v>
      </c>
      <c r="NC11">
        <v>-5.849554239516978</v>
      </c>
      <c r="ND11">
        <v>-2.605651339532748</v>
      </c>
      <c r="NE11">
        <v>0.4759089969657405</v>
      </c>
      <c r="NF11">
        <v>3.772203846575249</v>
      </c>
      <c r="NG11">
        <v>6.770074639306589</v>
      </c>
      <c r="NH11">
        <v>3.626818874330355E-05</v>
      </c>
      <c r="NI11">
        <v>-2.55416703392879</v>
      </c>
      <c r="NJ11">
        <v>0.4173692050972932</v>
      </c>
      <c r="NK11">
        <v>0.006481485510242298</v>
      </c>
      <c r="NL11">
        <v>1.501443694056699</v>
      </c>
      <c r="NM11">
        <v>4.482123404143032</v>
      </c>
      <c r="NN11">
        <v>0.00298618881878496</v>
      </c>
      <c r="NO11">
        <v>-6.526987766039495</v>
      </c>
      <c r="NP11">
        <v>-4.509780760512743</v>
      </c>
      <c r="NQ11">
        <v>7.727056559885543</v>
      </c>
      <c r="NR11">
        <v>-3.80554712748081</v>
      </c>
      <c r="NS11">
        <v>-0.7966462432832198</v>
      </c>
      <c r="NT11">
        <v>0.0006338059159912508</v>
      </c>
      <c r="NU11">
        <v>-6.414748305640604</v>
      </c>
      <c r="NV11">
        <v>-3.410322780008124</v>
      </c>
      <c r="NW11">
        <v>0.0001566822169899078</v>
      </c>
      <c r="NX11">
        <v>-0.7507651141834507</v>
      </c>
      <c r="NY11">
        <v>2.239230049851131</v>
      </c>
      <c r="NZ11">
        <v>0.0008007739415594632</v>
      </c>
      <c r="OA11">
        <v>-6.881228571218267</v>
      </c>
      <c r="OB11">
        <v>-3.861723441336539</v>
      </c>
      <c r="OC11">
        <v>0.003043600733624535</v>
      </c>
      <c r="OG11">
        <v>-4.947245601248106</v>
      </c>
      <c r="OH11">
        <v>-0.429826571955773</v>
      </c>
      <c r="OI11">
        <v>18.4204840836679</v>
      </c>
      <c r="OJ11">
        <v>-2.193901494018641</v>
      </c>
      <c r="OK11">
        <v>-2.306573864891717</v>
      </c>
      <c r="OL11">
        <v>77.50983430717294</v>
      </c>
      <c r="OM11">
        <v>2.779601762804376</v>
      </c>
      <c r="ON11">
        <v>-1.801916035892537</v>
      </c>
      <c r="OO11">
        <v>459.8352970556646</v>
      </c>
      <c r="OP11">
        <v>-1.718050357656488</v>
      </c>
      <c r="OQ11">
        <v>1.256153262070334</v>
      </c>
      <c r="OR11">
        <v>0.005323625881587435</v>
      </c>
      <c r="OV11">
        <v>3.822394471132591</v>
      </c>
      <c r="OW11">
        <v>6.838634103412113</v>
      </c>
      <c r="OX11">
        <v>0.002109805252592561</v>
      </c>
      <c r="OY11">
        <v>-3.918533914424449</v>
      </c>
      <c r="OZ11">
        <v>-0.926162403721142</v>
      </c>
      <c r="PA11">
        <v>0.0004655507915980661</v>
      </c>
      <c r="PB11">
        <v>-5.576481160147605</v>
      </c>
      <c r="PC11">
        <v>-2.569243000986677</v>
      </c>
      <c r="PD11">
        <v>0.0004191275843114156</v>
      </c>
      <c r="PE11">
        <v>-2.14697709190302</v>
      </c>
      <c r="PF11">
        <v>3.042459247554794</v>
      </c>
      <c r="PG11">
        <v>38.34905187630744</v>
      </c>
      <c r="PH11">
        <v>-2.188129915593323</v>
      </c>
      <c r="PI11">
        <v>3.360377600760261</v>
      </c>
      <c r="PJ11">
        <v>51.95912448728573</v>
      </c>
      <c r="PK11">
        <v>5.05415303806795</v>
      </c>
      <c r="PL11">
        <v>8.070246201095371</v>
      </c>
      <c r="PM11">
        <v>0.002071919169817095</v>
      </c>
      <c r="PN11">
        <v>4.221353250896963</v>
      </c>
      <c r="PO11">
        <v>7.20621521907043</v>
      </c>
      <c r="PP11">
        <v>0.001833280060649184</v>
      </c>
      <c r="PQ11">
        <v>7.895685966243195</v>
      </c>
      <c r="PR11">
        <v>10.74502886120532</v>
      </c>
      <c r="PS11">
        <v>0.1815805063871424</v>
      </c>
      <c r="PT11">
        <v>-10.22102399732522</v>
      </c>
      <c r="PU11">
        <v>-7.183407474938206</v>
      </c>
      <c r="PV11">
        <v>0.01132002205194419</v>
      </c>
      <c r="PW11">
        <v>-2.667299753776698</v>
      </c>
      <c r="PX11">
        <v>0.3032699812028858</v>
      </c>
      <c r="PY11">
        <v>0.006929123993375327</v>
      </c>
      <c r="PZ11">
        <v>-2.122099165035618</v>
      </c>
      <c r="QA11">
        <v>-1.942844098111967</v>
      </c>
      <c r="QB11">
        <v>63.65281581980717</v>
      </c>
      <c r="QC11">
        <v>-1.817746075700381</v>
      </c>
      <c r="QD11">
        <v>1.187507883703988</v>
      </c>
      <c r="QE11">
        <v>0.0002208327153820608</v>
      </c>
      <c r="QF11">
        <v>-2.057315874882903</v>
      </c>
      <c r="QG11">
        <v>0.898477356766159</v>
      </c>
      <c r="QH11">
        <v>0.0156339069442676</v>
      </c>
      <c r="QI11">
        <v>-9.003635659015139</v>
      </c>
      <c r="QJ11">
        <v>-5.932895813056169</v>
      </c>
      <c r="QK11">
        <v>0.04003300645038953</v>
      </c>
      <c r="QL11">
        <v>0.5438205337563915</v>
      </c>
      <c r="QM11">
        <v>3.531729997058526</v>
      </c>
      <c r="QN11">
        <v>0.001169448621139443</v>
      </c>
      <c r="QO11">
        <v>0.6832822653505429</v>
      </c>
      <c r="QP11">
        <v>3.676778089490774</v>
      </c>
      <c r="QQ11">
        <v>0.0003384344289184181</v>
      </c>
      <c r="QR11">
        <v>-0.9704641769794988</v>
      </c>
      <c r="QS11">
        <v>-7.25781804195219</v>
      </c>
      <c r="QT11">
        <v>690.0395345057856</v>
      </c>
      <c r="QU11">
        <v>7.106377329662415</v>
      </c>
      <c r="QV11">
        <v>5.518608407685331</v>
      </c>
      <c r="QW11">
        <v>168.3809894516702</v>
      </c>
      <c r="RA11">
        <v>2.836513767865344</v>
      </c>
      <c r="RB11">
        <v>3.59222743647843</v>
      </c>
      <c r="RC11">
        <v>40.29456909800107</v>
      </c>
      <c r="RD11">
        <v>1.607811805238937</v>
      </c>
      <c r="RE11">
        <v>1.555968906997495</v>
      </c>
      <c r="RF11">
        <v>74.50996060437382</v>
      </c>
      <c r="RG11">
        <v>2.755394653389611</v>
      </c>
      <c r="RH11">
        <v>5.336694288242745</v>
      </c>
      <c r="RI11">
        <v>1.402479966192951</v>
      </c>
      <c r="RJ11">
        <v>4.693940734612413</v>
      </c>
      <c r="RK11">
        <v>0.1172125978086389</v>
      </c>
      <c r="RL11">
        <v>459.254474072272</v>
      </c>
      <c r="RM11">
        <v>3.953662028905591</v>
      </c>
      <c r="RN11">
        <v>4.540326867508461</v>
      </c>
      <c r="RO11">
        <v>46.5934928098857</v>
      </c>
      <c r="RP11">
        <v>0.4250690168915463</v>
      </c>
      <c r="RQ11">
        <v>0.5064337267053167</v>
      </c>
      <c r="RR11">
        <v>68.14745565696366</v>
      </c>
      <c r="RV11">
        <v>-1.73472297258951</v>
      </c>
      <c r="RW11">
        <v>1.260047548508828</v>
      </c>
      <c r="RX11">
        <v>0.0002187795966634453</v>
      </c>
      <c r="RY11">
        <v>-2.38580484512913</v>
      </c>
      <c r="RZ11">
        <v>0.6684818253945302</v>
      </c>
      <c r="SA11">
        <v>0.02357634077235608</v>
      </c>
      <c r="SB11">
        <v>6.10442230026869</v>
      </c>
      <c r="SC11">
        <v>9.055838663725931</v>
      </c>
      <c r="SD11">
        <v>0.01888295791775177</v>
      </c>
      <c r="SE11">
        <v>-1.57119995699757</v>
      </c>
      <c r="SF11">
        <v>1.422942261253009</v>
      </c>
      <c r="SG11">
        <v>0.0002745088561908374</v>
      </c>
      <c r="SH11">
        <v>-6.082909903121569</v>
      </c>
      <c r="SI11">
        <v>-3.170799557059561</v>
      </c>
      <c r="SJ11">
        <v>0.061796730154721</v>
      </c>
      <c r="SK11">
        <v>-1.315646400704326</v>
      </c>
      <c r="SL11">
        <v>1.691085971852272</v>
      </c>
      <c r="SM11">
        <v>0.0003625987219266208</v>
      </c>
      <c r="SN11">
        <v>-6.727223862370357</v>
      </c>
      <c r="SO11">
        <v>-3.745860540803788</v>
      </c>
      <c r="SP11">
        <v>0.002778606264248923</v>
      </c>
      <c r="SQ11">
        <v>3.780706446852665</v>
      </c>
      <c r="SR11">
        <v>0.7206361167821598</v>
      </c>
      <c r="SS11">
        <v>293.7956192432067</v>
      </c>
      <c r="ST11">
        <v>-6.661410945053371</v>
      </c>
      <c r="SU11">
        <v>-3.665029520270133</v>
      </c>
      <c r="SV11">
        <v>0.000104752692794946</v>
      </c>
      <c r="SW11">
        <v>-2.894048289503274</v>
      </c>
      <c r="SX11">
        <v>-3.026738164584342</v>
      </c>
      <c r="SY11">
        <v>78.50996682748347</v>
      </c>
      <c r="SZ11">
        <v>-5.545795801253836</v>
      </c>
      <c r="TA11">
        <v>-2.503008982313951</v>
      </c>
      <c r="TB11">
        <v>0.01464569499995587</v>
      </c>
      <c r="TC11">
        <v>2.935442258291993</v>
      </c>
      <c r="TD11">
        <v>6.260429586411938</v>
      </c>
      <c r="TE11">
        <v>0.844934107508327</v>
      </c>
      <c r="TI11">
        <v>-4.095536033623514</v>
      </c>
      <c r="TJ11">
        <v>-1.057294817754145</v>
      </c>
      <c r="TK11">
        <v>0.01169912472934131</v>
      </c>
      <c r="TL11">
        <v>-7.03747252249519</v>
      </c>
      <c r="TM11">
        <v>-4.035960920465127</v>
      </c>
      <c r="TN11">
        <v>1.8279525578345E-05</v>
      </c>
      <c r="TO11">
        <v>-0.7190418104978396</v>
      </c>
      <c r="TP11">
        <v>2.324700857766212</v>
      </c>
      <c r="TQ11">
        <v>0.01530736821487125</v>
      </c>
      <c r="TR11">
        <v>-0.1373124359617502</v>
      </c>
      <c r="TS11">
        <v>2.864317159744378</v>
      </c>
      <c r="TT11">
        <v>2.124465732346608E-05</v>
      </c>
      <c r="TU11">
        <v>0.8356669423046361</v>
      </c>
      <c r="TV11">
        <v>3.845961892830168</v>
      </c>
      <c r="TW11">
        <v>0.0008478880505852272</v>
      </c>
      <c r="TX11">
        <v>-10.35009979164639</v>
      </c>
      <c r="TY11">
        <v>-7.382395298217918</v>
      </c>
      <c r="TZ11">
        <v>0.008343997957691156</v>
      </c>
      <c r="UA11">
        <v>1.67152729394014</v>
      </c>
      <c r="UB11">
        <v>5.747550039087225</v>
      </c>
      <c r="UC11">
        <v>9.262599584590925</v>
      </c>
      <c r="UD11">
        <v>-8.183668800406162</v>
      </c>
      <c r="UE11">
        <v>-5.170052892469547</v>
      </c>
      <c r="UF11">
        <v>0.001483143591506892</v>
      </c>
      <c r="UG11">
        <v>-2.905193651115979</v>
      </c>
      <c r="UH11">
        <v>0.08765409866518009</v>
      </c>
      <c r="UI11">
        <v>0.0004092374655432668</v>
      </c>
      <c r="UJ11">
        <v>1.846593690095626</v>
      </c>
      <c r="UK11">
        <v>4.859637518755939</v>
      </c>
      <c r="UL11">
        <v>0.001361131728956812</v>
      </c>
      <c r="UM11">
        <v>-2.750754966049501</v>
      </c>
      <c r="UN11">
        <v>5.020017635207468</v>
      </c>
      <c r="UO11">
        <v>182.0821697032335</v>
      </c>
      <c r="UP11">
        <v>4.693954346382998</v>
      </c>
      <c r="UQ11">
        <v>7.677049059957357</v>
      </c>
      <c r="UR11">
        <v>0.002286309673063676</v>
      </c>
      <c r="US11">
        <v>0.5888333792856634</v>
      </c>
      <c r="UT11">
        <v>3.592993097831899</v>
      </c>
      <c r="UU11">
        <v>0.0001384260670711892</v>
      </c>
      <c r="UV11">
        <v>-4.616968618571424</v>
      </c>
      <c r="UW11">
        <v>-1.750760835536117</v>
      </c>
      <c r="UX11">
        <v>0.143202858562619</v>
      </c>
      <c r="UY11">
        <v>-2.133938379173985</v>
      </c>
      <c r="UZ11">
        <v>0.8625467746642937</v>
      </c>
      <c r="VA11">
        <v>9.883314832455231E-05</v>
      </c>
      <c r="VB11">
        <v>-1.80019752701921</v>
      </c>
      <c r="VC11">
        <v>1.214847542490328</v>
      </c>
      <c r="VD11">
        <v>0.001810832932374718</v>
      </c>
      <c r="VH11">
        <v>2.5476660748762</v>
      </c>
      <c r="VI11">
        <v>5.3929083633177</v>
      </c>
      <c r="VJ11">
        <v>0.1915995942945914</v>
      </c>
      <c r="VK11">
        <v>-2.75916796101794</v>
      </c>
      <c r="VL11">
        <v>0.2494958459944707</v>
      </c>
      <c r="VM11">
        <v>0.0006004924155862909</v>
      </c>
      <c r="VN11">
        <v>-5.298417799927712</v>
      </c>
      <c r="VO11">
        <v>-2.287623307419911</v>
      </c>
      <c r="VP11">
        <v>0.0009321685480077679</v>
      </c>
      <c r="VQ11">
        <v>-7.047463739783706</v>
      </c>
      <c r="VR11">
        <v>-4.189753810161144</v>
      </c>
      <c r="VS11">
        <v>0.1619717130241304</v>
      </c>
      <c r="VT11">
        <v>1.797685707080175</v>
      </c>
      <c r="VU11">
        <v>3.516409385153657</v>
      </c>
      <c r="VV11">
        <v>13.13335210503638</v>
      </c>
      <c r="VW11">
        <v>-3.201172942954436</v>
      </c>
      <c r="VX11">
        <v>2.381758268497335</v>
      </c>
      <c r="VY11">
        <v>53.37226914473371</v>
      </c>
      <c r="VZ11">
        <v>-4.324679654200431</v>
      </c>
      <c r="WA11">
        <v>-3.028580012327514</v>
      </c>
      <c r="WB11">
        <v>23.22621144340479</v>
      </c>
      <c r="WC11">
        <v>7.641725926056361</v>
      </c>
      <c r="WD11">
        <v>10.61267640590118</v>
      </c>
      <c r="WE11">
        <v>0.006750996969969635</v>
      </c>
      <c r="WF11">
        <v>-7.433127849836731</v>
      </c>
      <c r="WG11">
        <v>-4.422040156652948</v>
      </c>
      <c r="WH11">
        <v>0.0009834955211015259</v>
      </c>
      <c r="WI11">
        <v>-0.03488530684994962</v>
      </c>
      <c r="WJ11">
        <v>3.810836145169092</v>
      </c>
      <c r="WK11">
        <v>5.721958195241561</v>
      </c>
      <c r="WL11">
        <v>-1.325126472088487</v>
      </c>
      <c r="WM11">
        <v>1.702811291175821</v>
      </c>
      <c r="WN11">
        <v>0.006244148929699878</v>
      </c>
      <c r="WO11">
        <v>-0.1944488796824895</v>
      </c>
      <c r="WP11">
        <v>-5.762882828397198</v>
      </c>
      <c r="WQ11">
        <v>587.344482667894</v>
      </c>
      <c r="WR11">
        <v>-9.956170291028709</v>
      </c>
      <c r="WS11">
        <v>-6.967556101685783</v>
      </c>
      <c r="WT11">
        <v>0.001037093474549859</v>
      </c>
      <c r="WU11">
        <v>0.657707591903443</v>
      </c>
      <c r="WV11">
        <v>3.685360936236526</v>
      </c>
      <c r="WW11">
        <v>0.006117659622432369</v>
      </c>
      <c r="WX11">
        <v>-7.535844656195858</v>
      </c>
      <c r="WY11">
        <v>-4.544145303761012</v>
      </c>
      <c r="WZ11">
        <v>0.0005512060000072538</v>
      </c>
      <c r="XA11">
        <v>-7.860739034230887</v>
      </c>
      <c r="XB11">
        <v>-4.860159456776673</v>
      </c>
      <c r="XC11">
        <v>2.687280203468516E-06</v>
      </c>
      <c r="XD11">
        <v>-2.144181279056764</v>
      </c>
      <c r="XE11">
        <v>0.8612347327665183</v>
      </c>
      <c r="XF11">
        <v>0.0002346654725595007</v>
      </c>
      <c r="XG11">
        <v>-0.2331767421210923</v>
      </c>
      <c r="XH11">
        <v>-3.111069839011866</v>
      </c>
      <c r="XI11">
        <v>276.3970180678096</v>
      </c>
      <c r="XJ11">
        <v>-7.298441436296256</v>
      </c>
      <c r="XK11">
        <v>-4.30575079677637</v>
      </c>
      <c r="XL11">
        <v>0.0004274140050260698</v>
      </c>
      <c r="XM11">
        <v>0.8614770078000361</v>
      </c>
      <c r="XN11">
        <v>3.867181805790129</v>
      </c>
      <c r="XO11">
        <v>0.0002603577608621776</v>
      </c>
      <c r="XP11">
        <v>-4.548780580893819</v>
      </c>
      <c r="XQ11">
        <v>-1.336868258301327</v>
      </c>
      <c r="XR11">
        <v>0.3592546597323557</v>
      </c>
      <c r="XS11">
        <v>-3.96267107865983</v>
      </c>
      <c r="XT11">
        <v>-3.684918154920979</v>
      </c>
      <c r="XU11">
        <v>59.28503315369898</v>
      </c>
      <c r="XV11">
        <v>-5.325036419678335</v>
      </c>
      <c r="XW11">
        <v>-2.311273218765765</v>
      </c>
      <c r="XX11">
        <v>0.001515405594877969</v>
      </c>
      <c r="XY11">
        <v>3.069407524077469</v>
      </c>
      <c r="XZ11">
        <v>6.068086342236828</v>
      </c>
      <c r="YA11">
        <v>1.39641716483188E-05</v>
      </c>
      <c r="YB11">
        <v>-5.258853029994002</v>
      </c>
      <c r="YC11">
        <v>-2.279095191727765</v>
      </c>
      <c r="YD11">
        <v>0.003277960893246527</v>
      </c>
      <c r="YE11">
        <v>4.485019846862307</v>
      </c>
      <c r="YF11">
        <v>0.2770406950746644</v>
      </c>
      <c r="YG11">
        <v>415.6397076208423</v>
      </c>
      <c r="YH11">
        <v>0.2893214238675728</v>
      </c>
      <c r="YI11">
        <v>7.778786455786774</v>
      </c>
      <c r="YJ11">
        <v>161.2423701826021</v>
      </c>
      <c r="YK11">
        <v>3.666251630200892</v>
      </c>
      <c r="YL11">
        <v>6.660321227233478</v>
      </c>
      <c r="YM11">
        <v>0.0002813574348473323</v>
      </c>
      <c r="YN11">
        <v>-7.877583642561725</v>
      </c>
      <c r="YO11">
        <v>-4.890541254462362</v>
      </c>
      <c r="YP11">
        <v>0.001343197649340223</v>
      </c>
      <c r="YQ11">
        <v>-8.928641665901605</v>
      </c>
      <c r="YR11">
        <v>-4.452911541532215</v>
      </c>
      <c r="YS11">
        <v>17.42223519977036</v>
      </c>
      <c r="YT11">
        <v>-6.555250911445354</v>
      </c>
      <c r="YU11">
        <v>-3.553802693628089</v>
      </c>
      <c r="YV11">
        <v>1.677867876995058E-05</v>
      </c>
      <c r="YW11">
        <v>4.872118917681815</v>
      </c>
      <c r="YX11">
        <v>4.922175441247168</v>
      </c>
      <c r="YY11">
        <v>69.61733211327467</v>
      </c>
      <c r="YZ11">
        <v>1.348669867510563</v>
      </c>
      <c r="ZA11">
        <v>2.011105500944232</v>
      </c>
      <c r="ZB11">
        <v>43.71365734272518</v>
      </c>
      <c r="ZC11">
        <v>-2.198714974116746</v>
      </c>
      <c r="ZD11">
        <v>0.7955932559929444</v>
      </c>
      <c r="ZE11">
        <v>0.0002591699558739014</v>
      </c>
      <c r="ZF11">
        <v>-0.3961883982944371</v>
      </c>
      <c r="ZG11">
        <v>2.683123037967472</v>
      </c>
      <c r="ZH11">
        <v>0.05032243137541421</v>
      </c>
      <c r="ZI11">
        <v>-11.51917867791012</v>
      </c>
      <c r="ZJ11">
        <v>-8.521923172884692</v>
      </c>
      <c r="ZK11">
        <v>6.025802132350379E-05</v>
      </c>
      <c r="ZL11">
        <v>-10.15056088421202</v>
      </c>
      <c r="ZM11">
        <v>-7.13913554019253</v>
      </c>
      <c r="ZN11">
        <v>0.001044307887710099</v>
      </c>
      <c r="ZO11">
        <v>-1.59992237268998</v>
      </c>
      <c r="ZP11">
        <v>1.84685157134419</v>
      </c>
      <c r="ZQ11">
        <v>1.596855656542783</v>
      </c>
      <c r="ZR11">
        <v>-1.2846948929385</v>
      </c>
      <c r="ZS11">
        <v>-3.22578207415605</v>
      </c>
      <c r="ZT11">
        <v>195.3147402591391</v>
      </c>
      <c r="ZU11">
        <v>-2.747778255470964</v>
      </c>
      <c r="ZV11">
        <v>0.2339385768562787</v>
      </c>
      <c r="ZW11">
        <v>0.002674193761201386</v>
      </c>
      <c r="ZX11">
        <v>-2.839917418540757</v>
      </c>
      <c r="ZY11">
        <v>0.1536539753584925</v>
      </c>
      <c r="ZZ11">
        <v>0.0003306158111888147</v>
      </c>
      <c r="AAA11">
        <v>-8.126731828573481</v>
      </c>
      <c r="AAB11">
        <v>-7.004489367125506</v>
      </c>
      <c r="AAC11">
        <v>28.20778698871165</v>
      </c>
      <c r="AAD11">
        <v>4.718288412777994</v>
      </c>
      <c r="AAE11">
        <v>7.701840963570286</v>
      </c>
      <c r="AAF11">
        <v>0.002164148683521257</v>
      </c>
      <c r="AAG11">
        <v>-8.12450169720611</v>
      </c>
      <c r="AAH11">
        <v>-5.123288219631874</v>
      </c>
      <c r="AAI11">
        <v>1.178022258539077E-05</v>
      </c>
      <c r="AAJ11">
        <v>-5.99075365492351</v>
      </c>
      <c r="AAK11">
        <v>-2.925718234189195</v>
      </c>
      <c r="AAL11">
        <v>0.03383684760071485</v>
      </c>
      <c r="AAM11">
        <v>-0.8918585887466368</v>
      </c>
      <c r="AAN11">
        <v>-1.046393876986195</v>
      </c>
      <c r="AAO11">
        <v>79.60874307798906</v>
      </c>
      <c r="AAP11">
        <v>-7.958684478545868</v>
      </c>
      <c r="AAQ11">
        <v>-4.907472518964338</v>
      </c>
      <c r="AAR11">
        <v>0.02098131843344148</v>
      </c>
      <c r="AAS11">
        <v>4.655743510984671</v>
      </c>
      <c r="AAT11">
        <v>7.642985658986568</v>
      </c>
      <c r="AAU11">
        <v>0.001302102300843978</v>
      </c>
      <c r="AAV11">
        <v>-2.596646679507635</v>
      </c>
      <c r="AAW11">
        <v>0.4184310295867119</v>
      </c>
      <c r="AAX11">
        <v>0.001818698492269933</v>
      </c>
      <c r="AAY11">
        <v>-1.344327634952592</v>
      </c>
      <c r="AAZ11">
        <v>-6.976587391768715</v>
      </c>
      <c r="ABA11">
        <v>596.1272680731771</v>
      </c>
      <c r="ABB11">
        <v>-2.68028037611035</v>
      </c>
      <c r="ABC11">
        <v>-3.668547623814885</v>
      </c>
      <c r="ABD11">
        <v>127.2502051129016</v>
      </c>
      <c r="ABE11">
        <v>6.876670576437268</v>
      </c>
      <c r="ABF11">
        <v>6.303126400184508</v>
      </c>
      <c r="ABG11">
        <v>102.1617438370401</v>
      </c>
      <c r="ABH11">
        <v>3.560165592025453</v>
      </c>
      <c r="ABI11">
        <v>6.56056671528766</v>
      </c>
      <c r="ABJ11">
        <v>1.287198971867142E-06</v>
      </c>
      <c r="ABK11">
        <v>-1.015941300986543</v>
      </c>
      <c r="ABL11">
        <v>1.969087306513881</v>
      </c>
      <c r="ABM11">
        <v>0.001793140747010889</v>
      </c>
      <c r="ABN11">
        <v>-2.203942802115906</v>
      </c>
      <c r="ABO11">
        <v>0.7664667946592025</v>
      </c>
      <c r="ABP11">
        <v>0.007004735704093346</v>
      </c>
      <c r="ABQ11">
        <v>-10.00746963174814</v>
      </c>
      <c r="ABR11">
        <v>-7.010588215534675</v>
      </c>
      <c r="ABS11">
        <v>7.780451866917059E-05</v>
      </c>
      <c r="ABT11">
        <v>-2.26354024286583</v>
      </c>
      <c r="ABU11">
        <v>0.7199572205799166</v>
      </c>
      <c r="ABV11">
        <v>0.002178669701795664</v>
      </c>
      <c r="ABW11">
        <v>6.617524792849521</v>
      </c>
      <c r="ABX11">
        <v>7.406151319832234</v>
      </c>
      <c r="ABY11">
        <v>39.12138109731629</v>
      </c>
      <c r="ABZ11">
        <v>3.318594710183476</v>
      </c>
      <c r="ACA11">
        <v>6.327490271057786</v>
      </c>
      <c r="ACB11">
        <v>0.0006330480261484366</v>
      </c>
      <c r="ACF11">
        <v>-4.67121723952895</v>
      </c>
      <c r="ACG11">
        <v>-1.653061675924906</v>
      </c>
      <c r="ACH11">
        <v>0.002636995918243904</v>
      </c>
      <c r="ACL11">
        <v>-0.4849795885704101</v>
      </c>
      <c r="ACM11">
        <v>2.559959248568306</v>
      </c>
      <c r="ACN11">
        <v>0.01615599266704052</v>
      </c>
      <c r="ACO11">
        <v>-7.631757616232036</v>
      </c>
      <c r="ACP11">
        <v>-4.706853582854155</v>
      </c>
      <c r="ACQ11">
        <v>0.04511523362328373</v>
      </c>
      <c r="ACR11">
        <v>-3.145412205895318</v>
      </c>
      <c r="ACS11">
        <v>-5.628129344651645</v>
      </c>
      <c r="ACT11">
        <v>240.4814977888989</v>
      </c>
      <c r="ACU11">
        <v>-0.7127278775145349</v>
      </c>
      <c r="ACV11">
        <v>0.004876776496533036</v>
      </c>
      <c r="ACW11">
        <v>41.67462812313549</v>
      </c>
      <c r="ACX11">
        <v>-4.823760567463003</v>
      </c>
      <c r="ACY11">
        <v>-1.809606224261553</v>
      </c>
      <c r="ACZ11">
        <v>0.001602763451715454</v>
      </c>
      <c r="ADA11">
        <v>-0.4494510026500058</v>
      </c>
      <c r="ADB11">
        <v>2.537088475414665</v>
      </c>
      <c r="ADC11">
        <v>0.001449485206171877</v>
      </c>
      <c r="ADD11">
        <v>-6.575444383144399</v>
      </c>
      <c r="ADE11">
        <v>-3.560286224963673</v>
      </c>
      <c r="ADF11">
        <v>0.00183815807545525</v>
      </c>
      <c r="ADG11">
        <v>1.134994833739294</v>
      </c>
      <c r="ADH11">
        <v>-0.9061156200302767</v>
      </c>
      <c r="ADI11">
        <v>203.3023568568388</v>
      </c>
      <c r="ADJ11">
        <v>3.786263462111515</v>
      </c>
      <c r="ADK11">
        <v>6.780939393837518</v>
      </c>
      <c r="ADL11">
        <v>0.0002267656238894517</v>
      </c>
      <c r="ADM11">
        <v>-0.9481436282953708</v>
      </c>
      <c r="ADN11">
        <v>2.038159044954098</v>
      </c>
      <c r="ADO11">
        <v>0.001500934080886432</v>
      </c>
      <c r="ADP11">
        <v>-3.024025560255919</v>
      </c>
      <c r="ADQ11">
        <v>-0.01250010508240607</v>
      </c>
      <c r="ADR11">
        <v>0.00106268893565324</v>
      </c>
      <c r="ADS11">
        <v>-1.875625166804746</v>
      </c>
      <c r="ADT11">
        <v>1.125317496177959</v>
      </c>
      <c r="ADU11">
        <v>7.108907991697633E-06</v>
      </c>
      <c r="ADV11">
        <v>-2.512949255743912</v>
      </c>
      <c r="ADW11">
        <v>2.594414479970557</v>
      </c>
      <c r="ADX11">
        <v>35.52785531683551</v>
      </c>
      <c r="AEB11">
        <v>2.604019560710737</v>
      </c>
      <c r="AEC11">
        <v>5.612409173982571</v>
      </c>
      <c r="AED11">
        <v>0.0005630848868074009</v>
      </c>
      <c r="AEE11">
        <v>-0.7942821018744668</v>
      </c>
      <c r="AEF11">
        <v>2.2264462109871</v>
      </c>
      <c r="AEG11">
        <v>0.003437303632696016</v>
      </c>
      <c r="AEH11">
        <v>1.59048835590024</v>
      </c>
      <c r="AEI11">
        <v>1.501471639525074</v>
      </c>
      <c r="AEJ11">
        <v>76.33619419236167</v>
      </c>
      <c r="AEK11">
        <v>-6.301744232232742</v>
      </c>
      <c r="AEL11">
        <v>-3.304124772021995</v>
      </c>
      <c r="AEM11">
        <v>4.533575750574685E-05</v>
      </c>
      <c r="AEQ11">
        <v>0.2375315039480028</v>
      </c>
      <c r="AER11">
        <v>3.229510144531293</v>
      </c>
      <c r="AES11">
        <v>0.0005147376551363382</v>
      </c>
      <c r="AET11">
        <v>2.556535775927034</v>
      </c>
      <c r="AEU11">
        <v>-2.424728944253037</v>
      </c>
      <c r="AEV11">
        <v>509.6046922687286</v>
      </c>
      <c r="AEW11">
        <v>0.8322843546029639</v>
      </c>
      <c r="AEX11">
        <v>5.461104104959511</v>
      </c>
      <c r="AEY11">
        <v>21.22443023321251</v>
      </c>
      <c r="AEZ11">
        <v>-2.526820209833553</v>
      </c>
      <c r="AFA11">
        <v>0.4484624861084723</v>
      </c>
      <c r="AFB11">
        <v>0.004887560959154796</v>
      </c>
      <c r="AFC11">
        <v>5.427746362325657</v>
      </c>
      <c r="AFD11">
        <v>8.437528049791357</v>
      </c>
      <c r="AFE11">
        <v>0.0007654512774130192</v>
      </c>
      <c r="AFF11">
        <v>1.03954540668866</v>
      </c>
      <c r="AFG11">
        <v>4.086014474339624</v>
      </c>
      <c r="AFH11">
        <v>0.01727499398679898</v>
      </c>
      <c r="AFI11">
        <v>-8.776786144275377</v>
      </c>
      <c r="AFJ11">
        <v>-5.773019234536514</v>
      </c>
      <c r="AFK11">
        <v>0.0001135168718459046</v>
      </c>
      <c r="AFL11">
        <v>-5.683910863123615</v>
      </c>
      <c r="AFM11">
        <v>-2.703444806546562</v>
      </c>
      <c r="AFN11">
        <v>0.003052599565206984</v>
      </c>
      <c r="AFO11">
        <v>-8.762407363070121</v>
      </c>
      <c r="AFP11">
        <v>-5.728282496953419</v>
      </c>
      <c r="AFQ11">
        <v>0.009316051899862787</v>
      </c>
      <c r="AFR11">
        <v>-0.4161573189437655</v>
      </c>
      <c r="AFS11">
        <v>-5.508329713264512</v>
      </c>
      <c r="AFT11">
        <v>523.8660324752541</v>
      </c>
      <c r="AFU11">
        <v>-9.652857776731212</v>
      </c>
      <c r="AFV11">
        <v>-6.651937513941959</v>
      </c>
      <c r="AFW11">
        <v>6.77506881026072E-06</v>
      </c>
      <c r="AFX11">
        <v>-4.947887551482821</v>
      </c>
      <c r="AFY11">
        <v>6.578372937345405</v>
      </c>
      <c r="AFZ11">
        <v>581.5769433868265</v>
      </c>
      <c r="AGA11">
        <v>-4.323893626133726</v>
      </c>
      <c r="AGB11">
        <v>-1.431529784995817</v>
      </c>
      <c r="AGC11">
        <v>0.09268434155668136</v>
      </c>
      <c r="AGD11">
        <v>2.946482419766465</v>
      </c>
      <c r="AGE11">
        <v>5.939871379717563</v>
      </c>
      <c r="AGF11">
        <v>0.0003496468042254312</v>
      </c>
      <c r="AGG11">
        <v>-4.93197491102106</v>
      </c>
      <c r="AGH11">
        <v>-5.334997790385624</v>
      </c>
      <c r="AGI11">
        <v>92.64451773982952</v>
      </c>
      <c r="AGJ11">
        <v>-2.993275706874609</v>
      </c>
      <c r="AGK11">
        <v>0.0215589747650986</v>
      </c>
      <c r="AGL11">
        <v>0.00176054223481187</v>
      </c>
      <c r="AGM11">
        <v>-7.306959670614146</v>
      </c>
      <c r="AGN11">
        <v>-4.310919678883814</v>
      </c>
      <c r="AGO11">
        <v>0.0001254533239667554</v>
      </c>
      <c r="AGP11">
        <v>3.711322164105123</v>
      </c>
      <c r="AGQ11">
        <v>-3.361049861575842</v>
      </c>
      <c r="AGR11">
        <v>811.621425789764</v>
      </c>
      <c r="AGS11">
        <v>-5.645953108186449</v>
      </c>
      <c r="AGT11">
        <v>-2.626874036157869</v>
      </c>
      <c r="AGU11">
        <v>0.002912087915773832</v>
      </c>
      <c r="AGY11">
        <v>-5.246435879172362</v>
      </c>
      <c r="AGZ11">
        <v>-2.246535434223543</v>
      </c>
      <c r="AHA11">
        <v>7.928966572606029E-08</v>
      </c>
      <c r="AHB11">
        <v>-1.518661274856557</v>
      </c>
      <c r="AHC11">
        <v>1.48914348987588</v>
      </c>
      <c r="AHD11">
        <v>0.000487314820229604</v>
      </c>
      <c r="AHE11">
        <v>1.414144668987998</v>
      </c>
      <c r="AHF11">
        <v>-1.535341730584309</v>
      </c>
      <c r="AHG11">
        <v>283.1711073495669</v>
      </c>
      <c r="AHH11">
        <v>-9.612264136598446</v>
      </c>
      <c r="AHI11">
        <v>-6.617286836058798</v>
      </c>
      <c r="AHJ11">
        <v>0.0002018200789521754</v>
      </c>
      <c r="AHK11">
        <v>0.4164318496942352</v>
      </c>
      <c r="AHL11">
        <v>6.262007982251897</v>
      </c>
      <c r="AHM11">
        <v>64.77842820945457</v>
      </c>
      <c r="AHN11">
        <v>-0.5540925885112049</v>
      </c>
      <c r="AHO11">
        <v>2.432888722373141</v>
      </c>
      <c r="AHP11">
        <v>0.001355890130320398</v>
      </c>
      <c r="AHQ11">
        <v>-3.379627578696777</v>
      </c>
      <c r="AHR11">
        <v>-0.3251936061488702</v>
      </c>
      <c r="AHS11">
        <v>0.02370445893877039</v>
      </c>
      <c r="AHT11">
        <v>-1.079390704419813</v>
      </c>
      <c r="AHU11">
        <v>1.084808505138581</v>
      </c>
      <c r="AHV11">
        <v>5.588503690422505</v>
      </c>
      <c r="AHW11">
        <v>-8.887963550025344</v>
      </c>
      <c r="AHX11">
        <v>-5.901334868798588</v>
      </c>
      <c r="AHY11">
        <v>0.001430337325885764</v>
      </c>
      <c r="AHZ11">
        <v>5.858738888190636</v>
      </c>
      <c r="AIA11">
        <v>8.85990386307453</v>
      </c>
      <c r="AIB11">
        <v>1.085733184082655E-05</v>
      </c>
      <c r="AIC11">
        <v>-0.7317757445700044</v>
      </c>
      <c r="AID11">
        <v>2.262592867487046</v>
      </c>
      <c r="AIE11">
        <v>0.0002537002413120146</v>
      </c>
      <c r="AIF11">
        <v>-3.782689061310358</v>
      </c>
      <c r="AIG11">
        <v>-6.695535490853904</v>
      </c>
      <c r="AIH11">
        <v>279.6940231949268</v>
      </c>
      <c r="AII11">
        <v>-2.039036562512106</v>
      </c>
      <c r="AIJ11">
        <v>-6.752267341609545</v>
      </c>
      <c r="AIK11">
        <v>475.9514324129287</v>
      </c>
      <c r="AIL11">
        <v>6.288060813595109</v>
      </c>
      <c r="AIM11">
        <v>9.236133104030669</v>
      </c>
      <c r="AIN11">
        <v>0.02157189616487079</v>
      </c>
      <c r="AIO11">
        <v>-2.277276110874045</v>
      </c>
      <c r="AIP11">
        <v>-2.981278574055009</v>
      </c>
      <c r="AIQ11">
        <v>109.7570739780052</v>
      </c>
      <c r="AIR11">
        <v>-1.46433577258773</v>
      </c>
      <c r="AIS11">
        <v>1.538921222167956</v>
      </c>
      <c r="AIT11">
        <v>8.486411870856207E-05</v>
      </c>
      <c r="AIU11">
        <v>1.390655864392878</v>
      </c>
      <c r="AIV11">
        <v>6.268743144399591</v>
      </c>
      <c r="AIW11">
        <v>28.2176946505841</v>
      </c>
      <c r="AIX11">
        <v>-8.182596794052714</v>
      </c>
      <c r="AIY11">
        <v>-5.153968064263174</v>
      </c>
      <c r="AIZ11">
        <v>0.006556833354899659</v>
      </c>
      <c r="AJA11">
        <v>6.690122704270583</v>
      </c>
      <c r="AJB11">
        <v>9.70089432650555</v>
      </c>
      <c r="AJC11">
        <v>0.0009282227645826405</v>
      </c>
      <c r="AJG11">
        <v>-2.017331388819942</v>
      </c>
      <c r="AJH11">
        <v>1.055852709716498</v>
      </c>
      <c r="AJI11">
        <v>0.04284729822873169</v>
      </c>
      <c r="AJJ11">
        <v>6.530490739998298</v>
      </c>
      <c r="AJK11">
        <v>9.523206969677737</v>
      </c>
      <c r="AJL11">
        <v>0.0004244264806614099</v>
      </c>
      <c r="AJM11">
        <v>-0.9914790691107098</v>
      </c>
      <c r="AJN11">
        <v>2.003640488669899</v>
      </c>
      <c r="AJO11">
        <v>0.0001905497300545038</v>
      </c>
      <c r="AJP11">
        <v>-9.577680232425044</v>
      </c>
      <c r="AJQ11">
        <v>-6.555190373713559</v>
      </c>
      <c r="AJR11">
        <v>0.004046349958900226</v>
      </c>
      <c r="AJS11">
        <v>-8.042740017562137</v>
      </c>
      <c r="AJT11">
        <v>-4.211572781020866</v>
      </c>
      <c r="AJU11">
        <v>5.526711800797222</v>
      </c>
      <c r="AJV11">
        <v>1.34794842894212</v>
      </c>
      <c r="AJW11">
        <v>4.315274963789959</v>
      </c>
      <c r="AJX11">
        <v>0.008540442600395699</v>
      </c>
      <c r="AJY11">
        <v>6.121867263287546</v>
      </c>
      <c r="AJZ11">
        <v>-1.938837284433976</v>
      </c>
      <c r="AKA11">
        <v>978.7134807359006</v>
      </c>
      <c r="AKB11">
        <v>0.8191444650944281</v>
      </c>
      <c r="AKC11">
        <v>3.813382664110921</v>
      </c>
      <c r="AKD11">
        <v>0.0002655868045883567</v>
      </c>
      <c r="AKE11">
        <v>0.7596506018630343</v>
      </c>
      <c r="AKF11">
        <v>3.753709339529362</v>
      </c>
      <c r="AKG11">
        <v>0.0002823887849401283</v>
      </c>
      <c r="AKH11">
        <v>-5.364486540233882</v>
      </c>
      <c r="AKI11">
        <v>-2.357303916099612</v>
      </c>
      <c r="AKJ11">
        <v>0.000412720715633565</v>
      </c>
      <c r="AKK11">
        <v>-1.676226499473775</v>
      </c>
      <c r="AKL11">
        <v>1.419195264493467</v>
      </c>
      <c r="AKM11">
        <v>0.0728425043089595</v>
      </c>
      <c r="AKN11">
        <v>-2.02821252238974</v>
      </c>
      <c r="AKO11">
        <v>1.960353087112852</v>
      </c>
      <c r="AKP11">
        <v>7.818095714329847</v>
      </c>
      <c r="AKQ11">
        <v>3.482104988852792</v>
      </c>
      <c r="AKR11">
        <v>6.438737625704136</v>
      </c>
      <c r="AKS11">
        <v>0.01504582549173923</v>
      </c>
      <c r="AKT11">
        <v>5.184272508809867</v>
      </c>
      <c r="AKU11">
        <v>8.188385108252277</v>
      </c>
      <c r="AKV11">
        <v>0.0001353077933896622</v>
      </c>
      <c r="AKW11">
        <v>-0.8974264696459395</v>
      </c>
      <c r="AKX11">
        <v>2.094630402577201</v>
      </c>
      <c r="AKY11">
        <v>0.0005047462310361164</v>
      </c>
      <c r="AKZ11">
        <v>1.232316050382741</v>
      </c>
      <c r="ALA11">
        <v>4.242776175654777</v>
      </c>
      <c r="ALB11">
        <v>0.0008753137656534883</v>
      </c>
      <c r="ALC11">
        <v>-9.547598688463408</v>
      </c>
      <c r="ALD11">
        <v>-6.636873478548154</v>
      </c>
      <c r="ALE11">
        <v>0.06375990515740455</v>
      </c>
      <c r="ALF11">
        <v>-4.953088723371858</v>
      </c>
      <c r="ALG11">
        <v>-1.946915823531921</v>
      </c>
      <c r="ALH11">
        <v>0.0003048375394710735</v>
      </c>
      <c r="ALI11">
        <v>-1.708432527131724</v>
      </c>
      <c r="ALJ11">
        <v>1.311246583606976</v>
      </c>
      <c r="ALK11">
        <v>0.003098139195727859</v>
      </c>
      <c r="ALL11">
        <v>-0.9028012718004182</v>
      </c>
      <c r="ALM11">
        <v>2.101484345352863</v>
      </c>
      <c r="ALN11">
        <v>0.0001469321150759872</v>
      </c>
      <c r="ALO11">
        <v>-0.3806831313279844</v>
      </c>
      <c r="ALP11">
        <v>7.604563266384531</v>
      </c>
      <c r="ALQ11">
        <v>198.8214531672449</v>
      </c>
      <c r="ALR11">
        <v>0.968448356638961</v>
      </c>
      <c r="ALS11">
        <v>3.59567464800373</v>
      </c>
      <c r="ALT11">
        <v>1.111681902797315</v>
      </c>
      <c r="ALU11">
        <v>-6.445093737840846</v>
      </c>
      <c r="ALV11">
        <v>-3.406218728903284</v>
      </c>
      <c r="ALW11">
        <v>0.01209013055916408</v>
      </c>
      <c r="ALX11">
        <v>2.042658405156516</v>
      </c>
      <c r="ALY11">
        <v>5.051255682944629</v>
      </c>
      <c r="ALZ11">
        <v>0.0005913054829278997</v>
      </c>
      <c r="AMA11">
        <v>0.2883675345203047</v>
      </c>
      <c r="AMB11">
        <v>3.265061208223043</v>
      </c>
      <c r="AMC11">
        <v>0.004345478763795542</v>
      </c>
      <c r="AMD11">
        <v>4.480796335723346</v>
      </c>
      <c r="AME11">
        <v>7.476230095644508</v>
      </c>
      <c r="AMF11">
        <v>0.0001668043876607073</v>
      </c>
      <c r="AMG11">
        <v>3.052178822167032</v>
      </c>
      <c r="AMH11">
        <v>6.033549448403493</v>
      </c>
      <c r="AMI11">
        <v>0.002776428534573086</v>
      </c>
      <c r="AMJ11">
        <v>3.533255180239064</v>
      </c>
      <c r="AMK11">
        <v>6.527180314050868</v>
      </c>
      <c r="AML11">
        <v>0.0002952319936359579</v>
      </c>
      <c r="AMM11">
        <v>7.845099875005626</v>
      </c>
      <c r="AMN11">
        <v>10.85274043091258</v>
      </c>
      <c r="AMO11">
        <v>0.00046702475653806</v>
      </c>
      <c r="AMP11">
        <v>-7.190948629501253</v>
      </c>
      <c r="AMQ11">
        <v>-4.187189329848068</v>
      </c>
      <c r="AMR11">
        <v>0.0001130586710595216</v>
      </c>
      <c r="AMS11">
        <v>-6.458418827857641</v>
      </c>
      <c r="AMT11">
        <v>-3.442372304075326</v>
      </c>
      <c r="AMU11">
        <v>0.002059927403971228</v>
      </c>
      <c r="AMV11">
        <v>4.162422221067724</v>
      </c>
      <c r="AMW11">
        <v>7.164402071979852</v>
      </c>
      <c r="AMX11">
        <v>3.135847707402698E-05</v>
      </c>
      <c r="AMY11">
        <v>-8.360664650425937</v>
      </c>
      <c r="AMZ11">
        <v>-5.385881551244608</v>
      </c>
      <c r="ANA11">
        <v>0.005087136695189389</v>
      </c>
      <c r="ANB11">
        <v>-2.321777914283323</v>
      </c>
      <c r="ANC11">
        <v>2.281041530671257</v>
      </c>
      <c r="AND11">
        <v>20.55224138499607</v>
      </c>
      <c r="ANE11">
        <v>3.172254395337266</v>
      </c>
      <c r="ANF11">
        <v>6.232522583054342</v>
      </c>
      <c r="ANG11">
        <v>0.02905803560560599</v>
      </c>
      <c r="ANH11">
        <v>-4.690630478497463</v>
      </c>
      <c r="ANI11">
        <v>3.816126120830649</v>
      </c>
      <c r="ANJ11">
        <v>242.5949459539497</v>
      </c>
      <c r="ANK11">
        <v>-1.463179003535427</v>
      </c>
      <c r="ANL11">
        <v>-0.6062475898857516</v>
      </c>
      <c r="ANM11">
        <v>36.74194372641264</v>
      </c>
      <c r="ANN11">
        <v>-4.132849177138797</v>
      </c>
      <c r="ANO11">
        <v>-1.122454158294949</v>
      </c>
      <c r="ANP11">
        <v>0.0008644513341116719</v>
      </c>
      <c r="ANQ11">
        <v>8.417343154747591</v>
      </c>
      <c r="ANR11">
        <v>11.40323800031216</v>
      </c>
      <c r="ANS11">
        <v>0.001591643053177951</v>
      </c>
      <c r="ANT11">
        <v>1.328326192924187</v>
      </c>
      <c r="ANU11">
        <v>4.48489937645801</v>
      </c>
      <c r="ANV11">
        <v>0.1961212944153311</v>
      </c>
      <c r="ANW11">
        <v>2.498435097024564</v>
      </c>
      <c r="ANX11">
        <v>5.48363281024816</v>
      </c>
      <c r="ANY11">
        <v>0.001752861550487223</v>
      </c>
      <c r="ANZ11">
        <v>1.085124938536901</v>
      </c>
      <c r="AOA11">
        <v>4.059173638614186</v>
      </c>
      <c r="AOB11">
        <v>0.005387759741429729</v>
      </c>
      <c r="AOC11">
        <v>-0.1890220944591123</v>
      </c>
      <c r="AOD11">
        <v>2.280187226261356</v>
      </c>
      <c r="AOE11">
        <v>2.253909961680215</v>
      </c>
      <c r="AOF11">
        <v>-0.7221667475943063</v>
      </c>
      <c r="AOG11">
        <v>2.27018034177831</v>
      </c>
      <c r="AOH11">
        <v>0.0004685363285657535</v>
      </c>
      <c r="AOI11">
        <v>-7.797579807879619</v>
      </c>
      <c r="AOJ11">
        <v>-4.829048676405524</v>
      </c>
      <c r="AOK11">
        <v>0.007922317490405456</v>
      </c>
      <c r="AOL11">
        <v>-2.464169128692641</v>
      </c>
      <c r="AOM11">
        <v>0.5426582109316472</v>
      </c>
      <c r="AON11">
        <v>0.0003729005307630505</v>
      </c>
      <c r="AOR11">
        <v>2.670844113272081</v>
      </c>
      <c r="AOS11">
        <v>2.731535484403143</v>
      </c>
      <c r="AOT11">
        <v>69.11628172594716</v>
      </c>
      <c r="AOX11">
        <v>-0.6549710270042621</v>
      </c>
      <c r="AOY11">
        <v>7.73987652059061</v>
      </c>
      <c r="AOZ11">
        <v>232.8350404943233</v>
      </c>
      <c r="APA11">
        <v>6.650427250002773</v>
      </c>
      <c r="APB11">
        <v>9.659323316387717</v>
      </c>
      <c r="APC11">
        <v>0.0006331199770026135</v>
      </c>
      <c r="APD11">
        <v>-1.583241590000204</v>
      </c>
      <c r="APE11">
        <v>-5.991438585870224</v>
      </c>
      <c r="APF11">
        <v>439.0510618369407</v>
      </c>
      <c r="APG11">
        <v>-8.98421780551781</v>
      </c>
      <c r="APH11">
        <v>-5.979857472758393</v>
      </c>
      <c r="API11">
        <v>0.0001521000141827332</v>
      </c>
      <c r="APJ11">
        <v>5.807118510884512</v>
      </c>
      <c r="APK11">
        <v>8.810989038488959</v>
      </c>
      <c r="APL11">
        <v>0.0001198478714942524</v>
      </c>
      <c r="APM11">
        <v>0.7134993923938224</v>
      </c>
      <c r="APN11">
        <v>3.652250686776455</v>
      </c>
      <c r="APO11">
        <v>0.03001123151842367</v>
      </c>
      <c r="APP11">
        <v>-4.544517058843089</v>
      </c>
      <c r="APQ11">
        <v>-1.558214827195858</v>
      </c>
      <c r="APR11">
        <v>0.001501030862769065</v>
      </c>
      <c r="APS11">
        <v>5.682924157207037</v>
      </c>
      <c r="APT11">
        <v>-0.1076287434125651</v>
      </c>
      <c r="APU11">
        <v>618.1905623887336</v>
      </c>
      <c r="APV11">
        <v>-3.646204368170861</v>
      </c>
      <c r="APW11">
        <v>-1.948097119742098</v>
      </c>
      <c r="APX11">
        <v>13.55939789274981</v>
      </c>
      <c r="APY11">
        <v>1.411272964212456</v>
      </c>
      <c r="APZ11">
        <v>3.755361907117066</v>
      </c>
      <c r="AQA11">
        <v>3.441754518559944</v>
      </c>
      <c r="AQB11">
        <v>-5.959468867551206</v>
      </c>
      <c r="AQC11">
        <v>-2.960819834874146</v>
      </c>
      <c r="AQD11">
        <v>1.460090166120232E-05</v>
      </c>
      <c r="AQE11">
        <v>1.643143291609299</v>
      </c>
      <c r="AQF11">
        <v>3.468968076135172</v>
      </c>
      <c r="AQG11">
        <v>11.02949949306971</v>
      </c>
      <c r="AQH11">
        <v>-7.214745666139325</v>
      </c>
      <c r="AQI11">
        <v>-4.242274550424603</v>
      </c>
      <c r="AQJ11">
        <v>0.006062715759937856</v>
      </c>
      <c r="AQK11">
        <v>0.7154982945223125</v>
      </c>
      <c r="AQL11">
        <v>3.730122564294948</v>
      </c>
      <c r="AQM11">
        <v>0.001710954131062623</v>
      </c>
      <c r="AQN11">
        <v>-11.84445804219399</v>
      </c>
      <c r="AQO11">
        <v>-8.814456623951852</v>
      </c>
      <c r="AQP11">
        <v>0.007200680772315917</v>
      </c>
      <c r="AQQ11">
        <v>1.312991032882772</v>
      </c>
      <c r="AQR11">
        <v>4.320750476424473</v>
      </c>
      <c r="AQS11">
        <v>0.0004816717126146795</v>
      </c>
      <c r="AQT11">
        <v>-4.636620092341904</v>
      </c>
      <c r="AQU11">
        <v>-1.621500006886732</v>
      </c>
      <c r="AQV11">
        <v>0.001828935873373487</v>
      </c>
      <c r="AQW11">
        <v>1.194378106584167</v>
      </c>
      <c r="AQX11">
        <v>4.222877166128046</v>
      </c>
      <c r="AQY11">
        <v>0.00649757115908438</v>
      </c>
      <c r="AQZ11">
        <v>-1.72311201441995</v>
      </c>
      <c r="ARA11">
        <v>1.684384683375209</v>
      </c>
      <c r="ARB11">
        <v>1.328428469711671</v>
      </c>
      <c r="ARC11">
        <v>3.188464005617977</v>
      </c>
      <c r="ARD11">
        <v>5.313884172548122</v>
      </c>
      <c r="ARE11">
        <v>6.119119075299959</v>
      </c>
      <c r="ARF11">
        <v>-7.073710283195457</v>
      </c>
      <c r="ARG11">
        <v>-4.075304211649148</v>
      </c>
      <c r="ARH11">
        <v>2.032486332389748E-05</v>
      </c>
      <c r="ARI11">
        <v>-7.822654672866141</v>
      </c>
      <c r="ARJ11">
        <v>-4.770339826911013</v>
      </c>
      <c r="ARK11">
        <v>0.02189474485846956</v>
      </c>
      <c r="ARL11">
        <v>-0.7855901197287549</v>
      </c>
      <c r="ARM11">
        <v>2.222442830020124</v>
      </c>
      <c r="ARN11">
        <v>0.0005162262533441391</v>
      </c>
      <c r="ARO11">
        <v>5.76877299345112</v>
      </c>
      <c r="ARP11">
        <v>8.690138960092849</v>
      </c>
      <c r="ARQ11">
        <v>0.04946648961751729</v>
      </c>
      <c r="ARR11">
        <v>1.965565376825313</v>
      </c>
      <c r="ARS11">
        <v>4.97482326616378</v>
      </c>
      <c r="ART11">
        <v>0.0006856681200263659</v>
      </c>
      <c r="ARU11">
        <v>-3.836281413560344</v>
      </c>
      <c r="ARV11">
        <v>-0.9773911610314596</v>
      </c>
      <c r="ARW11">
        <v>0.1592956866508956</v>
      </c>
      <c r="ARX11">
        <v>-3.449315003442587</v>
      </c>
      <c r="ARY11">
        <v>-2.565799736026108</v>
      </c>
      <c r="ARZ11">
        <v>35.8360609860731</v>
      </c>
      <c r="ASA11">
        <v>-6.005786269003728</v>
      </c>
      <c r="ASB11">
        <v>-0.635833379633294</v>
      </c>
      <c r="ASC11">
        <v>44.93341358268218</v>
      </c>
      <c r="ASD11">
        <v>-3.308583857447133</v>
      </c>
      <c r="ASE11">
        <v>-1.879993400039674</v>
      </c>
      <c r="ASF11">
        <v>19.7546236044072</v>
      </c>
      <c r="ASG11">
        <v>-8.115453535593952</v>
      </c>
      <c r="ASH11">
        <v>-5.111881664421346</v>
      </c>
      <c r="ASI11">
        <v>0.0001020661093895527</v>
      </c>
      <c r="ASJ11">
        <v>-6.599228242040036</v>
      </c>
      <c r="ASK11">
        <v>-3.605009935346195</v>
      </c>
      <c r="ASL11">
        <v>0.0002674238198918258</v>
      </c>
      <c r="ASM11">
        <v>1.171430977955417</v>
      </c>
      <c r="ASN11">
        <v>4.185707124447903</v>
      </c>
      <c r="ASO11">
        <v>0.001630466869399435</v>
      </c>
      <c r="ASP11">
        <v>1.619088883400556</v>
      </c>
      <c r="ASQ11">
        <v>3.329112501084196</v>
      </c>
      <c r="ASR11">
        <v>13.31231253547204</v>
      </c>
      <c r="ASS11">
        <v>-7.785581642724951</v>
      </c>
      <c r="AST11">
        <v>-4.77810582936322</v>
      </c>
      <c r="ASU11">
        <v>0.0004471022833555098</v>
      </c>
      <c r="ASV11">
        <v>-1.93849617119053</v>
      </c>
      <c r="ASW11">
        <v>1.042906385286352</v>
      </c>
      <c r="ASX11">
        <v>0.00276691924476424</v>
      </c>
      <c r="ASY11">
        <v>-0.2024283943946246</v>
      </c>
      <c r="ASZ11">
        <v>2.794299209896746</v>
      </c>
      <c r="ATA11">
        <v>8.566858939084686E-05</v>
      </c>
      <c r="ATB11">
        <v>-4.294547846252422</v>
      </c>
      <c r="ATC11">
        <v>-1.228156383896977</v>
      </c>
      <c r="ATD11">
        <v>0.03526261018955473</v>
      </c>
      <c r="ATE11">
        <v>-4.503029704465015</v>
      </c>
      <c r="ATF11">
        <v>-1.402174154796313</v>
      </c>
      <c r="ATG11">
        <v>0.08137473519180781</v>
      </c>
      <c r="ATH11">
        <v>1.495036605253127</v>
      </c>
      <c r="ATI11">
        <v>-6.99927634493247</v>
      </c>
      <c r="ATJ11">
        <v>1056.953841574435</v>
      </c>
      <c r="ATK11">
        <v>-8.976911534009179</v>
      </c>
      <c r="ATL11">
        <v>-5.971360170906234</v>
      </c>
      <c r="ATM11">
        <v>0.000246541058405964</v>
      </c>
      <c r="ATN11">
        <v>-5.927639294357931</v>
      </c>
      <c r="ATO11">
        <v>-4.491223773301036</v>
      </c>
      <c r="ATP11">
        <v>19.55837138233425</v>
      </c>
      <c r="ATQ11">
        <v>4.141162180175304</v>
      </c>
      <c r="ATR11">
        <v>7.122040155823847</v>
      </c>
      <c r="ATS11">
        <v>0.002925214522381492</v>
      </c>
      <c r="ATT11">
        <v>-6.20990677960934</v>
      </c>
      <c r="ATU11">
        <v>-3.241637482264101</v>
      </c>
      <c r="ATV11">
        <v>0.008054699927718668</v>
      </c>
      <c r="ATW11">
        <v>-1.735565814005585</v>
      </c>
      <c r="ATX11">
        <v>1.280059322092438</v>
      </c>
      <c r="ATY11">
        <v>0.001953159024653839</v>
      </c>
      <c r="ATZ11">
        <v>-3.32486775424106</v>
      </c>
      <c r="AUA11">
        <v>-0.3195627218724241</v>
      </c>
      <c r="AUB11">
        <v>0.0002251469474582148</v>
      </c>
      <c r="AUC11">
        <v>-3.436916888746959</v>
      </c>
      <c r="AUD11">
        <v>-0.4411892263085991</v>
      </c>
      <c r="AUE11">
        <v>0.0001460229459248172</v>
      </c>
      <c r="AUF11">
        <v>-5.460072573302585</v>
      </c>
      <c r="AUG11">
        <v>-8.017235116696446</v>
      </c>
      <c r="AUH11">
        <v>247.0564442695978</v>
      </c>
      <c r="AUI11">
        <v>-3.446468052145241</v>
      </c>
      <c r="AUJ11">
        <v>2.833808892557205</v>
      </c>
      <c r="AUK11">
        <v>86.08173467157135</v>
      </c>
      <c r="AUL11">
        <v>3.480914520124269</v>
      </c>
      <c r="AUM11">
        <v>-1.310666524951797</v>
      </c>
      <c r="AUN11">
        <v>485.6698814559091</v>
      </c>
      <c r="AUO11">
        <v>-2.701218693594727</v>
      </c>
      <c r="AUP11">
        <v>-4.222708642167996</v>
      </c>
      <c r="AUQ11">
        <v>163.5509708403928</v>
      </c>
      <c r="AUR11">
        <v>-2.250502170650919</v>
      </c>
      <c r="AUS11">
        <v>1.761294946686083</v>
      </c>
      <c r="AUT11">
        <v>8.189867253211736</v>
      </c>
      <c r="AUU11">
        <v>-2.279582962029993</v>
      </c>
      <c r="AUV11">
        <v>0.8375852447625207</v>
      </c>
      <c r="AUW11">
        <v>0.1098271094637869</v>
      </c>
      <c r="AUX11">
        <v>-3.278498279238807</v>
      </c>
      <c r="AUY11">
        <v>-0.276518402032627</v>
      </c>
      <c r="AUZ11">
        <v>3.135931001239782E-05</v>
      </c>
      <c r="AVA11">
        <v>0.3676540051826019</v>
      </c>
      <c r="AVB11">
        <v>3.365175915992531</v>
      </c>
      <c r="AVC11">
        <v>4.912740827155098E-05</v>
      </c>
      <c r="AVD11">
        <v>-1.653851363376232</v>
      </c>
      <c r="AVE11">
        <v>0.8140605450045159</v>
      </c>
      <c r="AVF11">
        <v>2.264941897944145</v>
      </c>
      <c r="AVG11">
        <v>3.528154627061326</v>
      </c>
      <c r="AVH11">
        <v>-3.581131801807217</v>
      </c>
      <c r="AVI11">
        <v>817.5813768072456</v>
      </c>
      <c r="AVJ11">
        <v>2.093050827227922</v>
      </c>
      <c r="AVK11">
        <v>2.488161979431707</v>
      </c>
      <c r="AVL11">
        <v>54.28356727498472</v>
      </c>
      <c r="AVM11">
        <v>-5.646893386667498</v>
      </c>
      <c r="AVN11">
        <v>-0.6900611340099978</v>
      </c>
      <c r="AVO11">
        <v>30.63353972032503</v>
      </c>
      <c r="AVP11">
        <v>-0.6031484337404158</v>
      </c>
      <c r="AVQ11">
        <v>2.356168130723294</v>
      </c>
      <c r="AVR11">
        <v>0.01324113541628382</v>
      </c>
      <c r="AVS11">
        <v>-2.581458443715253</v>
      </c>
      <c r="AVT11">
        <v>0.5459400427599022</v>
      </c>
      <c r="AVU11">
        <v>0.1298429948492833</v>
      </c>
      <c r="AVV11">
        <v>-2.17034308879104</v>
      </c>
      <c r="AVW11">
        <v>0.9226033069200517</v>
      </c>
      <c r="AVX11">
        <v>0.06911225980546301</v>
      </c>
      <c r="AVY11">
        <v>-1.181481759950164</v>
      </c>
      <c r="AVZ11">
        <v>1.848427005335683</v>
      </c>
      <c r="AWA11">
        <v>0.007156273927391074</v>
      </c>
      <c r="AWB11">
        <v>-7.031553822565391</v>
      </c>
      <c r="AWC11">
        <v>-4.028323053959999</v>
      </c>
      <c r="AWD11">
        <v>8.350292625264998E-05</v>
      </c>
      <c r="AWE11">
        <v>3.70355484643787</v>
      </c>
      <c r="AWF11">
        <v>6.669961136741713</v>
      </c>
      <c r="AWG11">
        <v>0.00902829864919723</v>
      </c>
      <c r="AWH11">
        <v>4.925208674035366</v>
      </c>
      <c r="AWI11">
        <v>1.228643454456565</v>
      </c>
      <c r="AWJ11">
        <v>358.7518859205798</v>
      </c>
      <c r="AWK11">
        <v>-0.1941006987941287</v>
      </c>
      <c r="AWL11">
        <v>2.785824672171651</v>
      </c>
      <c r="AWM11">
        <v>0.003223925846892665</v>
      </c>
      <c r="AWQ11">
        <v>-2.074616277791142</v>
      </c>
      <c r="AWR11">
        <v>0.9345816163167608</v>
      </c>
      <c r="AWS11">
        <v>0.0006768100481615989</v>
      </c>
      <c r="AWT11">
        <v>-8.275312140845321</v>
      </c>
      <c r="AWU11">
        <v>-5.273808344325233</v>
      </c>
      <c r="AWV11">
        <v>1.809123179062293E-05</v>
      </c>
      <c r="AWW11">
        <v>-6.685683674085943</v>
      </c>
      <c r="AWX11">
        <v>-3.703019503870149</v>
      </c>
      <c r="AWY11">
        <v>0.002404247954455681</v>
      </c>
      <c r="AWZ11">
        <v>7.051784921143533</v>
      </c>
      <c r="AXA11">
        <v>10.04202729405539</v>
      </c>
      <c r="AXB11">
        <v>0.0007616902911296432</v>
      </c>
      <c r="AXC11">
        <v>-1.929613638333525</v>
      </c>
      <c r="AXD11">
        <v>1.056671142642296</v>
      </c>
      <c r="AXE11">
        <v>0.00150485786304955</v>
      </c>
      <c r="AXF11">
        <v>6.284566848042859</v>
      </c>
      <c r="AXG11">
        <v>7.485476273348327</v>
      </c>
      <c r="AXH11">
        <v>25.8938151676376</v>
      </c>
      <c r="AXI11">
        <v>-2.96578562691753</v>
      </c>
      <c r="AXJ11">
        <v>6.655569013957545</v>
      </c>
      <c r="AXK11">
        <v>350.7386982419033</v>
      </c>
      <c r="AXL11">
        <v>-2.35311720508109</v>
      </c>
      <c r="AXM11">
        <v>3.888064067406881</v>
      </c>
      <c r="AXN11">
        <v>84.04204832901398</v>
      </c>
      <c r="AXO11">
        <v>-9.218145727730402</v>
      </c>
      <c r="AXP11">
        <v>-6.288708995568397</v>
      </c>
      <c r="AXQ11">
        <v>0.03983339814381326</v>
      </c>
      <c r="AXR11">
        <v>0.07768811646233195</v>
      </c>
      <c r="AXS11">
        <v>3.109461454818868</v>
      </c>
      <c r="AXT11">
        <v>0.008076360242551575</v>
      </c>
      <c r="AXU11">
        <v>-8.131946799378898</v>
      </c>
      <c r="AXV11">
        <v>-5.080164320000087</v>
      </c>
      <c r="AXW11">
        <v>0.02145140136493633</v>
      </c>
      <c r="AXX11">
        <v>-1.570638126023439</v>
      </c>
      <c r="AXY11">
        <v>1.439749341508756</v>
      </c>
      <c r="AXZ11">
        <v>0.0008631958538592966</v>
      </c>
      <c r="AYA11">
        <v>-4.025524956701416</v>
      </c>
      <c r="AYB11">
        <v>3.956367775764976</v>
      </c>
      <c r="AYC11">
        <v>198.5540415824116</v>
      </c>
      <c r="AYD11">
        <v>2.099314881049484</v>
      </c>
      <c r="AYE11">
        <v>5.051356269177245</v>
      </c>
      <c r="AYF11">
        <v>0.0184002276216962</v>
      </c>
      <c r="AYJ11">
        <v>3.854708578167407</v>
      </c>
      <c r="AYK11">
        <v>3.523247407523431</v>
      </c>
      <c r="AYL11">
        <v>88.78906825206826</v>
      </c>
      <c r="AYM11">
        <v>3.477558113590486</v>
      </c>
      <c r="AYN11">
        <v>0.6592124211833403</v>
      </c>
      <c r="AYO11">
        <v>270.8251727708223</v>
      </c>
      <c r="AYP11">
        <v>4.07441403327427</v>
      </c>
      <c r="AYQ11">
        <v>7.079004835439746</v>
      </c>
      <c r="AYR11">
        <v>0.0001686037161802906</v>
      </c>
      <c r="AYS11">
        <v>6.120191878128427</v>
      </c>
      <c r="AYT11">
        <v>8.954760166037119</v>
      </c>
      <c r="AYU11">
        <v>0.2189412109236926</v>
      </c>
      <c r="AYV11">
        <v>-2.752432264100206</v>
      </c>
      <c r="AYW11">
        <v>4.713220159235179</v>
      </c>
      <c r="AYX11">
        <v>159.5364125283296</v>
      </c>
      <c r="AYY11">
        <v>-3.639422566008055</v>
      </c>
      <c r="AYZ11">
        <v>-0.6446440712115941</v>
      </c>
      <c r="AZA11">
        <v>0.000218112932724691</v>
      </c>
      <c r="AZB11">
        <v>0.391617726762815</v>
      </c>
      <c r="AZC11">
        <v>3.398354581078491</v>
      </c>
      <c r="AZD11">
        <v>0.0003630816485650968</v>
      </c>
      <c r="AZE11">
        <v>-3.214106547840532</v>
      </c>
      <c r="AZF11">
        <v>1.09318284790986</v>
      </c>
      <c r="AZG11">
        <v>13.67204451393141</v>
      </c>
      <c r="AZH11">
        <v>1.83587688956585</v>
      </c>
      <c r="AZI11">
        <v>4.739327478625043</v>
      </c>
      <c r="AZJ11">
        <v>0.07457431002413413</v>
      </c>
      <c r="AZK11">
        <v>-6.47590097111067</v>
      </c>
      <c r="AZL11">
        <v>-3.475675805235646</v>
      </c>
      <c r="AZM11">
        <v>4.055973702052781E-07</v>
      </c>
      <c r="AZQ11">
        <v>-4.413600663628813</v>
      </c>
      <c r="AZR11">
        <v>-7.048370062616701</v>
      </c>
      <c r="AZS11">
        <v>254.0050094381626</v>
      </c>
      <c r="AZT11">
        <v>0.542306980364428</v>
      </c>
      <c r="AZU11">
        <v>3.530813540567053</v>
      </c>
      <c r="AZV11">
        <v>0.001056793267007097</v>
      </c>
      <c r="AZW11">
        <v>-4.770142316077049</v>
      </c>
      <c r="AZX11">
        <v>-1.762587773250624</v>
      </c>
      <c r="AZY11">
        <v>0.0004565689385303668</v>
      </c>
      <c r="AZZ11">
        <v>-7.392641444089048</v>
      </c>
      <c r="BAA11">
        <v>-7.298825175044586</v>
      </c>
      <c r="BAB11">
        <v>67.56723102456522</v>
      </c>
      <c r="BAC11">
        <v>-1.484595445956413</v>
      </c>
      <c r="BAD11">
        <v>1.519999876379579</v>
      </c>
      <c r="BAE11">
        <v>0.0001689358989733213</v>
      </c>
      <c r="BAF11">
        <v>-8.281517459528104</v>
      </c>
      <c r="BAG11">
        <v>-6.039697613214202</v>
      </c>
      <c r="BAH11">
        <v>4.598697163547811</v>
      </c>
      <c r="BAI11">
        <v>3.031679395300884</v>
      </c>
      <c r="BAJ11">
        <v>6.031341141082774</v>
      </c>
      <c r="BAK11">
        <v>9.15327328552825E-07</v>
      </c>
      <c r="BAO11">
        <v>6.701027415677842</v>
      </c>
      <c r="BAP11">
        <v>9.720738330938318</v>
      </c>
      <c r="BAQ11">
        <v>0.003108161443245105</v>
      </c>
      <c r="BAR11">
        <v>-1.49308256334729</v>
      </c>
      <c r="BAS11">
        <v>1.504017675143503</v>
      </c>
      <c r="BAT11">
        <v>6.726893448220755E-05</v>
      </c>
      <c r="BAU11">
        <v>-7.823291080822845</v>
      </c>
      <c r="BAV11">
        <v>-4.761648425363045</v>
      </c>
      <c r="BAW11">
        <v>0.0303985357770842</v>
      </c>
      <c r="BAX11">
        <v>-1.617232086260213</v>
      </c>
      <c r="BAY11">
        <v>1.321421567899324</v>
      </c>
      <c r="BAZ11">
        <v>0.03010699318382181</v>
      </c>
      <c r="BBA11">
        <v>-0.4786950122967029</v>
      </c>
      <c r="BBB11">
        <v>3.579321117218816</v>
      </c>
      <c r="BBC11">
        <v>8.955185042519989</v>
      </c>
      <c r="BBG11">
        <v>-2.235169098324418</v>
      </c>
      <c r="BBH11">
        <v>0.7715525338132339</v>
      </c>
      <c r="BBI11">
        <v>0.0003614427087513034</v>
      </c>
      <c r="BBJ11">
        <v>-0.1651299845276731</v>
      </c>
      <c r="BBK11">
        <v>2.827028407170325</v>
      </c>
      <c r="BBL11">
        <v>0.0004919265660961691</v>
      </c>
      <c r="BBM11">
        <v>3.410750657963057</v>
      </c>
      <c r="BBN11">
        <v>4.727483182911916</v>
      </c>
      <c r="BBO11">
        <v>22.66711514052033</v>
      </c>
      <c r="BBP11">
        <v>6.315005761071451</v>
      </c>
      <c r="BBQ11">
        <v>9.297881104309248</v>
      </c>
      <c r="BBR11">
        <v>0.002346030953786298</v>
      </c>
      <c r="BBS11">
        <v>-3.048875019520616</v>
      </c>
      <c r="BBT11">
        <v>-0.1343851913571292</v>
      </c>
      <c r="BBU11">
        <v>0.05849591590008014</v>
      </c>
      <c r="BBV11">
        <v>5.331440790001453</v>
      </c>
      <c r="BBW11">
        <v>8.318761308051293</v>
      </c>
      <c r="BBX11">
        <v>0.001286154100195488</v>
      </c>
      <c r="BBY11">
        <v>-1.546843635612272</v>
      </c>
      <c r="BBZ11">
        <v>1.426825991891221</v>
      </c>
      <c r="BCA11">
        <v>0.00554630812643894</v>
      </c>
      <c r="BCH11">
        <v>1.739230589287847</v>
      </c>
      <c r="BCI11">
        <v>4.736219333705811</v>
      </c>
      <c r="BCJ11">
        <v>7.254128144275813E-05</v>
      </c>
      <c r="BCK11">
        <v>8.977784229271331</v>
      </c>
      <c r="BCL11">
        <v>0.05100738860071763</v>
      </c>
      <c r="BCM11">
        <v>1137.984046457255</v>
      </c>
      <c r="BCN11">
        <v>-0.2147732281895385</v>
      </c>
      <c r="BCO11">
        <v>4.43883474218707</v>
      </c>
      <c r="BCP11">
        <v>21.87535455754437</v>
      </c>
      <c r="BCQ11">
        <v>8.956102831768186</v>
      </c>
      <c r="BCR11">
        <v>11.94408048625124</v>
      </c>
      <c r="BCS11">
        <v>0.001156294333831107</v>
      </c>
      <c r="BCT11">
        <v>4.941177208746624</v>
      </c>
      <c r="BCU11">
        <v>7.912066858336364</v>
      </c>
      <c r="BCV11">
        <v>0.006779300008065048</v>
      </c>
      <c r="BCW11">
        <v>3.068121815203174</v>
      </c>
      <c r="BCX11">
        <v>6.069946241053686</v>
      </c>
      <c r="BCY11">
        <v>2.662823747213832E-05</v>
      </c>
      <c r="BCZ11">
        <v>0.1219118301917332</v>
      </c>
      <c r="BDA11">
        <v>3.173893835364141</v>
      </c>
      <c r="BDB11">
        <v>0.0216170308939533</v>
      </c>
      <c r="BDC11">
        <v>-2.93376155405205</v>
      </c>
      <c r="BDD11">
        <v>0.0642526395738991</v>
      </c>
      <c r="BDE11">
        <v>3.154741564178647E-05</v>
      </c>
      <c r="BDF11">
        <v>-2.345306794593857</v>
      </c>
      <c r="BDG11">
        <v>0.6592206088773199</v>
      </c>
      <c r="BDH11">
        <v>0.0001639790575266265</v>
      </c>
      <c r="BDI11">
        <v>-3.997298201083853</v>
      </c>
      <c r="BDJ11">
        <v>-0.987543694824033</v>
      </c>
      <c r="BDK11">
        <v>0.0007612031389829917</v>
      </c>
      <c r="BDL11">
        <v>0.5370902813426888</v>
      </c>
      <c r="BDM11">
        <v>-8.385881417262409</v>
      </c>
      <c r="BDN11">
        <v>1137.258033005905</v>
      </c>
      <c r="BDO11">
        <v>-3.286255180170071</v>
      </c>
      <c r="BDP11">
        <v>-0.3598480767410455</v>
      </c>
      <c r="BDQ11">
        <v>0.04332731540564862</v>
      </c>
      <c r="BDR11">
        <v>-5.494180691868848</v>
      </c>
      <c r="BDS11">
        <v>-2.463470958241086</v>
      </c>
      <c r="BDT11">
        <v>0.007544701915904755</v>
      </c>
      <c r="BDU11">
        <v>-6.656330821233265</v>
      </c>
      <c r="BDV11">
        <v>-3.666074110338646</v>
      </c>
      <c r="BDW11">
        <v>0.0007594534607283273</v>
      </c>
      <c r="BDX11">
        <v>-3.39767135669214</v>
      </c>
      <c r="BDY11">
        <v>-0.3911986903907849</v>
      </c>
      <c r="BDZ11">
        <v>0.0003351632723895742</v>
      </c>
      <c r="BEA11">
        <v>5.462706670215127</v>
      </c>
      <c r="BEB11">
        <v>8.46299887589241</v>
      </c>
      <c r="BEC11">
        <v>6.830732626920999E-07</v>
      </c>
      <c r="BED11">
        <v>-6.134409529566036</v>
      </c>
      <c r="BEE11">
        <v>-3.066267136985218</v>
      </c>
      <c r="BEF11">
        <v>0.03714708533310656</v>
      </c>
      <c r="BEG11">
        <v>-7.641626166065809</v>
      </c>
      <c r="BEH11">
        <v>-4.627647226491341</v>
      </c>
      <c r="BEI11">
        <v>0.001563286013012983</v>
      </c>
      <c r="BEJ11">
        <v>-1.32161043461632</v>
      </c>
      <c r="BEK11">
        <v>1.660199028139561</v>
      </c>
      <c r="BEL11">
        <v>0.002647165161837349</v>
      </c>
      <c r="BEM11">
        <v>0.6043952944702919</v>
      </c>
      <c r="BEN11">
        <v>3.601213227086356</v>
      </c>
      <c r="BEO11">
        <v>8.100442268727463E-05</v>
      </c>
      <c r="BEP11">
        <v>1.550312771125637</v>
      </c>
      <c r="BEQ11">
        <v>4.559775235207986</v>
      </c>
      <c r="BER11">
        <v>0.0007163058120779707</v>
      </c>
      <c r="BES11">
        <v>-4.91140451724888</v>
      </c>
      <c r="BET11">
        <v>-1.925239440674412</v>
      </c>
      <c r="BEU11">
        <v>0.001531240849522611</v>
      </c>
      <c r="BEV11">
        <v>-5.868632125882453</v>
      </c>
      <c r="BEW11">
        <v>1.52603598138675</v>
      </c>
      <c r="BEX11">
        <v>154.5048621843926</v>
      </c>
      <c r="BEY11">
        <v>-3.038606985669217</v>
      </c>
      <c r="BEZ11">
        <v>0.03042334117988689</v>
      </c>
      <c r="BFA11">
        <v>0.03812148819915295</v>
      </c>
      <c r="BFB11">
        <v>2.166591818172825</v>
      </c>
      <c r="BFC11">
        <v>5.187858801643787</v>
      </c>
      <c r="BFD11">
        <v>0.003618276687633597</v>
      </c>
      <c r="BFE11">
        <v>8.067174270248207</v>
      </c>
      <c r="BFF11">
        <v>11.07246571953226</v>
      </c>
      <c r="BFG11">
        <v>0.0002239954842052083</v>
      </c>
      <c r="BFH11">
        <v>1.806817041827429</v>
      </c>
      <c r="BFI11">
        <v>4.819873244720494</v>
      </c>
      <c r="BFJ11">
        <v>0.001363715471878979</v>
      </c>
      <c r="BFK11">
        <v>0.1807348296660117</v>
      </c>
      <c r="BFL11">
        <v>3.164527929439842</v>
      </c>
      <c r="BFM11">
        <v>0.002101308919528117</v>
      </c>
      <c r="BFN11">
        <v>0.4582415114550833</v>
      </c>
      <c r="BFO11">
        <v>3.487053173344968</v>
      </c>
      <c r="BFP11">
        <v>0.006640894886856126</v>
      </c>
      <c r="BFQ11">
        <v>-11.03090964924193</v>
      </c>
      <c r="BFR11">
        <v>-8.042130034868441</v>
      </c>
      <c r="BFS11">
        <v>0.001007176428861387</v>
      </c>
      <c r="BFT11">
        <v>-8.749949198353601</v>
      </c>
      <c r="BFU11">
        <v>-5.748216814194327</v>
      </c>
      <c r="BFV11">
        <v>2.400923900242211E-05</v>
      </c>
      <c r="BFW11">
        <v>-2.642019625715586</v>
      </c>
      <c r="BFX11">
        <v>4.110395759828099</v>
      </c>
      <c r="BFY11">
        <v>112.6449698053197</v>
      </c>
      <c r="BFZ11">
        <v>-0.975778079634428</v>
      </c>
      <c r="BGA11">
        <v>2.027200470239238</v>
      </c>
      <c r="BGB11">
        <v>7.097407479931923E-05</v>
      </c>
      <c r="BGC11">
        <v>-1.194792624718053</v>
      </c>
      <c r="BGD11">
        <v>-4.254330080343343</v>
      </c>
      <c r="BGE11">
        <v>293.7439534090065</v>
      </c>
      <c r="BGF11">
        <v>-0.8112019157213922</v>
      </c>
      <c r="BGG11">
        <v>2.1798353502048</v>
      </c>
      <c r="BGH11">
        <v>0.0006426448166223738</v>
      </c>
      <c r="BGI11">
        <v>3.217151143075799</v>
      </c>
      <c r="BGJ11">
        <v>6.213784481306528</v>
      </c>
      <c r="BGK11">
        <v>9.067529174935113E-05</v>
      </c>
      <c r="BGL11">
        <v>-3.996218893697824</v>
      </c>
      <c r="BGM11">
        <v>-0.9893837796757547</v>
      </c>
      <c r="BGN11">
        <v>0.0003737502695574546</v>
      </c>
      <c r="BGO11">
        <v>-8.806100004138491</v>
      </c>
      <c r="BGP11">
        <v>-3.518517953848779</v>
      </c>
      <c r="BGQ11">
        <v>41.86425309446147</v>
      </c>
      <c r="BGR11">
        <v>-2.176591139866008</v>
      </c>
      <c r="BGS11">
        <v>0.8999521834997937</v>
      </c>
      <c r="BGT11">
        <v>0.0468710428150535</v>
      </c>
      <c r="BGU11">
        <v>-1.641567788067242</v>
      </c>
      <c r="BGV11">
        <v>1.330024449135181</v>
      </c>
      <c r="BGW11">
        <v>0.006456007897307076</v>
      </c>
      <c r="BHA11">
        <v>3.978435805935053</v>
      </c>
      <c r="BHB11">
        <v>5.974405643629086</v>
      </c>
      <c r="BHC11">
        <v>8.064612534561165</v>
      </c>
      <c r="BHD11">
        <v>1.189048333261114</v>
      </c>
      <c r="BHE11">
        <v>4.341140623104629</v>
      </c>
      <c r="BHF11">
        <v>0.1850565170387504</v>
      </c>
      <c r="BHG11">
        <v>4.523092640772528</v>
      </c>
      <c r="BHH11">
        <v>7.373323595805818</v>
      </c>
      <c r="BHI11">
        <v>0.1794461346419242</v>
      </c>
      <c r="BHJ11">
        <v>6.317877734343624</v>
      </c>
      <c r="BHK11">
        <v>9.310924072699406</v>
      </c>
      <c r="BHL11">
        <v>0.0003868272820982303</v>
      </c>
      <c r="BHM11">
        <v>0.4131345228598275</v>
      </c>
      <c r="BHN11">
        <v>3.400189644007661</v>
      </c>
      <c r="BHO11">
        <v>0.001340559107978266</v>
      </c>
      <c r="BHP11">
        <v>-7.288526953556506</v>
      </c>
      <c r="BHQ11">
        <v>-4.290737558390918</v>
      </c>
      <c r="BHR11">
        <v>3.909418987142685E-05</v>
      </c>
      <c r="BHS11">
        <v>-3.988230993048626</v>
      </c>
      <c r="BHT11">
        <v>-1.095396846214887</v>
      </c>
      <c r="BHU11">
        <v>0.09187616067882078</v>
      </c>
      <c r="BHV11">
        <v>5.547704731839228</v>
      </c>
      <c r="BHW11">
        <v>4.692450251709261</v>
      </c>
      <c r="BHX11">
        <v>118.9038968524975</v>
      </c>
      <c r="BHY11">
        <v>-3.546369305099241</v>
      </c>
      <c r="BHZ11">
        <v>-0.538109504923864</v>
      </c>
      <c r="BIA11">
        <v>0.000545794391497304</v>
      </c>
      <c r="BIB11">
        <v>4.80700252207544</v>
      </c>
      <c r="BIC11">
        <v>-0.2046290040271145</v>
      </c>
      <c r="BID11">
        <v>513.4899176803228</v>
      </c>
      <c r="BIE11">
        <v>1.791102004905097</v>
      </c>
      <c r="BIF11">
        <v>4.572394998623015</v>
      </c>
      <c r="BIG11">
        <v>0.3826620367749627</v>
      </c>
      <c r="BIH11">
        <v>-5.84137177412525</v>
      </c>
      <c r="BII11">
        <v>-2.890082252161481</v>
      </c>
      <c r="BIJ11">
        <v>0.01898168536414503</v>
      </c>
      <c r="BIK11">
        <v>5.116155369031283</v>
      </c>
      <c r="BIL11">
        <v>8.117662361247028</v>
      </c>
      <c r="BIM11">
        <v>1.81682043065313E-05</v>
      </c>
      <c r="BIN11">
        <v>-0.8735756212855481</v>
      </c>
      <c r="BIO11">
        <v>2.120027867083642</v>
      </c>
      <c r="BIP11">
        <v>0.000327322888344679</v>
      </c>
      <c r="BIQ11">
        <v>-0.4414953863331149</v>
      </c>
      <c r="BIR11">
        <v>1.552748366449089</v>
      </c>
      <c r="BIS11">
        <v>8.092365030540993</v>
      </c>
      <c r="BIT11">
        <v>-2.376327269846241</v>
      </c>
      <c r="BIU11">
        <v>0.581275883166277</v>
      </c>
      <c r="BIV11">
        <v>0.01437994107583971</v>
      </c>
      <c r="BIW11">
        <v>6.727350172595817</v>
      </c>
      <c r="BIX11">
        <v>9.72706539496496</v>
      </c>
      <c r="BIY11">
        <v>6.487863922931795E-07</v>
      </c>
      <c r="BIZ11">
        <v>-4.756006438979383</v>
      </c>
      <c r="BJA11">
        <v>-1.729811060195251</v>
      </c>
      <c r="BJB11">
        <v>0.005489582957153235</v>
      </c>
      <c r="BJC11">
        <v>-1.850791567801548</v>
      </c>
      <c r="BJD11">
        <v>1.151318707490005</v>
      </c>
      <c r="BJE11">
        <v>3.562609444908838E-05</v>
      </c>
      <c r="BJF11">
        <v>-5.759486953259314</v>
      </c>
      <c r="BJG11">
        <v>-3.940107319979777</v>
      </c>
      <c r="BJH11">
        <v>11.15091560252128</v>
      </c>
      <c r="BJI11">
        <v>-1.818857581183502</v>
      </c>
      <c r="BJJ11">
        <v>-0.2870679029450864</v>
      </c>
      <c r="BJK11">
        <v>17.24513239141805</v>
      </c>
      <c r="BJL11">
        <v>2.693987053730934</v>
      </c>
      <c r="BJM11">
        <v>5.704630385850175</v>
      </c>
      <c r="BJN11">
        <v>0.0009062441488036538</v>
      </c>
      <c r="BJO11">
        <v>2.512845860046929</v>
      </c>
      <c r="BJP11">
        <v>5.528852889633704</v>
      </c>
      <c r="BJQ11">
        <v>0.002049799969535213</v>
      </c>
      <c r="BJR11">
        <v>-0.6692203696146548</v>
      </c>
      <c r="BJS11">
        <v>2.32283840536074</v>
      </c>
      <c r="BJT11">
        <v>0.000504504439131292</v>
      </c>
      <c r="BJU11">
        <v>-8.562879186244036</v>
      </c>
      <c r="BJV11">
        <v>-5.576029416746936</v>
      </c>
      <c r="BJW11">
        <v>0.001383428498235186</v>
      </c>
      <c r="BJX11">
        <v>1.42754164439773</v>
      </c>
      <c r="BJY11">
        <v>4.429644621377179</v>
      </c>
      <c r="BJZ11">
        <v>3.538009740874514E-05</v>
      </c>
      <c r="BKD11">
        <v>-0.5049557359987945</v>
      </c>
      <c r="BKE11">
        <v>2.535463054939117</v>
      </c>
      <c r="BKF11">
        <v>0.01306942928706074</v>
      </c>
      <c r="BKG11">
        <v>2.390958237035403</v>
      </c>
      <c r="BKH11">
        <v>5.378177791882726</v>
      </c>
      <c r="BKI11">
        <v>0.001306718226404807</v>
      </c>
      <c r="BKJ11">
        <v>-1.700371477052629</v>
      </c>
      <c r="BKK11">
        <v>1.276548771656322</v>
      </c>
      <c r="BKL11">
        <v>0.004261399357253752</v>
      </c>
      <c r="BKM11">
        <v>-0.4670384764013144</v>
      </c>
      <c r="BKN11">
        <v>1.417845726507381</v>
      </c>
      <c r="BKO11">
        <v>9.947865927380601</v>
      </c>
      <c r="BKP11">
        <v>2.69374714174391</v>
      </c>
      <c r="BKQ11">
        <v>5.693068666514854</v>
      </c>
      <c r="BKR11">
        <v>3.682629091539014E-06</v>
      </c>
      <c r="BKS11">
        <v>-3.674636058684292</v>
      </c>
      <c r="BKT11">
        <v>-2.079395810373469</v>
      </c>
      <c r="BKU11">
        <v>15.78679967972671</v>
      </c>
      <c r="BKV11">
        <v>-1.574228533449431</v>
      </c>
      <c r="BKW11">
        <v>1.394020623444213</v>
      </c>
      <c r="BKX11">
        <v>0.008064928303715028</v>
      </c>
      <c r="BKY11">
        <v>1.54497391057875</v>
      </c>
      <c r="BKZ11">
        <v>4.675472433834498</v>
      </c>
      <c r="BLA11">
        <v>0.1362389165754486</v>
      </c>
      <c r="BLB11">
        <v>6.711716710953711</v>
      </c>
      <c r="BLC11">
        <v>9.718477735424015</v>
      </c>
      <c r="BLD11">
        <v>0.0003656916151043983</v>
      </c>
      <c r="BLE11">
        <v>-4.851479030680753</v>
      </c>
      <c r="BLF11">
        <v>-1.849039953618891</v>
      </c>
      <c r="BLG11">
        <v>4.759277530963149E-05</v>
      </c>
      <c r="BLH11">
        <v>-3.286605432628286</v>
      </c>
      <c r="BLI11">
        <v>2.836453298800783</v>
      </c>
      <c r="BLJ11">
        <v>78.02796671964275</v>
      </c>
      <c r="BLK11">
        <v>3.667691828110009</v>
      </c>
      <c r="BLL11">
        <v>6.682708873834287</v>
      </c>
      <c r="BLM11">
        <v>0.001804093298280337</v>
      </c>
      <c r="BLN11">
        <v>1.745867687219078</v>
      </c>
      <c r="BLO11">
        <v>4.748054718631673</v>
      </c>
      <c r="BLP11">
        <v>3.826485119741505E-05</v>
      </c>
      <c r="BLQ11">
        <v>0.3790697454510394</v>
      </c>
      <c r="BLR11">
        <v>3.383318924896665</v>
      </c>
      <c r="BLS11">
        <v>0.0001444442076889891</v>
      </c>
      <c r="BLT11">
        <v>-7.601903405316221</v>
      </c>
      <c r="BLU11">
        <v>-4.615045486299584</v>
      </c>
      <c r="BLV11">
        <v>0.001381714340586242</v>
      </c>
      <c r="BLW11">
        <v>-2.642696186625407</v>
      </c>
      <c r="BLX11">
        <v>0.383527466865103</v>
      </c>
      <c r="BLY11">
        <v>0.005501440019122527</v>
      </c>
      <c r="BLZ11">
        <v>-4.478946355102135</v>
      </c>
      <c r="BMA11">
        <v>-1.480868767866618</v>
      </c>
      <c r="BMB11">
        <v>2.956536669639154E-05</v>
      </c>
      <c r="BMC11">
        <v>7.307549787460569</v>
      </c>
      <c r="BMD11">
        <v>10.30583503168174</v>
      </c>
      <c r="BME11">
        <v>2.352309904816058E-05</v>
      </c>
      <c r="BMF11">
        <v>-10.23282591688234</v>
      </c>
      <c r="BMG11">
        <v>-7.205687468847669</v>
      </c>
      <c r="BMH11">
        <v>0.005891962893846052</v>
      </c>
      <c r="BMI11">
        <v>4.623946632429208</v>
      </c>
      <c r="BMJ11">
        <v>7.629479646753555</v>
      </c>
      <c r="BMK11">
        <v>0.0002449139801074177</v>
      </c>
      <c r="BMO11">
        <v>1.430875647433448</v>
      </c>
      <c r="BMP11">
        <v>4.438460799245587</v>
      </c>
      <c r="BMQ11">
        <v>0.0004602762241056226</v>
      </c>
      <c r="BMR11">
        <v>-3.487265949391306</v>
      </c>
      <c r="BMS11">
        <v>-0.4447325398819868</v>
      </c>
      <c r="BMT11">
        <v>0.01447272739589976</v>
      </c>
      <c r="BMU11">
        <v>-4.447047267538606</v>
      </c>
      <c r="BMV11">
        <v>-1.321364159893891</v>
      </c>
      <c r="BMW11">
        <v>0.1263699483778649</v>
      </c>
      <c r="BMX11">
        <v>4.068667861390749</v>
      </c>
      <c r="BMY11">
        <v>7.157645224860076</v>
      </c>
      <c r="BMZ11">
        <v>0.06333576967962236</v>
      </c>
      <c r="BNA11">
        <v>-2.843845639338845</v>
      </c>
      <c r="BNB11">
        <v>-2.973788932498508</v>
      </c>
      <c r="BNC11">
        <v>78.37236014716123</v>
      </c>
      <c r="BND11">
        <v>-2.589343490561291</v>
      </c>
      <c r="BNE11">
        <v>0.3899930822904584</v>
      </c>
      <c r="BNF11">
        <v>0.003415817772088421</v>
      </c>
      <c r="BNG11">
        <v>-10.22704881654496</v>
      </c>
      <c r="BNH11">
        <v>-7.225140630334125</v>
      </c>
      <c r="BNI11">
        <v>2.912939692175295E-05</v>
      </c>
      <c r="BNJ11">
        <v>-7.973658834238944</v>
      </c>
      <c r="BNK11">
        <v>-4.751638854917402</v>
      </c>
      <c r="BNL11">
        <v>0.3943429697435021</v>
      </c>
      <c r="BNM11">
        <v>0.1688062175939217</v>
      </c>
      <c r="BNN11">
        <v>3.15561848380122</v>
      </c>
      <c r="BNO11">
        <v>0.001391330580697393</v>
      </c>
      <c r="BNP11">
        <v>1.91415501523552</v>
      </c>
      <c r="BNQ11">
        <v>4.917289362969378</v>
      </c>
      <c r="BNR11">
        <v>7.859308573392126E-05</v>
      </c>
      <c r="BNS11">
        <v>3.421978496563082</v>
      </c>
      <c r="BNT11">
        <v>6.290614920635736</v>
      </c>
      <c r="BNU11">
        <v>0.1380511126433552</v>
      </c>
      <c r="BNV11">
        <v>4.685337699388209</v>
      </c>
      <c r="BNW11">
        <v>7.619475999546387</v>
      </c>
      <c r="BNX11">
        <v>0.03470210804843474</v>
      </c>
      <c r="BNY11">
        <v>0.8541203363457254</v>
      </c>
      <c r="BNZ11">
        <v>2.591418379976534</v>
      </c>
      <c r="BOA11">
        <v>12.75532984494866</v>
      </c>
      <c r="BOB11">
        <v>-3.46837628487292</v>
      </c>
      <c r="BOC11">
        <v>-4.816175129862854</v>
      </c>
      <c r="BOD11">
        <v>151.2268383719665</v>
      </c>
      <c r="BOE11">
        <v>3.574087468800848</v>
      </c>
      <c r="BOF11">
        <v>6.675234653879574</v>
      </c>
      <c r="BOG11">
        <v>0.08184602439480006</v>
      </c>
      <c r="BOH11">
        <v>0.774805019339603</v>
      </c>
      <c r="BOI11">
        <v>3.987475299264497</v>
      </c>
      <c r="BOJ11">
        <v>0.3618291837066624</v>
      </c>
      <c r="BOK11">
        <v>-3.551422868327734</v>
      </c>
      <c r="BOL11">
        <v>-0.5604332488339566</v>
      </c>
      <c r="BOM11">
        <v>0.0006494956549353145</v>
      </c>
      <c r="BON11">
        <v>6.941312810985979</v>
      </c>
      <c r="BOO11">
        <v>9.945224187234269</v>
      </c>
      <c r="BOP11">
        <v>0.0001223909132454882</v>
      </c>
      <c r="BOQ11">
        <v>-5.948709512456741</v>
      </c>
      <c r="BOR11">
        <v>0.7747768692239747</v>
      </c>
      <c r="BOS11">
        <v>110.914806676494</v>
      </c>
      <c r="BOT11">
        <v>3.49985635130427</v>
      </c>
      <c r="BOU11">
        <v>6.547920155513552</v>
      </c>
      <c r="BOV11">
        <v>0.01848103420054574</v>
      </c>
      <c r="BOW11">
        <v>8.262376969813756</v>
      </c>
      <c r="BOX11">
        <v>11.27955421925954</v>
      </c>
      <c r="BOY11">
        <v>0.002360463188181806</v>
      </c>
      <c r="BOZ11">
        <v>-8.144893908166422</v>
      </c>
      <c r="BPA11">
        <v>-5.126984371893945</v>
      </c>
      <c r="BPB11">
        <v>0.00256601191596124</v>
      </c>
      <c r="BPC11">
        <v>-6.742477728088321</v>
      </c>
      <c r="BPD11">
        <v>-3.731487670168506</v>
      </c>
      <c r="BPE11">
        <v>0.0009662509846472243</v>
      </c>
      <c r="BPI11">
        <v>-5.639210559766026</v>
      </c>
      <c r="BPJ11">
        <v>-2.613506936010958</v>
      </c>
      <c r="BPK11">
        <v>0.005285410193136797</v>
      </c>
      <c r="BPL11">
        <v>1.09968239320601</v>
      </c>
      <c r="BPM11">
        <v>4.119710953567797</v>
      </c>
      <c r="BPN11">
        <v>0.003209145841326005</v>
      </c>
      <c r="BPO11">
        <v>-10.43733052196553</v>
      </c>
      <c r="BPP11">
        <v>-7.438882657454952</v>
      </c>
      <c r="BPQ11">
        <v>1.927299662011205E-05</v>
      </c>
      <c r="BPR11">
        <v>2.345859962920143</v>
      </c>
      <c r="BPS11">
        <v>6.989342848572465</v>
      </c>
      <c r="BPT11">
        <v>21.60828796345669</v>
      </c>
      <c r="BPU11">
        <v>-3.04834814956922</v>
      </c>
      <c r="BPV11">
        <v>-0.3579463490877068</v>
      </c>
      <c r="BPW11">
        <v>0.7668083611607083</v>
      </c>
      <c r="BPX11">
        <v>0.9003646736432487</v>
      </c>
      <c r="BPY11">
        <v>3.902925739700834</v>
      </c>
      <c r="BPZ11">
        <v>5.247247481052061E-05</v>
      </c>
      <c r="BQA11">
        <v>-3.489562121436452</v>
      </c>
      <c r="BQB11">
        <v>3.456539345378457</v>
      </c>
      <c r="BQC11">
        <v>124.5737342911902</v>
      </c>
      <c r="BQD11">
        <v>-2.369385066463968</v>
      </c>
      <c r="BQE11">
        <v>0.6153437899271647</v>
      </c>
      <c r="BQF11">
        <v>0.001865662616981183</v>
      </c>
      <c r="BQG11">
        <v>6.035844560594556</v>
      </c>
      <c r="BQH11">
        <v>9.038646055225666</v>
      </c>
      <c r="BQI11">
        <v>6.27869773451108E-05</v>
      </c>
      <c r="BQJ11">
        <v>6.266440508444343</v>
      </c>
      <c r="BQK11">
        <v>8.983424975621586</v>
      </c>
      <c r="BQL11">
        <v>0.6407823345515895</v>
      </c>
      <c r="BQM11">
        <v>-5.212973955854966</v>
      </c>
      <c r="BQN11">
        <v>-2.227124256656957</v>
      </c>
      <c r="BQO11">
        <v>0.001601848102294662</v>
      </c>
      <c r="BQP11">
        <v>9.558188379620391</v>
      </c>
      <c r="BQQ11">
        <v>12.60210640907655</v>
      </c>
      <c r="BQR11">
        <v>0.01543034649049575</v>
      </c>
      <c r="BQS11">
        <v>-4.825648564461467</v>
      </c>
      <c r="BQT11">
        <v>-1.83404966066547</v>
      </c>
      <c r="BQU11">
        <v>0.0005646273394313209</v>
      </c>
      <c r="BQV11">
        <v>7.479690247751331</v>
      </c>
      <c r="BQW11">
        <v>10.48431442222902</v>
      </c>
      <c r="BQX11">
        <v>0.0001710639168005486</v>
      </c>
      <c r="BQY11">
        <v>-6.249080260450518</v>
      </c>
      <c r="BQZ11">
        <v>-3.261220182210618</v>
      </c>
      <c r="BRA11">
        <v>0.001179021602730738</v>
      </c>
      <c r="BRB11">
        <v>-4.390218043755518</v>
      </c>
      <c r="BRC11">
        <v>-4.006416225241637</v>
      </c>
      <c r="BRD11">
        <v>54.75594339849018</v>
      </c>
      <c r="BRE11">
        <v>0.1467874043344968</v>
      </c>
      <c r="BRF11">
        <v>-3.555753174428784</v>
      </c>
      <c r="BRG11">
        <v>359.3924016797473</v>
      </c>
      <c r="BRH11">
        <v>-3.136874731876291</v>
      </c>
      <c r="BRI11">
        <v>-3.84004355729226</v>
      </c>
      <c r="BRJ11">
        <v>109.7076747962615</v>
      </c>
      <c r="BRK11">
        <v>-3.56948979152651</v>
      </c>
      <c r="BRL11">
        <v>-5.86011219369205</v>
      </c>
      <c r="BRM11">
        <v>223.925483218367</v>
      </c>
      <c r="BRN11">
        <v>-4.277143221443067</v>
      </c>
      <c r="BRO11">
        <v>-1.30143670945923</v>
      </c>
      <c r="BRP11">
        <v>0.00472138847993153</v>
      </c>
      <c r="BRQ11">
        <v>-1.514031640300825</v>
      </c>
      <c r="BRR11">
        <v>-0.863827854426925</v>
      </c>
      <c r="BRS11">
        <v>44.1723379833708</v>
      </c>
      <c r="BRT11">
        <v>4.405495355507305</v>
      </c>
      <c r="BRU11">
        <v>7.415775420581388</v>
      </c>
      <c r="BRV11">
        <v>0.0008454379034191713</v>
      </c>
      <c r="BRW11">
        <v>6.907692241534392</v>
      </c>
      <c r="BRX11">
        <v>6.140102059510347</v>
      </c>
      <c r="BRY11">
        <v>113.5578862374717</v>
      </c>
      <c r="BRZ11">
        <v>-1.880687776420091</v>
      </c>
      <c r="BSA11">
        <v>1.12154608542865</v>
      </c>
      <c r="BSB11">
        <v>3.99211100741072E-05</v>
      </c>
      <c r="BSC11">
        <v>0.9965407049792407</v>
      </c>
      <c r="BSD11">
        <v>4.011396974592055</v>
      </c>
      <c r="BSE11">
        <v>0.001765669974469137</v>
      </c>
      <c r="BSF11">
        <v>-3.726449963399629</v>
      </c>
      <c r="BSG11">
        <v>-0.6545902774530683</v>
      </c>
      <c r="BSH11">
        <v>0.04131051571470676</v>
      </c>
      <c r="BSI11">
        <v>-8.003942693300242</v>
      </c>
      <c r="BSJ11">
        <v>-5.039427347772556</v>
      </c>
      <c r="BSK11">
        <v>0.01007328562415559</v>
      </c>
      <c r="BSL11">
        <v>7.865178978882887</v>
      </c>
      <c r="BSM11">
        <v>10.83119376015681</v>
      </c>
      <c r="BSN11">
        <v>0.009239960734874699</v>
      </c>
      <c r="BSO11">
        <v>1.143910420815021</v>
      </c>
      <c r="BSP11">
        <v>4.167631543619864</v>
      </c>
      <c r="BSQ11">
        <v>0.004501533336979481</v>
      </c>
      <c r="BSR11">
        <v>-1.522213756429488</v>
      </c>
      <c r="BSS11">
        <v>1.457618507706752</v>
      </c>
      <c r="BST11">
        <v>0.003253900558963408</v>
      </c>
      <c r="BSU11">
        <v>3.456290774246222</v>
      </c>
      <c r="BSV11">
        <v>6.476128574086575</v>
      </c>
      <c r="BSW11">
        <v>0.003148306420047117</v>
      </c>
      <c r="BSX11">
        <v>2.568361027424338</v>
      </c>
      <c r="BSY11">
        <v>-0.2086897046864573</v>
      </c>
      <c r="BSZ11">
        <v>266.9945212910551</v>
      </c>
      <c r="BTA11">
        <v>-2.662878919972246</v>
      </c>
      <c r="BTB11">
        <v>0.2640571758711128</v>
      </c>
      <c r="BTC11">
        <v>0.04270667272488708</v>
      </c>
      <c r="BTD11">
        <v>5.742861401045144</v>
      </c>
      <c r="BTE11">
        <v>8.740433775335143</v>
      </c>
      <c r="BTF11">
        <v>4.714693270286685E-05</v>
      </c>
      <c r="BTG11">
        <v>-3.591399012512356</v>
      </c>
      <c r="BTH11">
        <v>-0.4951543481853183</v>
      </c>
      <c r="BTI11">
        <v>0.07410428329139349</v>
      </c>
      <c r="BTJ11">
        <v>0.8230032153217015</v>
      </c>
      <c r="BTK11">
        <v>-6.302504205652723</v>
      </c>
      <c r="BTL11">
        <v>820.2072042576654</v>
      </c>
      <c r="BTM11">
        <v>-1.813770217908208</v>
      </c>
      <c r="BTN11">
        <v>-1.249073542703715</v>
      </c>
      <c r="BTO11">
        <v>47.44561827008041</v>
      </c>
      <c r="BTP11">
        <v>0.4384856156077074</v>
      </c>
      <c r="BTQ11">
        <v>3.560189798649889</v>
      </c>
      <c r="BTR11">
        <v>0.118495265359718</v>
      </c>
      <c r="BTS11">
        <v>0.7900623887370009</v>
      </c>
      <c r="BTT11">
        <v>3.797428388581543</v>
      </c>
      <c r="BTU11">
        <v>0.0004340636296782772</v>
      </c>
      <c r="BTV11">
        <v>-2.728855688236927</v>
      </c>
      <c r="BTW11">
        <v>0.2802285341469713</v>
      </c>
      <c r="BTX11">
        <v>0.0006601847705609157</v>
      </c>
      <c r="BTY11">
        <v>7.103870813945258</v>
      </c>
      <c r="BTZ11">
        <v>10.09092737743378</v>
      </c>
      <c r="BUA11">
        <v>0.001340260389812651</v>
      </c>
      <c r="BUB11">
        <v>-4.612164090564809</v>
      </c>
      <c r="BUC11">
        <v>-1.239335836939037</v>
      </c>
      <c r="BUD11">
        <v>1.112007253613142</v>
      </c>
      <c r="BUE11">
        <v>5.093738494034136</v>
      </c>
      <c r="BUF11">
        <v>-1.703285955605619</v>
      </c>
      <c r="BUG11">
        <v>767.8535045347131</v>
      </c>
      <c r="BUH11">
        <v>-1.614454413580603</v>
      </c>
      <c r="BUI11">
        <v>1.391472542225067</v>
      </c>
      <c r="BUJ11">
        <v>0.0002810304409789055</v>
      </c>
      <c r="BUK11">
        <v>-0.370478293643095</v>
      </c>
      <c r="BUL11">
        <v>2.679896780029231</v>
      </c>
      <c r="BUM11">
        <v>0.02030118437993842</v>
      </c>
      <c r="BUN11">
        <v>-4.769278494980592</v>
      </c>
      <c r="BUO11">
        <v>-1.767138202578357</v>
      </c>
      <c r="BUP11">
        <v>3.664681253653833E-05</v>
      </c>
      <c r="BUQ11">
        <v>3.556764822532954</v>
      </c>
      <c r="BUR11">
        <v>3.56807817367757</v>
      </c>
      <c r="BUS11">
        <v>71.45798308037136</v>
      </c>
      <c r="BUW11">
        <v>3.356973480679817</v>
      </c>
      <c r="BUX11">
        <v>6.772054215787868</v>
      </c>
      <c r="BUY11">
        <v>1.378336133262723</v>
      </c>
      <c r="BUZ11">
        <v>-2.512189444694578</v>
      </c>
      <c r="BVA11">
        <v>0.4699170020889979</v>
      </c>
      <c r="BVB11">
        <v>0.002561433973672028</v>
      </c>
      <c r="BVC11">
        <v>-1.222221131477407</v>
      </c>
      <c r="BVD11">
        <v>1.740171697553349</v>
      </c>
      <c r="BVE11">
        <v>0.01131439446647988</v>
      </c>
      <c r="BVF11">
        <v>3.62100313555858</v>
      </c>
      <c r="BVG11">
        <v>3.363977553655414</v>
      </c>
      <c r="BVH11">
        <v>84.86572512937329</v>
      </c>
      <c r="BVI11">
        <v>-6.705615494585492</v>
      </c>
      <c r="BVJ11">
        <v>-3.709551306307112</v>
      </c>
      <c r="BVK11">
        <v>0.0001239249112643274</v>
      </c>
      <c r="BVL11">
        <v>-1.795781808445815</v>
      </c>
      <c r="BVM11">
        <v>1.238370380134203</v>
      </c>
      <c r="BVN11">
        <v>0.009330975878440898</v>
      </c>
      <c r="BVO11">
        <v>-0.4485770046439342</v>
      </c>
      <c r="BVP11">
        <v>2.590555317693817</v>
      </c>
      <c r="BVQ11">
        <v>0.01225070921236523</v>
      </c>
      <c r="BVR11">
        <v>2.963968772717748</v>
      </c>
      <c r="BVS11">
        <v>5.999970427875192</v>
      </c>
      <c r="BVT11">
        <v>0.01036895339260387</v>
      </c>
      <c r="BVU11">
        <v>-0.6672268523665581</v>
      </c>
      <c r="BVV11">
        <v>2.341813413957308</v>
      </c>
      <c r="BVW11">
        <v>0.0006538113216513746</v>
      </c>
      <c r="BVX11">
        <v>2.168950943890972</v>
      </c>
      <c r="BVY11">
        <v>5.165966474907933</v>
      </c>
      <c r="BVZ11">
        <v>7.125644088580396E-05</v>
      </c>
      <c r="BWA11">
        <v>6.418455404283416</v>
      </c>
      <c r="BWB11">
        <v>9.413656671738343</v>
      </c>
      <c r="BWC11">
        <v>0.0001842226723131861</v>
      </c>
      <c r="BWD11">
        <v>4.466491375111489</v>
      </c>
      <c r="BWE11">
        <v>7.457509767693312</v>
      </c>
      <c r="BWF11">
        <v>0.0006453541745140802</v>
      </c>
      <c r="BWG11">
        <v>-0.4411836210187576</v>
      </c>
      <c r="BWH11">
        <v>4.200061286167137</v>
      </c>
      <c r="BWI11">
        <v>21.54947876290909</v>
      </c>
      <c r="BWJ11">
        <v>6.67786080120012</v>
      </c>
      <c r="BWK11">
        <v>3.308308498813485</v>
      </c>
      <c r="BWL11">
        <v>324.5695722627111</v>
      </c>
      <c r="BWM11">
        <v>-3.82681396888756</v>
      </c>
      <c r="BWN11">
        <v>-0.7133341962908044</v>
      </c>
      <c r="BWO11">
        <v>0.1030212703088904</v>
      </c>
      <c r="BWP11">
        <v>0.1400731896028709</v>
      </c>
      <c r="BWQ11">
        <v>3.210826472924802</v>
      </c>
      <c r="BWR11">
        <v>0.04004821680666762</v>
      </c>
      <c r="BWS11">
        <v>-1.688815577712705</v>
      </c>
      <c r="BWT11">
        <v>1.336623827478893</v>
      </c>
      <c r="BWU11">
        <v>0.005177306692018081</v>
      </c>
      <c r="BWV11">
        <v>2.438293214596506</v>
      </c>
      <c r="BWW11">
        <v>5.532276738379799</v>
      </c>
      <c r="BWX11">
        <v>0.07066322194179757</v>
      </c>
      <c r="BWY11">
        <v>6.764004322925305</v>
      </c>
      <c r="BWZ11">
        <v>9.802924074730353</v>
      </c>
      <c r="BXA11">
        <v>0.01211797664453197</v>
      </c>
      <c r="BXB11">
        <v>-2.022589507851677</v>
      </c>
      <c r="BXC11">
        <v>0.9036612379082634</v>
      </c>
      <c r="BXD11">
        <v>0.04351162000772001</v>
      </c>
      <c r="BXH11">
        <v>-3.748637076936279</v>
      </c>
      <c r="BXI11">
        <v>-0.7264179715579722</v>
      </c>
      <c r="BXJ11">
        <v>0.003949509150498394</v>
      </c>
      <c r="BXK11">
        <v>1.866100737602964</v>
      </c>
      <c r="BXL11">
        <v>4.861028137073292</v>
      </c>
      <c r="BXM11">
        <v>0.0002058502090690617</v>
      </c>
      <c r="BXN11">
        <v>-1.754027363979352</v>
      </c>
      <c r="BXO11">
        <v>1.197313121661499</v>
      </c>
      <c r="BXP11">
        <v>0.01894198670134569</v>
      </c>
      <c r="BXQ11">
        <v>-6.499335328312521</v>
      </c>
      <c r="BXR11">
        <v>-3.496855144968821</v>
      </c>
      <c r="BXS11">
        <v>4.921047534691917E-05</v>
      </c>
      <c r="BXT11">
        <v>2.96708547110951</v>
      </c>
      <c r="BXU11">
        <v>5.964805557074203</v>
      </c>
      <c r="BXV11">
        <v>4.15840640671401E-05</v>
      </c>
      <c r="BXW11">
        <v>-1.433007464103874</v>
      </c>
      <c r="BXX11">
        <v>1.569275342937456</v>
      </c>
      <c r="BXY11">
        <v>4.168966390356231E-05</v>
      </c>
      <c r="BYC11">
        <v>2.210067141451591</v>
      </c>
      <c r="BYD11">
        <v>5.218118451055975</v>
      </c>
      <c r="BYE11">
        <v>0.0005185886907652175</v>
      </c>
      <c r="BYF11">
        <v>6.670526848861964</v>
      </c>
      <c r="BYG11">
        <v>9.679406276823263</v>
      </c>
      <c r="BYH11">
        <v>0.0006307539273591459</v>
      </c>
      <c r="BYI11">
        <v>-6.956911702981969</v>
      </c>
      <c r="BYJ11">
        <v>-3.954359233572706</v>
      </c>
      <c r="BYK11">
        <v>5.212080068179237E-05</v>
      </c>
      <c r="BYL11">
        <v>4.655375587090022</v>
      </c>
      <c r="BYM11">
        <v>7.654031326995147</v>
      </c>
      <c r="BYN11">
        <v>1.445628162138638E-05</v>
      </c>
      <c r="BYO11">
        <v>-4.128376202507464</v>
      </c>
      <c r="BYP11">
        <v>-1.123514873590934</v>
      </c>
      <c r="BYQ11">
        <v>0.0001890601506774927</v>
      </c>
      <c r="BYR11">
        <v>1.840574774070249</v>
      </c>
      <c r="BYS11">
        <v>4.837562640890795</v>
      </c>
      <c r="BYT11">
        <v>7.258357032616975E-05</v>
      </c>
      <c r="BYU11">
        <v>-6.18484323295568</v>
      </c>
      <c r="BYV11">
        <v>-3.208080163975503</v>
      </c>
      <c r="BYW11">
        <v>0.004319639705759869</v>
      </c>
      <c r="BYX11">
        <v>-3.181911519628481</v>
      </c>
      <c r="BYY11">
        <v>-0.2594301784264328</v>
      </c>
      <c r="BYZ11">
        <v>0.04807313969466606</v>
      </c>
      <c r="BZA11">
        <v>2.892992835278352</v>
      </c>
      <c r="BZB11">
        <v>3.649235452965709</v>
      </c>
      <c r="BZC11">
        <v>40.27557752545987</v>
      </c>
      <c r="BZD11">
        <v>0.8270948097042644</v>
      </c>
      <c r="BZE11">
        <v>3.825043834236932</v>
      </c>
      <c r="BZF11">
        <v>3.365200294079321E-05</v>
      </c>
      <c r="BZG11">
        <v>2.964263538611468</v>
      </c>
      <c r="BZH11">
        <v>5.965640883590768</v>
      </c>
      <c r="BZI11">
        <v>1.517663353603262E-05</v>
      </c>
      <c r="BZJ11">
        <v>-2.014127518346237</v>
      </c>
      <c r="BZK11">
        <v>0.9411677897010076</v>
      </c>
      <c r="BZL11">
        <v>0.0159880758607257</v>
      </c>
      <c r="BZM11">
        <v>-2.130683149526384</v>
      </c>
      <c r="BZN11">
        <v>0.8596117736259272</v>
      </c>
      <c r="BZO11">
        <v>0.0007535081329564543</v>
      </c>
      <c r="BZP11">
        <v>-3.87576520831022</v>
      </c>
      <c r="BZQ11">
        <v>-3.650820282615704</v>
      </c>
      <c r="BZR11">
        <v>61.60744532342894</v>
      </c>
      <c r="BZS11">
        <v>-4.521281320544644</v>
      </c>
      <c r="BZT11">
        <v>-1.529342285657404</v>
      </c>
      <c r="BZU11">
        <v>0.0005198332683930563</v>
      </c>
      <c r="BZV11">
        <v>7.098950746331081</v>
      </c>
      <c r="BZW11">
        <v>10.09485816956028</v>
      </c>
      <c r="BZX11">
        <v>0.0001339934769990173</v>
      </c>
      <c r="BZY11">
        <v>-5.147806911724119</v>
      </c>
      <c r="BZZ11">
        <v>-5.260383679013334</v>
      </c>
      <c r="CAA11">
        <v>77.50507305814868</v>
      </c>
      <c r="CAB11">
        <v>1.216195617120731</v>
      </c>
      <c r="CAC11">
        <v>4.288479939891797</v>
      </c>
      <c r="CAD11">
        <v>0.04180018654777334</v>
      </c>
      <c r="CAE11">
        <v>-5.031462620620765</v>
      </c>
      <c r="CAF11">
        <v>-2.018565164309488</v>
      </c>
      <c r="CAG11">
        <v>0.001330755034410284</v>
      </c>
      <c r="CAH11">
        <v>-8.49247299195698</v>
      </c>
      <c r="CAI11">
        <v>-5.497245637339847</v>
      </c>
      <c r="CAJ11">
        <v>0.0001822251516048247</v>
      </c>
      <c r="CAK11">
        <v>4.723260695126207</v>
      </c>
      <c r="CAL11">
        <v>3.755018073623028</v>
      </c>
      <c r="CAM11">
        <v>125.9755960249154</v>
      </c>
      <c r="CAQ11">
        <v>4.735643437822842</v>
      </c>
      <c r="CAR11">
        <v>7.739679400012259</v>
      </c>
      <c r="CAS11">
        <v>0.0001303119263551746</v>
      </c>
      <c r="CAT11">
        <v>1.408644049526945</v>
      </c>
      <c r="CAU11">
        <v>4.398473608210686</v>
      </c>
      <c r="CAV11">
        <v>0.0008275030125396173</v>
      </c>
      <c r="CAW11">
        <v>4.181677236995319</v>
      </c>
      <c r="CAX11">
        <v>7.191112304183854</v>
      </c>
      <c r="CAY11">
        <v>0.000712163942817297</v>
      </c>
      <c r="CAZ11">
        <v>-2.509636302222555</v>
      </c>
      <c r="CBA11">
        <v>0.5612832139127736</v>
      </c>
      <c r="CBB11">
        <v>0.04023662215095263</v>
      </c>
      <c r="CBC11">
        <v>-8.379712082671444</v>
      </c>
      <c r="CBD11">
        <v>-5.378449724679792</v>
      </c>
      <c r="CBE11">
        <v>1.274838159270085E-05</v>
      </c>
      <c r="CBF11">
        <v>-10.63459813928299</v>
      </c>
      <c r="CBG11">
        <v>-7.665006963110115</v>
      </c>
      <c r="CBH11">
        <v>0.007397572532392654</v>
      </c>
      <c r="CBI11">
        <v>-2.626478011258283</v>
      </c>
      <c r="CBJ11">
        <v>0.3680123529188429</v>
      </c>
      <c r="CBK11">
        <v>0.0002428486952056014</v>
      </c>
      <c r="CBL11">
        <v>-0.2931874967374068</v>
      </c>
      <c r="CBM11">
        <v>2.709208736660386</v>
      </c>
      <c r="CBN11">
        <v>4.593547597357768E-05</v>
      </c>
      <c r="CBO11">
        <v>7.251117317990456</v>
      </c>
      <c r="CBP11">
        <v>10.23654664626453</v>
      </c>
      <c r="CBQ11">
        <v>0.001698435796358726</v>
      </c>
      <c r="CBR11">
        <v>-7.92665486167609</v>
      </c>
      <c r="CBS11">
        <v>-4.918979523003085</v>
      </c>
      <c r="CBT11">
        <v>0.0004712865899626181</v>
      </c>
      <c r="CBX11">
        <v>4.990862578450523</v>
      </c>
      <c r="CBY11">
        <v>7.988769213730684</v>
      </c>
      <c r="CBZ11">
        <v>3.505740680212204E-05</v>
      </c>
      <c r="CCA11">
        <v>6.23658601926812</v>
      </c>
      <c r="CCB11">
        <v>5.636938876289234</v>
      </c>
      <c r="CCC11">
        <v>103.6596764316485</v>
      </c>
      <c r="CCD11">
        <v>4.336176605781949</v>
      </c>
      <c r="CCE11">
        <v>7.361975973765741</v>
      </c>
      <c r="CCF11">
        <v>0.005324859106904898</v>
      </c>
      <c r="CCG11">
        <v>-2.962917992733247</v>
      </c>
      <c r="CCH11">
        <v>-0.003855199083967142</v>
      </c>
      <c r="CCI11">
        <v>0.01340683891041177</v>
      </c>
      <c r="CCJ11">
        <v>1.461874022281498</v>
      </c>
      <c r="CCK11">
        <v>4.385437493227704</v>
      </c>
      <c r="CCL11">
        <v>0.04674034379033284</v>
      </c>
      <c r="CCM11">
        <v>-2.655623357506055</v>
      </c>
      <c r="CCN11">
        <v>0.5965979510881447</v>
      </c>
      <c r="CCO11">
        <v>0.5089247080717654</v>
      </c>
      <c r="CCP11">
        <v>0.6033656193188284</v>
      </c>
      <c r="CCQ11">
        <v>-0.6885201272885879</v>
      </c>
      <c r="CCR11">
        <v>147.3622660954552</v>
      </c>
      <c r="CCS11">
        <v>-6.432605010309881</v>
      </c>
      <c r="CCT11">
        <v>-6.752945440979405</v>
      </c>
      <c r="CCU11">
        <v>88.19728460430943</v>
      </c>
      <c r="CCV11">
        <v>3.473757150191197</v>
      </c>
      <c r="CCW11">
        <v>6.462465093525955</v>
      </c>
      <c r="CCX11">
        <v>0.001020084349848274</v>
      </c>
      <c r="CCY11">
        <v>-1.693048061700569</v>
      </c>
      <c r="CCZ11">
        <v>-2.131707130176135</v>
      </c>
      <c r="CDA11">
        <v>94.595009513674</v>
      </c>
      <c r="CDB11">
        <v>5.925868576696472</v>
      </c>
      <c r="CDC11">
        <v>8.890656926522061</v>
      </c>
      <c r="CDD11">
        <v>0.00991888246404108</v>
      </c>
      <c r="CDE11">
        <v>1.005611063375406</v>
      </c>
      <c r="CDF11">
        <v>3.988212037046521</v>
      </c>
      <c r="CDG11">
        <v>0.002421808937545871</v>
      </c>
      <c r="CDH11">
        <v>4.87369205266735</v>
      </c>
      <c r="CDI11">
        <v>7.89291862914305</v>
      </c>
      <c r="CDJ11">
        <v>0.002957289943807739</v>
      </c>
      <c r="CDK11">
        <v>5.828464057506375</v>
      </c>
      <c r="CDL11">
        <v>8.552968612041752</v>
      </c>
      <c r="CDM11">
        <v>0.6071819237740076</v>
      </c>
      <c r="CDN11">
        <v>-6.554971725710448</v>
      </c>
      <c r="CDO11">
        <v>-3.554578882132848</v>
      </c>
      <c r="CDP11">
        <v>1.234608611694977E-06</v>
      </c>
      <c r="CDQ11">
        <v>1.138757737293147</v>
      </c>
      <c r="CDR11">
        <v>4.13574710176783</v>
      </c>
      <c r="CDS11">
        <v>7.251141013038455E-05</v>
      </c>
      <c r="CDT11">
        <v>-3.790224754874881</v>
      </c>
      <c r="CDU11">
        <v>-0.5051062237304502</v>
      </c>
      <c r="CDV11">
        <v>0.6503406144156624</v>
      </c>
      <c r="CDW11">
        <v>-0.5978491451431014</v>
      </c>
      <c r="CDX11">
        <v>2.468938924224692</v>
      </c>
      <c r="CDY11">
        <v>0.03568516967901718</v>
      </c>
      <c r="CEC11">
        <v>6.673578319822872</v>
      </c>
      <c r="CED11">
        <v>-0.4831971635730721</v>
      </c>
      <c r="CEE11">
        <v>825.2807057609032</v>
      </c>
      <c r="CEF11">
        <v>0.8670664897093012</v>
      </c>
      <c r="CEG11">
        <v>3.86842213543418</v>
      </c>
      <c r="CEH11">
        <v>1.470220265106423E-05</v>
      </c>
      <c r="CEI11">
        <v>-7.920065391212316</v>
      </c>
      <c r="CEJ11">
        <v>-7.255440947885056</v>
      </c>
      <c r="CEK11">
        <v>43.63183192563608</v>
      </c>
      <c r="CEL11">
        <v>4.137743298026992</v>
      </c>
      <c r="CEM11">
        <v>7.087365703788314</v>
      </c>
      <c r="CEN11">
        <v>0.02030321601021501</v>
      </c>
      <c r="CEO11">
        <v>-4.405380914183858</v>
      </c>
      <c r="CEP11">
        <v>-1.40417049805216</v>
      </c>
      <c r="CEQ11">
        <v>1.17208576950051E-05</v>
      </c>
      <c r="CER11">
        <v>-1.917345999943236</v>
      </c>
      <c r="CES11">
        <v>1.075645427488063</v>
      </c>
      <c r="CET11">
        <v>0.0003929607156059626</v>
      </c>
      <c r="CEU11">
        <v>-5.457856709419674</v>
      </c>
      <c r="CEV11">
        <v>-2.399447817671297</v>
      </c>
      <c r="CEW11">
        <v>0.02729278908218851</v>
      </c>
      <c r="CEX11">
        <v>2.351261966977134</v>
      </c>
      <c r="CEY11">
        <v>5.339329097315832</v>
      </c>
      <c r="CEZ11">
        <v>0.001139147026828873</v>
      </c>
      <c r="CFA11">
        <v>4.953460378500848</v>
      </c>
      <c r="CFB11">
        <v>7.957590871053313</v>
      </c>
      <c r="CFC11">
        <v>0.0001364877498077216</v>
      </c>
      <c r="CFD11">
        <v>-6.113306253715399</v>
      </c>
      <c r="CFE11">
        <v>-3.115771943532149</v>
      </c>
      <c r="CFF11">
        <v>4.863701017939258E-05</v>
      </c>
      <c r="CFG11">
        <v>8.048993728030821</v>
      </c>
      <c r="CFH11">
        <v>7.150874311674123</v>
      </c>
      <c r="CFI11">
        <v>121.5626798734167</v>
      </c>
      <c r="CFM11">
        <v>0.9925642247981201</v>
      </c>
      <c r="CFN11">
        <v>3.392626410004432</v>
      </c>
      <c r="CFO11">
        <v>2.879403052955406</v>
      </c>
      <c r="CFP11">
        <v>4.779141948467759</v>
      </c>
      <c r="CFQ11">
        <v>7.778419005934996</v>
      </c>
      <c r="CFR11">
        <v>4.181167245417809E-06</v>
      </c>
      <c r="CFS11">
        <v>-5.912707699193374</v>
      </c>
      <c r="CFT11">
        <v>-1.110425192766863</v>
      </c>
      <c r="CFU11">
        <v>25.98577786376822</v>
      </c>
      <c r="CFV11">
        <v>-5.988935762241892</v>
      </c>
      <c r="CFW11">
        <v>-2.994929633728403</v>
      </c>
      <c r="CFX11">
        <v>0.0002874119631744856</v>
      </c>
      <c r="CFY11">
        <v>2.73986254509306</v>
      </c>
      <c r="CFZ11">
        <v>5.655817681244363</v>
      </c>
      <c r="CGA11">
        <v>0.05650831311476876</v>
      </c>
      <c r="CGB11">
        <v>-3.29706449174034</v>
      </c>
      <c r="CGC11">
        <v>-0.3075259372970228</v>
      </c>
      <c r="CGD11">
        <v>0.0008755347450835291</v>
      </c>
      <c r="CGE11">
        <v>4.281634814775725</v>
      </c>
      <c r="CGF11">
        <v>7.286479431776331</v>
      </c>
      <c r="CGG11">
        <v>0.0001877625110605207</v>
      </c>
      <c r="CGH11">
        <v>-9.118584867683543</v>
      </c>
      <c r="CGI11">
        <v>-6.144696085276649</v>
      </c>
      <c r="CGJ11">
        <v>0.00545436547355603</v>
      </c>
      <c r="CGK11">
        <v>4.408752737668692</v>
      </c>
      <c r="CGL11">
        <v>7.412277705608219</v>
      </c>
      <c r="CGM11">
        <v>9.940319179751145E-05</v>
      </c>
      <c r="CGN11">
        <v>-4.085085454701614</v>
      </c>
      <c r="CGO11">
        <v>-1.082555949269327</v>
      </c>
      <c r="CGP11">
        <v>5.118718185572518E-05</v>
      </c>
      <c r="CGQ11">
        <v>3.051572328912286</v>
      </c>
      <c r="CGR11">
        <v>5.915809539733969</v>
      </c>
      <c r="CGS11">
        <v>0.1474522794038103</v>
      </c>
      <c r="CGT11">
        <v>0.1331881507338647</v>
      </c>
      <c r="CGU11">
        <v>3.129292892193815</v>
      </c>
      <c r="CGV11">
        <v>0.0001213843127506192</v>
      </c>
      <c r="CGW11">
        <v>-4.250560385908406</v>
      </c>
      <c r="CGX11">
        <v>-1.259316414254496</v>
      </c>
      <c r="CGY11">
        <v>0.0006133442591803638</v>
      </c>
      <c r="CGZ11">
        <v>-4.580092286031094</v>
      </c>
      <c r="CHA11">
        <v>-1.585401024487691</v>
      </c>
      <c r="CHB11">
        <v>0.0002254616320043459</v>
      </c>
      <c r="CHC11">
        <v>-4.652877928718845</v>
      </c>
      <c r="CHD11">
        <v>-0.883593415706438</v>
      </c>
      <c r="CHE11">
        <v>4.73438929568589</v>
      </c>
      <c r="CHF11">
        <v>-2.731547904432406</v>
      </c>
      <c r="CHG11">
        <v>0.2828586979892054</v>
      </c>
      <c r="CHH11">
        <v>0.001660401546675036</v>
      </c>
      <c r="CHI11">
        <v>-2.878981794051492</v>
      </c>
      <c r="CHJ11">
        <v>0.1277930510893779</v>
      </c>
      <c r="CHK11">
        <v>0.0003671882134620879</v>
      </c>
      <c r="CHL11">
        <v>3.705766647850293</v>
      </c>
      <c r="CHM11">
        <v>6.707363856629099</v>
      </c>
      <c r="CHN11">
        <v>2.040860706476198E-05</v>
      </c>
      <c r="CHO11">
        <v>-7.793459837647227</v>
      </c>
      <c r="CHP11">
        <v>-4.793429046705484</v>
      </c>
      <c r="CHQ11">
        <v>7.584656747348898E-09</v>
      </c>
      <c r="CHR11">
        <v>-0.4619370439234926</v>
      </c>
      <c r="CHS11">
        <v>2.518430153312812</v>
      </c>
      <c r="CHT11">
        <v>0.003083575554865392</v>
      </c>
      <c r="CHU11">
        <v>3.828482390509602</v>
      </c>
      <c r="CHV11">
        <v>6.799517285074838</v>
      </c>
      <c r="CHW11">
        <v>0.006711818662775725</v>
      </c>
      <c r="CHX11">
        <v>-8.263603874901333</v>
      </c>
      <c r="CHY11">
        <v>-5.254898702038764</v>
      </c>
      <c r="CHZ11">
        <v>0.0006062402765377393</v>
      </c>
      <c r="CID11">
        <v>2.39138486370096</v>
      </c>
      <c r="CIE11">
        <v>5.385422766824109</v>
      </c>
      <c r="CIF11">
        <v>0.0002843727933516312</v>
      </c>
      <c r="CIG11">
        <v>-12.03741366827488</v>
      </c>
      <c r="CIH11">
        <v>-9.046674381442102</v>
      </c>
      <c r="CII11">
        <v>0.0006860864669250621</v>
      </c>
      <c r="CIJ11">
        <v>-1.45539097652824</v>
      </c>
      <c r="CIK11">
        <v>1.582930201337334</v>
      </c>
      <c r="CIL11">
        <v>0.01174810138403973</v>
      </c>
      <c r="CIM11">
        <v>-1.526258924398251</v>
      </c>
      <c r="CIN11">
        <v>-4.43001352030277</v>
      </c>
      <c r="CIO11">
        <v>278.8345466293099</v>
      </c>
      <c r="CIP11">
        <v>2.1766895016627</v>
      </c>
      <c r="CIQ11">
        <v>5.220643683001453</v>
      </c>
      <c r="CIR11">
        <v>0.01545576045727967</v>
      </c>
      <c r="CIS11">
        <v>-0.001717204081385537</v>
      </c>
      <c r="CIT11">
        <v>2.981540650210934</v>
      </c>
      <c r="CIU11">
        <v>0.00224239554317761</v>
      </c>
      <c r="CIY11">
        <v>-4.284562570926651</v>
      </c>
      <c r="CIZ11">
        <v>-1.314504556442317</v>
      </c>
      <c r="CJA11">
        <v>0.007172179972963013</v>
      </c>
      <c r="CJB11">
        <v>-2.082183442999446</v>
      </c>
      <c r="CJC11">
        <v>0.9278818839188093</v>
      </c>
      <c r="CJD11">
        <v>0.000810486447770881</v>
      </c>
      <c r="CJE11">
        <v>5.86995447191516</v>
      </c>
      <c r="CJF11">
        <v>-0.6754569246842457</v>
      </c>
      <c r="CJG11">
        <v>728.9190298426385</v>
      </c>
      <c r="CJH11">
        <v>-4.340915772209206</v>
      </c>
      <c r="CJI11">
        <v>-1.331517482911254</v>
      </c>
      <c r="CJJ11">
        <v>0.000706622733823901</v>
      </c>
      <c r="CJK11">
        <v>-1.482732184749719</v>
      </c>
      <c r="CJL11">
        <v>1.494796504947196</v>
      </c>
      <c r="CJM11">
        <v>0.004039678293900241</v>
      </c>
      <c r="CJN11">
        <v>-7.11581301853546</v>
      </c>
      <c r="CJO11">
        <v>-4.111706360412801</v>
      </c>
      <c r="CJP11">
        <v>0.0001349171274912515</v>
      </c>
      <c r="CJQ11">
        <v>2.085533912426173</v>
      </c>
      <c r="CJR11">
        <v>5.190853236789327</v>
      </c>
      <c r="CJS11">
        <v>0.08873728067449116</v>
      </c>
      <c r="CJT11">
        <v>-4.82240320268148</v>
      </c>
      <c r="CJU11">
        <v>-0.5142149011579598</v>
      </c>
      <c r="CJV11">
        <v>13.69085305794394</v>
      </c>
      <c r="CJW11">
        <v>-4.715885843987333</v>
      </c>
      <c r="CJX11">
        <v>-2.095610093027831</v>
      </c>
      <c r="CJY11">
        <v>1.153524042474966</v>
      </c>
      <c r="CJZ11">
        <v>-2.369833530912386</v>
      </c>
      <c r="CKA11">
        <v>-1.425591290061816</v>
      </c>
      <c r="CKB11">
        <v>33.8091197144247</v>
      </c>
      <c r="CKC11">
        <v>-1.481410529145757</v>
      </c>
      <c r="CKD11">
        <v>-1.886603986615857</v>
      </c>
      <c r="CKE11">
        <v>92.76273986237737</v>
      </c>
      <c r="CKF11">
        <v>0.1737004184060877</v>
      </c>
      <c r="CKG11">
        <v>3.137776160620969</v>
      </c>
      <c r="CKH11">
        <v>0.01032441837929352</v>
      </c>
      <c r="CKI11">
        <v>-6.155254626389882</v>
      </c>
      <c r="CKJ11">
        <v>-3.118259558835298</v>
      </c>
      <c r="CKK11">
        <v>0.0109490801869455</v>
      </c>
      <c r="CKL11">
        <v>0.7356060414749842</v>
      </c>
      <c r="CKM11">
        <v>3.830480670824721</v>
      </c>
      <c r="CKN11">
        <v>0.07200956235399932</v>
      </c>
      <c r="CKR11">
        <v>-3.675485736579297</v>
      </c>
      <c r="CKS11">
        <v>-0.6370276930016716</v>
      </c>
      <c r="CKT11">
        <v>0.01183216892654827</v>
      </c>
      <c r="CKU11">
        <v>4.250929377227963</v>
      </c>
      <c r="CKV11">
        <v>7.236636082463803</v>
      </c>
      <c r="CKW11">
        <v>0.001634386201721328</v>
      </c>
      <c r="CKX11">
        <v>-4.835657449629225</v>
      </c>
      <c r="CKY11">
        <v>-1.835155209633842</v>
      </c>
      <c r="CKZ11">
        <v>2.01796010369596E-06</v>
      </c>
      <c r="CLA11">
        <v>-3.031040349406311</v>
      </c>
      <c r="CLB11">
        <v>-0.36465524559013</v>
      </c>
      <c r="CLC11">
        <v>0.8903911916459251</v>
      </c>
      <c r="CLD11">
        <v>-1.478348039092949</v>
      </c>
      <c r="CLE11">
        <v>-0.3994922011343442</v>
      </c>
      <c r="CLF11">
        <v>29.52635913076589</v>
      </c>
      <c r="CLG11">
        <v>3.927889014317156</v>
      </c>
      <c r="CLH11">
        <v>6.885053204813683</v>
      </c>
      <c r="CLI11">
        <v>0.01467925260654315</v>
      </c>
      <c r="CLJ11">
        <v>-10.46252918798583</v>
      </c>
      <c r="CLK11">
        <v>-7.471000397977908</v>
      </c>
      <c r="CLL11">
        <v>0.0005740911898390661</v>
      </c>
      <c r="CLM11">
        <v>-9.212455209754834</v>
      </c>
      <c r="CLN11">
        <v>-6.206924096070768</v>
      </c>
      <c r="CLO11">
        <v>0.0002447457486885073</v>
      </c>
      <c r="CLP11">
        <v>5.511159277684436</v>
      </c>
      <c r="CLQ11">
        <v>1.828758747063893</v>
      </c>
      <c r="CLR11">
        <v>357.2358148131019</v>
      </c>
      <c r="CLS11">
        <v>-2.3843195951567</v>
      </c>
      <c r="CLT11">
        <v>0.6086418513912641</v>
      </c>
      <c r="CLU11">
        <v>0.0003963298775773769</v>
      </c>
      <c r="CLV11">
        <v>2.94717933323394</v>
      </c>
      <c r="CLW11">
        <v>4.871830136559826</v>
      </c>
      <c r="CLX11">
        <v>9.251007158301299</v>
      </c>
      <c r="CLY11">
        <v>5.421864205861833</v>
      </c>
      <c r="CLZ11">
        <v>8.419357815757062</v>
      </c>
      <c r="CMA11">
        <v>5.025593085835388E-05</v>
      </c>
      <c r="CMB11">
        <v>-2.358344657966569</v>
      </c>
      <c r="CMC11">
        <v>3.109594637919856</v>
      </c>
      <c r="CMD11">
        <v>48.72579494544306</v>
      </c>
      <c r="CME11">
        <v>-1.557067250568248</v>
      </c>
      <c r="CMF11">
        <v>1.488621857166525</v>
      </c>
      <c r="CMG11">
        <v>0.01669995652479753</v>
      </c>
      <c r="CMH11">
        <v>-4.608428226980722</v>
      </c>
      <c r="CMI11">
        <v>-4.865450769474484</v>
      </c>
      <c r="CMJ11">
        <v>84.86556673850023</v>
      </c>
      <c r="CMN11">
        <v>7.918830861042585</v>
      </c>
      <c r="CMO11">
        <v>10.94585652363891</v>
      </c>
      <c r="CMP11">
        <v>0.005843091510165311</v>
      </c>
      <c r="CMQ11">
        <v>1.066032481371682</v>
      </c>
      <c r="CMR11">
        <v>4.068626153069238</v>
      </c>
      <c r="CMS11">
        <v>5.381706299763705E-05</v>
      </c>
      <c r="CMT11">
        <v>-4.730872305526711</v>
      </c>
      <c r="CMU11">
        <v>-1.728864853093538</v>
      </c>
      <c r="CMV11">
        <v>3.223892217163243E-05</v>
      </c>
      <c r="CMW11">
        <v>1.930040976180394</v>
      </c>
      <c r="CMX11">
        <v>4.959801979914383</v>
      </c>
      <c r="CMY11">
        <v>0.007085738746035973</v>
      </c>
      <c r="CMZ11">
        <v>3.297699572067904</v>
      </c>
      <c r="CNA11">
        <v>6.299329507647498</v>
      </c>
      <c r="CNB11">
        <v>2.125351994900302E-05</v>
      </c>
      <c r="CNC11">
        <v>-1.018516808574372</v>
      </c>
      <c r="CND11">
        <v>1.980475499184378</v>
      </c>
      <c r="CNE11">
        <v>8.123549224597715E-06</v>
      </c>
      <c r="CNF11">
        <v>-0.05369871826124628</v>
      </c>
      <c r="CNG11">
        <v>2.944610094392361</v>
      </c>
      <c r="CNH11">
        <v>2.28809171248031E-05</v>
      </c>
      <c r="CNI11">
        <v>-7.802323610737188</v>
      </c>
      <c r="CNJ11">
        <v>-4.812651938557012</v>
      </c>
      <c r="CNK11">
        <v>0.0008533948444300142</v>
      </c>
      <c r="CNL11">
        <v>-9.705649438986594</v>
      </c>
      <c r="CNM11">
        <v>-6.694276204340524</v>
      </c>
      <c r="CNN11">
        <v>0.001034803730516614</v>
      </c>
      <c r="CNO11">
        <v>-1.047969212973206</v>
      </c>
      <c r="CNP11">
        <v>1.987367718725811</v>
      </c>
      <c r="CNQ11">
        <v>0.009989589935208237</v>
      </c>
      <c r="CNU11">
        <v>4.11408514756882</v>
      </c>
      <c r="CNV11">
        <v>1.104182540290215</v>
      </c>
      <c r="CNW11">
        <v>288.9514347917935</v>
      </c>
      <c r="CNX11">
        <v>-2.130479484264126</v>
      </c>
      <c r="CNY11">
        <v>0.8662882856235687</v>
      </c>
      <c r="CNZ11">
        <v>8.357849199112387E-05</v>
      </c>
      <c r="COA11">
        <v>-3.069321819146408</v>
      </c>
      <c r="COB11">
        <v>-0.02777209153621474</v>
      </c>
      <c r="COC11">
        <v>0.01381103891585005</v>
      </c>
      <c r="COD11">
        <v>1.347175460371181</v>
      </c>
      <c r="COE11">
        <v>4.379043248237354</v>
      </c>
      <c r="COF11">
        <v>0.008124447227866914</v>
      </c>
      <c r="COJ11">
        <v>-8.813907861507301</v>
      </c>
      <c r="COK11">
        <v>-5.842653561044391</v>
      </c>
      <c r="COL11">
        <v>0.006610521935012968</v>
      </c>
      <c r="COM11">
        <v>-11.8444313237475</v>
      </c>
      <c r="CON11">
        <v>-8.853622124255399</v>
      </c>
      <c r="COO11">
        <v>0.0006757665118084129</v>
      </c>
      <c r="COP11">
        <v>-3.100527000483713</v>
      </c>
      <c r="COQ11">
        <v>-0.1279094368300382</v>
      </c>
      <c r="COR11">
        <v>0.005998382562084363</v>
      </c>
      <c r="COS11">
        <v>6.268093499636569</v>
      </c>
      <c r="COT11">
        <v>4.631100592186881</v>
      </c>
      <c r="COU11">
        <v>172.0136257899097</v>
      </c>
      <c r="COY11">
        <v>5.791662770122531</v>
      </c>
      <c r="COZ11">
        <v>3.590380013978931</v>
      </c>
      <c r="CPA11">
        <v>216.4267384748541</v>
      </c>
      <c r="CPB11">
        <v>-0.6404986400996684</v>
      </c>
      <c r="CPC11">
        <v>7.42212918739319</v>
      </c>
      <c r="CPD11">
        <v>205.0416041576404</v>
      </c>
      <c r="CPE11">
        <v>-5.477982712684195</v>
      </c>
      <c r="CPF11">
        <v>-3.773770409143016</v>
      </c>
      <c r="CPG11">
        <v>13.43252603435246</v>
      </c>
      <c r="CPH11">
        <v>0.6431607697374955</v>
      </c>
      <c r="CPI11">
        <v>-2.931140253936267</v>
      </c>
      <c r="CPJ11">
        <v>345.771471599023</v>
      </c>
      <c r="CPK11">
        <v>-6.381976278207396</v>
      </c>
      <c r="CPL11">
        <v>-3.394209857111142</v>
      </c>
      <c r="CPM11">
        <v>0.001197283622353432</v>
      </c>
      <c r="CPN11">
        <v>3.450658624875203</v>
      </c>
      <c r="CPO11">
        <v>-4.627989773533767</v>
      </c>
      <c r="CPP11">
        <v>981.8916026845573</v>
      </c>
      <c r="CPQ11">
        <v>1.51177598316859</v>
      </c>
      <c r="CPR11">
        <v>4.500264208023629</v>
      </c>
      <c r="CPS11">
        <v>0.001060167735905164</v>
      </c>
      <c r="CPT11">
        <v>-2.775666303968633</v>
      </c>
      <c r="CPU11">
        <v>0.2450379091948933</v>
      </c>
      <c r="CPV11">
        <v>0.003429315541765712</v>
      </c>
      <c r="CPW11">
        <v>1.538622590101762</v>
      </c>
      <c r="CPX11">
        <v>4.539139277694295</v>
      </c>
      <c r="CPY11">
        <v>2.135728546215648E-06</v>
      </c>
      <c r="CPZ11">
        <v>-5.485337289850551</v>
      </c>
      <c r="CQA11">
        <v>-2.39496196484875</v>
      </c>
      <c r="CQB11">
        <v>0.06534159495344975</v>
      </c>
      <c r="CQC11">
        <v>-2.061698417460299</v>
      </c>
      <c r="CQD11">
        <v>0.9068962189920733</v>
      </c>
      <c r="CQE11">
        <v>0.00789037487646896</v>
      </c>
      <c r="CQF11">
        <v>-4.929985669901784</v>
      </c>
      <c r="CQG11">
        <v>-1.932023059797491</v>
      </c>
      <c r="CQH11">
        <v>3.3207660697043E-05</v>
      </c>
      <c r="CQI11">
        <v>4.2309062003319</v>
      </c>
      <c r="CQJ11">
        <v>7.178692599734011</v>
      </c>
      <c r="CQK11">
        <v>0.02181008069916759</v>
      </c>
      <c r="CQL11">
        <v>6.472105040046332</v>
      </c>
      <c r="CQM11">
        <v>9.501193910588119</v>
      </c>
      <c r="CQN11">
        <v>0.006769299115175107</v>
      </c>
      <c r="CQO11">
        <v>-3.120783309589445</v>
      </c>
      <c r="CQP11">
        <v>-0.134712807783949</v>
      </c>
      <c r="CQQ11">
        <v>0.00155224735960561</v>
      </c>
      <c r="CQR11">
        <v>2.043175599500371</v>
      </c>
      <c r="CQS11">
        <v>5.101667836629693</v>
      </c>
      <c r="CQT11">
        <v>0.02737073443514201</v>
      </c>
      <c r="CQX11">
        <v>2.492861579296324</v>
      </c>
      <c r="CQY11">
        <v>-1.909164517934144</v>
      </c>
      <c r="CQZ11">
        <v>438.3199227526474</v>
      </c>
      <c r="CRD11">
        <v>-9.207154091208436</v>
      </c>
      <c r="CRE11">
        <v>-6.213785217667884</v>
      </c>
      <c r="CRF11">
        <v>0.0003517747049696099</v>
      </c>
      <c r="CRG11">
        <v>-2.267916880223119</v>
      </c>
      <c r="CRH11">
        <v>0.7545925685035844</v>
      </c>
      <c r="CRI11">
        <v>0.004053402255840657</v>
      </c>
      <c r="CRM11">
        <v>-4.559464851786266</v>
      </c>
      <c r="CRN11">
        <v>-2.827896698865417</v>
      </c>
      <c r="CRO11">
        <v>12.87135480547702</v>
      </c>
      <c r="CRS11">
        <v>-1.200462133669764</v>
      </c>
      <c r="CRT11">
        <v>1.790388780865413</v>
      </c>
      <c r="CRU11">
        <v>0.0006696461187410291</v>
      </c>
      <c r="CRV11">
        <v>6.215437477024802</v>
      </c>
      <c r="CRW11">
        <v>9.406381501663983</v>
      </c>
      <c r="CRX11">
        <v>0.2916769643632637</v>
      </c>
      <c r="CRY11">
        <v>-3.556749352886014</v>
      </c>
      <c r="CRZ11">
        <v>-1.652171085737252</v>
      </c>
      <c r="CSA11">
        <v>9.599590182422485</v>
      </c>
      <c r="CSB11">
        <v>-4.134607355921639</v>
      </c>
      <c r="CSC11">
        <v>-1.209770765027138</v>
      </c>
      <c r="CSD11">
        <v>0.04519630454688556</v>
      </c>
      <c r="CSE11">
        <v>-4.93506557335343</v>
      </c>
      <c r="CSF11">
        <v>-2.861661486710663</v>
      </c>
      <c r="CSG11">
        <v>6.868639893202595</v>
      </c>
      <c r="CSH11">
        <v>-2.500378770870019</v>
      </c>
      <c r="CSI11">
        <v>0.4981910398956561</v>
      </c>
      <c r="CSJ11">
        <v>1.636352996783626E-05</v>
      </c>
      <c r="CSK11">
        <v>-6.584414237224644</v>
      </c>
      <c r="CSL11">
        <v>-3.579541130879559</v>
      </c>
      <c r="CSM11">
        <v>0.0001899773236040337</v>
      </c>
      <c r="CSN11">
        <v>3.301312715177524</v>
      </c>
      <c r="CSO11">
        <v>6.28997270941707</v>
      </c>
      <c r="CSP11">
        <v>0.001028765845177043</v>
      </c>
      <c r="CSQ11">
        <v>2.134317308609682</v>
      </c>
      <c r="CSR11">
        <v>5.126561556011982</v>
      </c>
      <c r="CSS11">
        <v>0.0004812135868538568</v>
      </c>
      <c r="CST11">
        <v>-8.562480324560267</v>
      </c>
      <c r="CSU11">
        <v>-5.561231040792048</v>
      </c>
      <c r="CSV11">
        <v>1.248567946828772E-05</v>
      </c>
      <c r="CSW11">
        <v>5.624211732586859</v>
      </c>
      <c r="CSX11">
        <v>8.523285232092661</v>
      </c>
      <c r="CSY11">
        <v>0.08148926801604341</v>
      </c>
      <c r="CSZ11">
        <v>-6.533188584045289</v>
      </c>
      <c r="CTA11">
        <v>-3.540799220897076</v>
      </c>
      <c r="CTB11">
        <v>0.0004633743463181159</v>
      </c>
      <c r="CTF11">
        <v>-2.412995217944002</v>
      </c>
      <c r="CTG11">
        <v>0.5869626564543168</v>
      </c>
      <c r="CTH11">
        <v>1.419653053599349E-08</v>
      </c>
      <c r="CTI11">
        <v>5.490802937702254</v>
      </c>
      <c r="CTJ11">
        <v>8.487715074056638</v>
      </c>
      <c r="CTK11">
        <v>7.627921515134514E-05</v>
      </c>
      <c r="CTL11">
        <v>4.735414109168363</v>
      </c>
      <c r="CTM11">
        <v>7.697245318575368</v>
      </c>
      <c r="CTN11">
        <v>0.01165485260265485</v>
      </c>
      <c r="CTO11">
        <v>1.704751519198009</v>
      </c>
      <c r="CTP11">
        <v>4.729049887174569</v>
      </c>
      <c r="CTQ11">
        <v>0.004723285490594635</v>
      </c>
      <c r="CTR11">
        <v>-2.356195408494277</v>
      </c>
      <c r="CTS11">
        <v>0.5976042448522962</v>
      </c>
      <c r="CTT11">
        <v>0.01707577624717433</v>
      </c>
      <c r="CTU11">
        <v>-0.6228644889727479</v>
      </c>
      <c r="CTV11">
        <v>5.457798332381874</v>
      </c>
      <c r="CTW11">
        <v>75.92386735101294</v>
      </c>
      <c r="CTX11">
        <v>0.4792398622852977</v>
      </c>
      <c r="CTY11">
        <v>3.482684394072665</v>
      </c>
      <c r="CTZ11">
        <v>9.491839387347991E-05</v>
      </c>
      <c r="CUA11">
        <v>-0.1409064259269117</v>
      </c>
      <c r="CUB11">
        <v>2.864284222752274</v>
      </c>
      <c r="CUC11">
        <v>0.0002155426696858603</v>
      </c>
      <c r="CUD11">
        <v>1.096935965505644</v>
      </c>
      <c r="CUE11">
        <v>4.095029318288909</v>
      </c>
      <c r="CUF11">
        <v>2.908242887264802E-05</v>
      </c>
      <c r="CUG11">
        <v>7.088298283211492</v>
      </c>
      <c r="CUH11">
        <v>10.05094913269448</v>
      </c>
      <c r="CUI11">
        <v>0.01115967235473831</v>
      </c>
      <c r="CUJ11">
        <v>-3.450659042403855</v>
      </c>
      <c r="CUK11">
        <v>-0.4493857554629388</v>
      </c>
      <c r="CUL11">
        <v>1.297007707126225E-05</v>
      </c>
      <c r="CUM11">
        <v>1.621147533959246</v>
      </c>
      <c r="CUN11">
        <v>4.632348907377074</v>
      </c>
      <c r="CUO11">
        <v>0.001003766131565071</v>
      </c>
      <c r="CUP11">
        <v>2.985122285191041</v>
      </c>
      <c r="CUQ11">
        <v>5.924552260975591</v>
      </c>
      <c r="CUR11">
        <v>0.02934982266768191</v>
      </c>
      <c r="CUS11">
        <v>-1.947468390875692</v>
      </c>
      <c r="CUT11">
        <v>1.055162284652617</v>
      </c>
      <c r="CUU11">
        <v>5.536362988194045E-05</v>
      </c>
      <c r="CUV11">
        <v>6.711339002555011</v>
      </c>
      <c r="CUW11">
        <v>9.71259611303168</v>
      </c>
      <c r="CUX11">
        <v>1.26426140043985E-05</v>
      </c>
      <c r="CUY11">
        <v>2.128246564259119</v>
      </c>
      <c r="CUZ11">
        <v>5.120637623024145</v>
      </c>
      <c r="CVA11">
        <v>0.0004631678937383848</v>
      </c>
      <c r="CVB11">
        <v>-10.34723814884293</v>
      </c>
      <c r="CVC11">
        <v>-7.471063815676493</v>
      </c>
      <c r="CVD11">
        <v>0.1226623661342205</v>
      </c>
      <c r="CVE11">
        <v>-2.626613408801607</v>
      </c>
      <c r="CVF11">
        <v>0.4028486836820888</v>
      </c>
      <c r="CVG11">
        <v>0.006944119148142809</v>
      </c>
      <c r="CVH11">
        <v>-5.586257288216912</v>
      </c>
      <c r="CVI11">
        <v>-2.660123611912021</v>
      </c>
      <c r="CVJ11">
        <v>0.04364987020984462</v>
      </c>
      <c r="CVK11">
        <v>-6.997645903289962</v>
      </c>
      <c r="CVL11">
        <v>-3.961274039850852</v>
      </c>
      <c r="CVM11">
        <v>0.01058329960026634</v>
      </c>
      <c r="CVN11">
        <v>5.587900782083462</v>
      </c>
      <c r="CVO11">
        <v>8.594978025008041</v>
      </c>
      <c r="CVP11">
        <v>0.0004006989393080165</v>
      </c>
      <c r="CVQ11">
        <v>8.027763487305615</v>
      </c>
      <c r="CVR11">
        <v>11.02983271200512</v>
      </c>
      <c r="CVS11">
        <v>3.425352685641667E-05</v>
      </c>
      <c r="CVT11">
        <v>-4.448961419190439</v>
      </c>
      <c r="CVU11">
        <v>-1.371483317367467</v>
      </c>
      <c r="CVV11">
        <v>0.04802285009672708</v>
      </c>
      <c r="CVW11">
        <v>1.353608417044003</v>
      </c>
      <c r="CVX11">
        <v>4.290804752340666</v>
      </c>
      <c r="CVY11">
        <v>0.03155440240135385</v>
      </c>
      <c r="CVZ11">
        <v>-8.813147292058328</v>
      </c>
      <c r="CWA11">
        <v>-6.672672183934345</v>
      </c>
      <c r="CWB11">
        <v>5.910264318035818</v>
      </c>
      <c r="CWC11">
        <v>1.442879786786103</v>
      </c>
      <c r="CWD11">
        <v>4.444411362747614</v>
      </c>
      <c r="CWE11">
        <v>1.876579940703465E-05</v>
      </c>
      <c r="CWF11">
        <v>7.567804868065999</v>
      </c>
      <c r="CWG11">
        <v>10.56870492913155</v>
      </c>
      <c r="CWH11">
        <v>6.480879373695504E-06</v>
      </c>
      <c r="CWI11">
        <v>-6.1178974103634</v>
      </c>
      <c r="CWJ11">
        <v>-4.577565513603793</v>
      </c>
      <c r="CWK11">
        <v>17.04504777293925</v>
      </c>
      <c r="CWL11">
        <v>-9.758515820475793</v>
      </c>
      <c r="CWM11">
        <v>-6.732041522014479</v>
      </c>
      <c r="CWN11">
        <v>0.005607107832149766</v>
      </c>
      <c r="CWO11">
        <v>-3.851014723013686</v>
      </c>
      <c r="CWP11">
        <v>-0.5104358221908214</v>
      </c>
      <c r="CWQ11">
        <v>0.927951901485685</v>
      </c>
      <c r="CWR11">
        <v>0.8039352000416998</v>
      </c>
      <c r="CWS11">
        <v>3.825237221993711</v>
      </c>
      <c r="CWT11">
        <v>0.003630209113951754</v>
      </c>
      <c r="CWU11">
        <v>-8.147100641955763</v>
      </c>
      <c r="CWV11">
        <v>-5.142755514189872</v>
      </c>
      <c r="CWW11">
        <v>0.0001510410824153368</v>
      </c>
      <c r="CWX11">
        <v>-6.225041054070692</v>
      </c>
      <c r="CWY11">
        <v>-3.270844761353986</v>
      </c>
      <c r="CWZ11">
        <v>0.01678383680714974</v>
      </c>
      <c r="CXA11">
        <v>-2.859787419092545</v>
      </c>
      <c r="CXB11">
        <v>0.02801040227437568</v>
      </c>
      <c r="CXC11">
        <v>0.1007146311200748</v>
      </c>
      <c r="CXD11">
        <v>-6.417533261683728</v>
      </c>
      <c r="CXE11">
        <v>-3.439175965270387</v>
      </c>
      <c r="CXF11">
        <v>0.003747252948320046</v>
      </c>
      <c r="CXG11">
        <v>1.561811160186493</v>
      </c>
      <c r="CXH11">
        <v>4.524471567774425</v>
      </c>
      <c r="CXI11">
        <v>0.01115396129199524</v>
      </c>
      <c r="CXJ11">
        <v>1.229673538325431</v>
      </c>
      <c r="CXK11">
        <v>0.9955321863866651</v>
      </c>
      <c r="CXL11">
        <v>83.67736227456247</v>
      </c>
      <c r="CXM11">
        <v>1.012224661597666</v>
      </c>
      <c r="CXN11">
        <v>3.999363256005531</v>
      </c>
      <c r="CXO11">
        <v>0.001323326030443303</v>
      </c>
      <c r="CXP11">
        <v>-0.08543832009118613</v>
      </c>
      <c r="CXQ11">
        <v>2.931660669824033</v>
      </c>
      <c r="CXR11">
        <v>0.002339003648966079</v>
      </c>
      <c r="CXS11">
        <v>-2.923928599389099</v>
      </c>
      <c r="CXT11">
        <v>0.2046640290954513</v>
      </c>
      <c r="CXU11">
        <v>0.1322885128045258</v>
      </c>
      <c r="CXV11">
        <v>-5.038989736098236</v>
      </c>
      <c r="CXW11">
        <v>-2.042262265977512</v>
      </c>
      <c r="CXX11">
        <v>8.567561448605436E-05</v>
      </c>
      <c r="CXY11">
        <v>1.228282701407622</v>
      </c>
      <c r="CXZ11">
        <v>4.237859806358912</v>
      </c>
      <c r="CYA11">
        <v>0.0007337675139842631</v>
      </c>
      <c r="CYB11">
        <v>-2.065893905964132</v>
      </c>
      <c r="CYC11">
        <v>2.519489276147643</v>
      </c>
      <c r="CYD11">
        <v>20.10751867298286</v>
      </c>
      <c r="CYE11">
        <v>1.002280509398726</v>
      </c>
      <c r="CYF11">
        <v>3.957156741531709</v>
      </c>
      <c r="CYG11">
        <v>0.0162892354121314</v>
      </c>
      <c r="CYH11">
        <v>-6.991405888548042</v>
      </c>
      <c r="CYI11">
        <v>-4.835295554130897</v>
      </c>
      <c r="CYJ11">
        <v>5.697198141420348</v>
      </c>
      <c r="CYK11">
        <v>-2.508218437713297</v>
      </c>
      <c r="CYL11">
        <v>0.5019647653531052</v>
      </c>
      <c r="CYM11">
        <v>0.0008295809975325554</v>
      </c>
      <c r="CYN11">
        <v>2.619844351397793</v>
      </c>
      <c r="CYO11">
        <v>-2.748011019451673</v>
      </c>
      <c r="CYP11">
        <v>560.1680280596339</v>
      </c>
      <c r="CYQ11">
        <v>-4.995219759289947</v>
      </c>
      <c r="CYR11">
        <v>-2.016464190668897</v>
      </c>
      <c r="CYS11">
        <v>0.003610606916919226</v>
      </c>
      <c r="CYT11">
        <v>-6.058169074504374</v>
      </c>
      <c r="CYU11">
        <v>-2.9982496652418</v>
      </c>
      <c r="CYV11">
        <v>0.02872268485100618</v>
      </c>
      <c r="CYW11">
        <v>-4.462338132085724</v>
      </c>
      <c r="CYX11">
        <v>-1.482819244447217</v>
      </c>
      <c r="CYY11">
        <v>0.00335580770851302</v>
      </c>
      <c r="CYZ11">
        <v>-0.6725876780552769</v>
      </c>
      <c r="CZA11">
        <v>-7.346563628589187</v>
      </c>
      <c r="CZB11">
        <v>748.6864855320678</v>
      </c>
      <c r="CZC11">
        <v>-1.561764891433993</v>
      </c>
      <c r="CZD11">
        <v>1.436026616038866</v>
      </c>
      <c r="CZE11">
        <v>3.901951393949538E-05</v>
      </c>
      <c r="CZF11">
        <v>-8.876696530672145</v>
      </c>
      <c r="CZG11">
        <v>-5.86077576943134</v>
      </c>
      <c r="CZH11">
        <v>0.002027765107893748</v>
      </c>
      <c r="CZI11">
        <v>1.147834973142905</v>
      </c>
      <c r="CZJ11">
        <v>4.150446734779146</v>
      </c>
      <c r="CZK11">
        <v>5.457039075628942E-05</v>
      </c>
      <c r="CZL11">
        <v>-10.750525408718</v>
      </c>
      <c r="CZM11">
        <v>-7.726014734893722</v>
      </c>
      <c r="CZN11">
        <v>0.004806185050559591</v>
      </c>
      <c r="CZO11">
        <v>-7.761860955749206</v>
      </c>
      <c r="CZP11">
        <v>-4.734240830837558</v>
      </c>
      <c r="CZQ11">
        <v>0.006102970401080652</v>
      </c>
      <c r="CZR11">
        <v>3.854599207240397</v>
      </c>
      <c r="CZS11">
        <v>6.63545701964033</v>
      </c>
      <c r="CZT11">
        <v>0.3841863870891428</v>
      </c>
      <c r="CZU11">
        <v>2.161703452748632</v>
      </c>
      <c r="CZV11">
        <v>5.161493888992441</v>
      </c>
      <c r="CZW11">
        <v>3.513357432724252E-07</v>
      </c>
      <c r="CZX11">
        <v>1.097704953266913</v>
      </c>
      <c r="CZY11">
        <v>4.109765932957905</v>
      </c>
      <c r="CZZ11">
        <v>0.001163737848852228</v>
      </c>
      <c r="DAA11">
        <v>1.457640329136664</v>
      </c>
      <c r="DAB11">
        <v>4.455342688885387</v>
      </c>
      <c r="DAC11">
        <v>4.223320579431772E-05</v>
      </c>
      <c r="DAG11">
        <v>-9.405561976913749</v>
      </c>
      <c r="DAH11">
        <v>-6.408246750123383</v>
      </c>
      <c r="DAI11">
        <v>5.766405749736694E-05</v>
      </c>
      <c r="DAJ11">
        <v>0.1236127751571137</v>
      </c>
      <c r="DAK11">
        <v>3.138821436779107</v>
      </c>
      <c r="DAL11">
        <v>0.00185042710665839</v>
      </c>
      <c r="DAM11">
        <v>-3.821087318504042</v>
      </c>
      <c r="DAN11">
        <v>-2.018820162645518</v>
      </c>
      <c r="DAO11">
        <v>11.47651172748183</v>
      </c>
      <c r="DAP11">
        <v>1.536508686128493</v>
      </c>
      <c r="DAQ11">
        <v>-5.932339108779744</v>
      </c>
      <c r="DAR11">
        <v>876.7741932236405</v>
      </c>
      <c r="DAV11">
        <v>5.774166525011382</v>
      </c>
      <c r="DAW11">
        <v>8.754976382568152</v>
      </c>
      <c r="DAX11">
        <v>0.002946092535931566</v>
      </c>
      <c r="DBB11">
        <v>-9.329350353971067</v>
      </c>
      <c r="DBC11">
        <v>-6.337220745998456</v>
      </c>
      <c r="DBD11">
        <v>0.0004955445653182836</v>
      </c>
      <c r="DBE11">
        <v>5.173792717298897</v>
      </c>
      <c r="DBF11">
        <v>4.817882311667439</v>
      </c>
      <c r="DBG11">
        <v>90.09707720500397</v>
      </c>
      <c r="DBH11">
        <v>5.017890362085217</v>
      </c>
      <c r="DBI11">
        <v>8.028382116634095</v>
      </c>
      <c r="DBJ11">
        <v>0.0008806153081111555</v>
      </c>
      <c r="DBK11">
        <v>3.606528124256508</v>
      </c>
      <c r="DBL11">
        <v>6.712070175796021</v>
      </c>
      <c r="DBM11">
        <v>0.08911299714535359</v>
      </c>
      <c r="DBN11">
        <v>-7.163008646250304</v>
      </c>
      <c r="DBO11">
        <v>-4.155068010458172</v>
      </c>
      <c r="DBP11">
        <v>0.0005044295742662318</v>
      </c>
      <c r="DBQ11">
        <v>-0.1188311722968693</v>
      </c>
      <c r="DBR11">
        <v>3.030121334532449</v>
      </c>
      <c r="DBS11">
        <v>0.1774947943259054</v>
      </c>
      <c r="DBT11">
        <v>-7.730997449876461</v>
      </c>
      <c r="DBU11">
        <v>-4.727522840825498</v>
      </c>
      <c r="DBV11">
        <v>9.658326445628286E-05</v>
      </c>
      <c r="DBW11">
        <v>4.529375338062914</v>
      </c>
      <c r="DBX11">
        <v>7.549715645909922</v>
      </c>
      <c r="DBY11">
        <v>0.003309824986488557</v>
      </c>
      <c r="DBZ11">
        <v>-3.953109919688603</v>
      </c>
      <c r="DCA11">
        <v>-0.9615714587512283</v>
      </c>
      <c r="DCB11">
        <v>0.0005727811464666046</v>
      </c>
      <c r="DCC11">
        <v>1.072666174028597</v>
      </c>
      <c r="DCD11">
        <v>4.065538270736281</v>
      </c>
      <c r="DCE11">
        <v>0.0004064560427568927</v>
      </c>
      <c r="DCF11">
        <v>-2.145571594476917</v>
      </c>
      <c r="DCG11">
        <v>-5.795901818509682</v>
      </c>
      <c r="DCH11">
        <v>353.8151367094694</v>
      </c>
      <c r="DCI11">
        <v>-1.481874859230649</v>
      </c>
      <c r="DCJ11">
        <v>1.601095045469231</v>
      </c>
      <c r="DCK11">
        <v>0.05507204068725702</v>
      </c>
      <c r="DCL11">
        <v>0.8331291852922772</v>
      </c>
      <c r="DCM11">
        <v>3.85661167005584</v>
      </c>
      <c r="DCN11">
        <v>0.004411416725367774</v>
      </c>
      <c r="DCO11">
        <v>-3.818106459625977</v>
      </c>
      <c r="DCP11">
        <v>-0.797905984074281</v>
      </c>
      <c r="DCQ11">
        <v>0.003264473700117277</v>
      </c>
      <c r="DCR11">
        <v>-8.214107389152186</v>
      </c>
      <c r="DCS11">
        <v>-5.377824743897225</v>
      </c>
      <c r="DCT11">
        <v>0.214426977957703</v>
      </c>
      <c r="DCU11">
        <v>-1.567173240848991</v>
      </c>
      <c r="DCV11">
        <v>2.286419843848315</v>
      </c>
      <c r="DCW11">
        <v>5.828969233944499</v>
      </c>
      <c r="DCX11">
        <v>-1.514678369693456</v>
      </c>
      <c r="DCY11">
        <v>1.502053936617006</v>
      </c>
      <c r="DCZ11">
        <v>0.002239760595736913</v>
      </c>
      <c r="DDA11">
        <v>1.67174969835585</v>
      </c>
      <c r="DDB11">
        <v>4.686467958153688</v>
      </c>
      <c r="DDC11">
        <v>0.001733017371813163</v>
      </c>
      <c r="DDD11">
        <v>-3.961597803436656</v>
      </c>
      <c r="DDE11">
        <v>-0.9640333154643872</v>
      </c>
      <c r="DDF11">
        <v>4.745375069778159E-05</v>
      </c>
      <c r="DDG11">
        <v>-4.914537982689838</v>
      </c>
      <c r="DDH11">
        <v>-1.215454742951918</v>
      </c>
      <c r="DDI11">
        <v>3.909739008659725</v>
      </c>
      <c r="DDJ11">
        <v>-4.434929759992899</v>
      </c>
      <c r="DDK11">
        <v>-1.397300974256229</v>
      </c>
      <c r="DDL11">
        <v>0.01132740412812986</v>
      </c>
      <c r="DDM11">
        <v>-5.812611053691192</v>
      </c>
      <c r="DDN11">
        <v>-4.651556877804796</v>
      </c>
      <c r="DDO11">
        <v>27.05377395219889</v>
      </c>
      <c r="DDP11">
        <v>-9.473276576160107</v>
      </c>
      <c r="DDQ11">
        <v>-6.476173083211581</v>
      </c>
      <c r="DDR11">
        <v>6.711802479392613E-05</v>
      </c>
      <c r="DDS11">
        <v>-2.921975510424309</v>
      </c>
      <c r="DDT11">
        <v>1.672811856501957</v>
      </c>
      <c r="DDU11">
        <v>20.34677396566089</v>
      </c>
      <c r="DDV11">
        <v>0.7110509266425524</v>
      </c>
      <c r="DDW11">
        <v>3.735119974271834</v>
      </c>
      <c r="DDX11">
        <v>0.004634552430244725</v>
      </c>
      <c r="DDY11">
        <v>-4.426605660316683</v>
      </c>
      <c r="DDZ11">
        <v>-1.508568359917474</v>
      </c>
      <c r="DEA11">
        <v>0.05374307300679713</v>
      </c>
      <c r="DEB11">
        <v>-1.957844864145024</v>
      </c>
      <c r="DEC11">
        <v>1.046198256453352</v>
      </c>
      <c r="DED11">
        <v>0.0001307745933840966</v>
      </c>
      <c r="DEE11">
        <v>-9.225491374466113</v>
      </c>
      <c r="DEF11">
        <v>-6.227769283073294</v>
      </c>
      <c r="DEG11">
        <v>4.151094098135105E-05</v>
      </c>
      <c r="DEH11">
        <v>-0.0230958617357806</v>
      </c>
      <c r="DEI11">
        <v>2.526310060888098</v>
      </c>
      <c r="DEJ11">
        <v>1.624280180531507</v>
      </c>
      <c r="DEK11">
        <v>-8.044269512075411</v>
      </c>
      <c r="DEL11">
        <v>-5.048621663585704</v>
      </c>
      <c r="DEM11">
        <v>0.0001515297821483729</v>
      </c>
      <c r="DEN11">
        <v>0.3631359024316305</v>
      </c>
      <c r="DEO11">
        <v>1.26613641567968</v>
      </c>
      <c r="DEP11">
        <v>35.17925477950357</v>
      </c>
      <c r="DEQ11">
        <v>-7.461046182653592</v>
      </c>
      <c r="DER11">
        <v>-4.468606612804924</v>
      </c>
      <c r="DES11">
        <v>0.0004572808325852672</v>
      </c>
      <c r="DET11">
        <v>-1.876202141463484</v>
      </c>
      <c r="DEU11">
        <v>1.07859339877699</v>
      </c>
      <c r="DEV11">
        <v>0.01634754545720518</v>
      </c>
      <c r="DEW11">
        <v>-7.72187739723849</v>
      </c>
      <c r="DEX11">
        <v>-5.333155557697259</v>
      </c>
      <c r="DEY11">
        <v>2.989287915630847</v>
      </c>
      <c r="DEZ11">
        <v>2.646857702938327</v>
      </c>
      <c r="DFA11">
        <v>5.567435362279667</v>
      </c>
      <c r="DFB11">
        <v>0.05046326556560196</v>
      </c>
      <c r="DFC11">
        <v>6.263776660120052</v>
      </c>
      <c r="DFD11">
        <v>9.262627913747872</v>
      </c>
      <c r="DFE11">
        <v>1.055694582076937E-05</v>
      </c>
      <c r="DFF11">
        <v>-7.848476579508259</v>
      </c>
      <c r="DFG11">
        <v>-2.147459315069342</v>
      </c>
      <c r="DFH11">
        <v>58.36395410237673</v>
      </c>
      <c r="DFI11">
        <v>-3.720425298063512</v>
      </c>
      <c r="DFJ11">
        <v>-0.7095343802998901</v>
      </c>
      <c r="DFK11">
        <v>0.000948896717871866</v>
      </c>
      <c r="DFL11">
        <v>-2.986536983907172</v>
      </c>
      <c r="DFM11">
        <v>0.01133004341571137</v>
      </c>
      <c r="DFN11">
        <v>3.639657953059424E-05</v>
      </c>
      <c r="DFO11">
        <v>0.5703287233352727</v>
      </c>
      <c r="DFP11">
        <v>3.542300258023408</v>
      </c>
      <c r="DFQ11">
        <v>0.006284758941907547</v>
      </c>
      <c r="DFR11">
        <v>-5.922552179483159</v>
      </c>
      <c r="DFS11">
        <v>1.201990128529316</v>
      </c>
      <c r="DFT11">
        <v>136.094794004679</v>
      </c>
      <c r="DFU11">
        <v>2.705927413184686</v>
      </c>
      <c r="DFV11">
        <v>-2.423214557641189</v>
      </c>
      <c r="DFW11">
        <v>528.6635934547423</v>
      </c>
      <c r="DGD11">
        <v>3.459239747754113</v>
      </c>
      <c r="DGE11">
        <v>6.463511606605864</v>
      </c>
      <c r="DGF11">
        <v>0.0001459902243942494</v>
      </c>
      <c r="DGG11">
        <v>1.513418590398403</v>
      </c>
      <c r="DGH11">
        <v>4.479610934556037</v>
      </c>
      <c r="DGI11">
        <v>0.009143660748446733</v>
      </c>
      <c r="DGJ11">
        <v>-3.978252891771448</v>
      </c>
      <c r="DGK11">
        <v>-0.9848593663311647</v>
      </c>
      <c r="DGL11">
        <v>0.0003491640488655001</v>
      </c>
      <c r="DGM11">
        <v>-7.609003118782165</v>
      </c>
      <c r="DGN11">
        <v>-4.611329853488714</v>
      </c>
      <c r="DGO11">
        <v>4.330955515727666E-05</v>
      </c>
      <c r="DGP11">
        <v>5.391244267338363</v>
      </c>
      <c r="DGQ11">
        <v>-0.7804722077115704</v>
      </c>
      <c r="DGR11">
        <v>672.963064789619</v>
      </c>
      <c r="DGS11">
        <v>3.948852082223612</v>
      </c>
      <c r="DGT11">
        <v>-0.3681017642786188</v>
      </c>
      <c r="DGU11">
        <v>428.3025087347504</v>
      </c>
      <c r="DGV11">
        <v>-1.669813648329487</v>
      </c>
      <c r="DGW11">
        <v>1.278906138798275</v>
      </c>
      <c r="DGX11">
        <v>0.02103728185777658</v>
      </c>
      <c r="DGY11">
        <v>5.543653816999049</v>
      </c>
      <c r="DGZ11">
        <v>8.552327211394948</v>
      </c>
      <c r="DHA11">
        <v>0.0006018221627744949</v>
      </c>
      <c r="DHB11">
        <v>-9.723063985766862</v>
      </c>
      <c r="DHC11">
        <v>-6.72935557741534</v>
      </c>
      <c r="DHD11">
        <v>0.000316673003769566</v>
      </c>
      <c r="DHE11">
        <v>3.273522258058502</v>
      </c>
      <c r="DHF11">
        <v>6.276041745407731</v>
      </c>
      <c r="DHG11">
        <v>5.078253202339617E-05</v>
      </c>
      <c r="DHH11">
        <v>-5.079850771707354</v>
      </c>
      <c r="DHI11">
        <v>2.232336929578294</v>
      </c>
      <c r="DHJ11">
        <v>148.7597021689536</v>
      </c>
      <c r="DHK11">
        <v>3.76127092705073</v>
      </c>
      <c r="DHL11">
        <v>-3.012413042611331</v>
      </c>
      <c r="DHM11">
        <v>764.1991867106332</v>
      </c>
      <c r="DHN11">
        <v>3.475303995778499</v>
      </c>
      <c r="DHO11">
        <v>6.338089889699257</v>
      </c>
      <c r="DHP11">
        <v>0.1506216872570048</v>
      </c>
      <c r="DHQ11">
        <v>-2.169777074186744</v>
      </c>
      <c r="DHR11">
        <v>3.605464867618529</v>
      </c>
      <c r="DHS11">
        <v>61.61574268444082</v>
      </c>
      <c r="DHT11">
        <v>-1.082452434390074</v>
      </c>
      <c r="DHU11">
        <v>8.035461778802803</v>
      </c>
      <c r="DHV11">
        <v>299.4309945598994</v>
      </c>
      <c r="DHW11">
        <v>2.098973062962458</v>
      </c>
      <c r="DHX11">
        <v>5.277432197503901</v>
      </c>
      <c r="DHY11">
        <v>0.2547813016102469</v>
      </c>
      <c r="DHZ11">
        <v>-1.761493353522406</v>
      </c>
      <c r="DIA11">
        <v>3.733857022323686</v>
      </c>
      <c r="DIB11">
        <v>49.81418798588187</v>
      </c>
      <c r="DIC11">
        <v>3.937886781925244</v>
      </c>
      <c r="DID11">
        <v>6.935399635742729</v>
      </c>
      <c r="DIE11">
        <v>4.948716906558703E-05</v>
      </c>
      <c r="DIF11">
        <v>-6.018707505323566</v>
      </c>
      <c r="DIG11">
        <v>-3.02150122553561</v>
      </c>
      <c r="DIH11">
        <v>6.243898098547748E-05</v>
      </c>
      <c r="DII11">
        <v>0.6363561747388357</v>
      </c>
      <c r="DIJ11">
        <v>1.17773409556111</v>
      </c>
      <c r="DIK11">
        <v>48.35858022576161</v>
      </c>
      <c r="DIL11">
        <v>-6.65575006955642</v>
      </c>
      <c r="DIM11">
        <v>-3.915081285610039</v>
      </c>
      <c r="DIN11">
        <v>0.5380214369587886</v>
      </c>
      <c r="DIO11">
        <v>-4.856642933371056</v>
      </c>
      <c r="DIP11">
        <v>-1.853290064304733</v>
      </c>
      <c r="DIQ11">
        <v>8.993384780726528E-05</v>
      </c>
      <c r="DIR11">
        <v>-5.844796079842071</v>
      </c>
      <c r="DIS11">
        <v>-2.821580789603495</v>
      </c>
      <c r="DIT11">
        <v>0.004311597606890677</v>
      </c>
      <c r="DIU11">
        <v>2.237452012506282</v>
      </c>
      <c r="DIV11">
        <v>5.222963547341731</v>
      </c>
      <c r="DIW11">
        <v>0.001679324982595247</v>
      </c>
      <c r="DIX11">
        <v>0.705688051600369</v>
      </c>
      <c r="DIY11">
        <v>3.712318695582902</v>
      </c>
      <c r="DIZ11">
        <v>0.0003517235169847606</v>
      </c>
      <c r="DJA11">
        <v>5.489558263074963</v>
      </c>
      <c r="DJB11">
        <v>8.487678563707981</v>
      </c>
      <c r="DJC11">
        <v>2.826615768188234E-05</v>
      </c>
      <c r="DJD11">
        <v>3.866429610350638</v>
      </c>
      <c r="DJE11">
        <v>6.853938292453976</v>
      </c>
      <c r="DJF11">
        <v>0.001248264182363685</v>
      </c>
      <c r="DJG11">
        <v>0.4668402639348717</v>
      </c>
      <c r="DJH11">
        <v>-1.768830371667038</v>
      </c>
      <c r="DJI11">
        <v>219.2979760360328</v>
      </c>
      <c r="DJM11">
        <v>8.352009497861099</v>
      </c>
      <c r="DJN11">
        <v>0.3148399998292692</v>
      </c>
      <c r="DJO11">
        <v>974.5528842262735</v>
      </c>
      <c r="DJP11">
        <v>8.030519021555589</v>
      </c>
      <c r="DJQ11">
        <v>5.461295656604775</v>
      </c>
      <c r="DJR11">
        <v>248.1299911097126</v>
      </c>
      <c r="DJS11">
        <v>-0.5763523703927883</v>
      </c>
      <c r="DJT11">
        <v>-3.891150703419359</v>
      </c>
      <c r="DJU11">
        <v>319.0134238943612</v>
      </c>
      <c r="DJV11">
        <v>0.8525188148354874</v>
      </c>
      <c r="DJW11">
        <v>4.45430683426298</v>
      </c>
      <c r="DJX11">
        <v>2.897190562611717</v>
      </c>
      <c r="DJY11">
        <v>-9.113959100155958</v>
      </c>
      <c r="DJZ11">
        <v>-6.109831671317821</v>
      </c>
      <c r="DKA11">
        <v>0.0001362853505110791</v>
      </c>
      <c r="DKB11">
        <v>-11.59513086873176</v>
      </c>
      <c r="DKC11">
        <v>-8.598882384098973</v>
      </c>
      <c r="DKD11">
        <v>0.0001125909404032803</v>
      </c>
      <c r="DKE11">
        <v>0.1987855756278821</v>
      </c>
      <c r="DKF11">
        <v>1.122138108172671</v>
      </c>
      <c r="DKG11">
        <v>34.49971763270513</v>
      </c>
      <c r="DKH11">
        <v>1.144875671582875</v>
      </c>
      <c r="DKI11">
        <v>4.154616307057849</v>
      </c>
      <c r="DKJ11">
        <v>0.0007590398356506193</v>
      </c>
    </row>
    <row r="12" spans="1:3000">
      <c r="D12">
        <v>2.331439617185824</v>
      </c>
      <c r="E12">
        <v>2.243192969932284</v>
      </c>
      <c r="F12">
        <v>76.29813883418181</v>
      </c>
      <c r="G12">
        <v>7.586153548424755</v>
      </c>
      <c r="H12">
        <v>1.904355871973426</v>
      </c>
      <c r="I12">
        <v>602.9888871586854</v>
      </c>
      <c r="J12">
        <v>-4.943348178467809</v>
      </c>
      <c r="K12">
        <v>-1.936814334042813</v>
      </c>
      <c r="L12">
        <v>0.0003415289837603924</v>
      </c>
      <c r="M12">
        <v>-3.042039654874474</v>
      </c>
      <c r="N12">
        <v>-0.02549697541944707</v>
      </c>
      <c r="O12">
        <v>0.002189281948414111</v>
      </c>
      <c r="P12">
        <v>5.512460853408303</v>
      </c>
      <c r="Q12">
        <v>8.516810576961932</v>
      </c>
      <c r="R12">
        <v>0.0001513607599439555</v>
      </c>
      <c r="S12">
        <v>-5.140756197532776</v>
      </c>
      <c r="T12">
        <v>-2.09492000609155</v>
      </c>
      <c r="U12">
        <v>0.01680765156669308</v>
      </c>
      <c r="Y12">
        <v>-4.46061268384652</v>
      </c>
      <c r="Z12">
        <v>-6.322950021690906</v>
      </c>
      <c r="AA12">
        <v>189.138595095965</v>
      </c>
      <c r="AB12">
        <v>-0.5812838813878518</v>
      </c>
      <c r="AC12">
        <v>2.473090884327947</v>
      </c>
      <c r="AD12">
        <v>0.02365292117318378</v>
      </c>
      <c r="AE12">
        <v>-6.69345380985207</v>
      </c>
      <c r="AF12">
        <v>-3.685650558029945</v>
      </c>
      <c r="AG12">
        <v>0.0004871259119959134</v>
      </c>
      <c r="AH12">
        <v>-6.625828717157031</v>
      </c>
      <c r="AI12">
        <v>-3.596313644140255</v>
      </c>
      <c r="AJ12">
        <v>0.006969116281484806</v>
      </c>
      <c r="AK12">
        <v>5.423291159682073</v>
      </c>
      <c r="AL12">
        <v>8.508949980168431</v>
      </c>
      <c r="AM12">
        <v>0.05869946821691342</v>
      </c>
      <c r="AN12">
        <v>-0.2236858736048252</v>
      </c>
      <c r="AO12">
        <v>2.787802813747588</v>
      </c>
      <c r="AP12">
        <v>0.001055919496651983</v>
      </c>
      <c r="AQ12">
        <v>0.498845722353352</v>
      </c>
      <c r="AR12">
        <v>3.500741966801423</v>
      </c>
      <c r="AS12">
        <v>2.876594405472122E-05</v>
      </c>
      <c r="AT12">
        <v>-7.678056277760614</v>
      </c>
      <c r="AU12">
        <v>-4.75591232353462</v>
      </c>
      <c r="AV12">
        <v>0.04849251090851247</v>
      </c>
      <c r="AW12">
        <v>1.712722879227993</v>
      </c>
      <c r="AX12">
        <v>4.719976361691652</v>
      </c>
      <c r="AY12">
        <v>0.0004209040628048407</v>
      </c>
      <c r="AZ12">
        <v>-1.873499156876478</v>
      </c>
      <c r="BA12">
        <v>1.121219841959497</v>
      </c>
      <c r="BB12">
        <v>0.000223111786355502</v>
      </c>
      <c r="BC12">
        <v>-4.306660728841852</v>
      </c>
      <c r="BD12">
        <v>-1.306114005045133</v>
      </c>
      <c r="BE12">
        <v>2.391255279186296E-06</v>
      </c>
      <c r="BF12">
        <v>0.5059278587740415</v>
      </c>
      <c r="BG12">
        <v>3.47745202272603</v>
      </c>
      <c r="BH12">
        <v>0.006486985909065654</v>
      </c>
      <c r="BI12">
        <v>4.410426642141016</v>
      </c>
      <c r="BJ12">
        <v>7.405147150302058</v>
      </c>
      <c r="BK12">
        <v>0.0002229842726209775</v>
      </c>
      <c r="BL12">
        <v>-0.01919275329912296</v>
      </c>
      <c r="BM12">
        <v>-2.162852816415243</v>
      </c>
      <c r="BN12">
        <v>211.6579107591658</v>
      </c>
      <c r="BR12">
        <v>1.001274106646104</v>
      </c>
      <c r="BS12">
        <v>3.979821196298086</v>
      </c>
      <c r="BT12">
        <v>0.00368181889920059</v>
      </c>
      <c r="BU12">
        <v>-5.718537720048171</v>
      </c>
      <c r="BV12">
        <v>-2.729921601308296</v>
      </c>
      <c r="BW12">
        <v>0.001036742020357045</v>
      </c>
      <c r="BX12">
        <v>-0.3667443027508864</v>
      </c>
      <c r="BY12">
        <v>2.631940326325417</v>
      </c>
      <c r="BZ12">
        <v>1.384160533526095E-05</v>
      </c>
      <c r="CA12">
        <v>2.798879612972598</v>
      </c>
      <c r="CB12">
        <v>5.800641482438246</v>
      </c>
      <c r="CC12">
        <v>2.483347211185096E-05</v>
      </c>
      <c r="CD12">
        <v>-9.528860173466649</v>
      </c>
      <c r="CE12">
        <v>-6.531358143641277</v>
      </c>
      <c r="CF12">
        <v>4.991883994663702E-05</v>
      </c>
      <c r="CG12">
        <v>-1.832913518579649</v>
      </c>
      <c r="CH12">
        <v>1.194637770789071</v>
      </c>
      <c r="CI12">
        <v>0.006072588367031344</v>
      </c>
      <c r="CJ12">
        <v>3.030074094658463</v>
      </c>
      <c r="CK12">
        <v>6.023812042178505</v>
      </c>
      <c r="CL12">
        <v>0.0003137064100940443</v>
      </c>
      <c r="CM12">
        <v>8.315802259224284</v>
      </c>
      <c r="CN12">
        <v>3.218209474471649</v>
      </c>
      <c r="CO12">
        <v>524.5680712614235</v>
      </c>
      <c r="CS12">
        <v>-9.145209827779983</v>
      </c>
      <c r="CT12">
        <v>-6.160532924663777</v>
      </c>
      <c r="CU12">
        <v>0.001878378384881063</v>
      </c>
      <c r="CY12">
        <v>-4.550857909514731</v>
      </c>
      <c r="CZ12">
        <v>-1.563418335332356</v>
      </c>
      <c r="DA12">
        <v>0.001262114373760543</v>
      </c>
      <c r="DE12">
        <v>6.024886450507742</v>
      </c>
      <c r="DF12">
        <v>9.019893324567782</v>
      </c>
      <c r="DG12">
        <v>0.0001994504532183793</v>
      </c>
      <c r="DH12">
        <v>4.692114967828529</v>
      </c>
      <c r="DI12">
        <v>7.701392384643786</v>
      </c>
      <c r="DJ12">
        <v>0.000688563702112232</v>
      </c>
      <c r="DK12">
        <v>-2.773136302192318</v>
      </c>
      <c r="DL12">
        <v>0.2871644508185534</v>
      </c>
      <c r="DM12">
        <v>0.02908944650942477</v>
      </c>
      <c r="DN12">
        <v>5.821617964023644</v>
      </c>
      <c r="DO12">
        <v>8.749468445767</v>
      </c>
      <c r="DP12">
        <v>0.04164442387732575</v>
      </c>
      <c r="DQ12">
        <v>3.713749361613549</v>
      </c>
      <c r="DR12">
        <v>6.712380786639585</v>
      </c>
      <c r="DS12">
        <v>1.498397967488034E-05</v>
      </c>
      <c r="DT12">
        <v>-0.5876509952036569</v>
      </c>
      <c r="DU12">
        <v>2.408878516621422</v>
      </c>
      <c r="DV12">
        <v>9.635430537813283E-05</v>
      </c>
      <c r="DW12">
        <v>-4.900116742666357</v>
      </c>
      <c r="DX12">
        <v>-1.922290181615555</v>
      </c>
      <c r="DY12">
        <v>0.003933291158670601</v>
      </c>
      <c r="DZ12">
        <v>3.606826441129423</v>
      </c>
      <c r="EA12">
        <v>6.595820805005343</v>
      </c>
      <c r="EB12">
        <v>0.0009689922119651606</v>
      </c>
      <c r="EC12">
        <v>0.1610031855429956</v>
      </c>
      <c r="ED12">
        <v>5.346363843717831</v>
      </c>
      <c r="EE12">
        <v>38.20640965038678</v>
      </c>
      <c r="EI12">
        <v>6.035435919090703</v>
      </c>
      <c r="EJ12">
        <v>9.030857643282294</v>
      </c>
      <c r="EK12">
        <v>0.00016768487502287</v>
      </c>
      <c r="EL12">
        <v>1.380607491121885</v>
      </c>
      <c r="EM12">
        <v>4.45443208191091</v>
      </c>
      <c r="EN12">
        <v>0.04360056164133534</v>
      </c>
      <c r="EO12">
        <v>-8.589625444522737</v>
      </c>
      <c r="EP12">
        <v>-5.587258755294366</v>
      </c>
      <c r="EQ12">
        <v>4.480974322948676E-05</v>
      </c>
      <c r="ER12">
        <v>7.943532456509992</v>
      </c>
      <c r="ES12">
        <v>10.95432378226243</v>
      </c>
      <c r="ET12">
        <v>0.000931621691962105</v>
      </c>
      <c r="EU12">
        <v>-7.8699804743385</v>
      </c>
      <c r="EV12">
        <v>-3.924731251081725</v>
      </c>
      <c r="EW12">
        <v>7.147968752540289</v>
      </c>
      <c r="EX12">
        <v>1.043475226817543</v>
      </c>
      <c r="EY12">
        <v>-1.432555009561896</v>
      </c>
      <c r="EZ12">
        <v>239.8952571979349</v>
      </c>
      <c r="FA12">
        <v>4.801075924702217</v>
      </c>
      <c r="FB12">
        <v>4.180663135517869</v>
      </c>
      <c r="FC12">
        <v>104.8591101127167</v>
      </c>
      <c r="FJ12">
        <v>6.546442760279448</v>
      </c>
      <c r="FK12">
        <v>8.611055667132549</v>
      </c>
      <c r="FL12">
        <v>6.999592112206451</v>
      </c>
      <c r="FM12">
        <v>2.345189043117017</v>
      </c>
      <c r="FN12">
        <v>5.369810692036646</v>
      </c>
      <c r="FO12">
        <v>0.004849804764171539</v>
      </c>
      <c r="FP12">
        <v>-1.034950333835047</v>
      </c>
      <c r="FQ12">
        <v>1.914506713922531</v>
      </c>
      <c r="FR12">
        <v>0.02043672017103792</v>
      </c>
      <c r="FS12">
        <v>2.596164933694581</v>
      </c>
      <c r="FT12">
        <v>5.590240106783589</v>
      </c>
      <c r="FU12">
        <v>0.0002808285914017567</v>
      </c>
      <c r="FV12">
        <v>-6.83724172810444</v>
      </c>
      <c r="FW12">
        <v>-3.888353606413069</v>
      </c>
      <c r="FX12">
        <v>0.02089939283388921</v>
      </c>
      <c r="FY12">
        <v>3.390085424665765</v>
      </c>
      <c r="FZ12">
        <v>6.375260022886728</v>
      </c>
      <c r="GA12">
        <v>0.001758340303278939</v>
      </c>
      <c r="GB12">
        <v>-3.874922480637511</v>
      </c>
      <c r="GC12">
        <v>-3.402333205053462</v>
      </c>
      <c r="GD12">
        <v>51.10243975914209</v>
      </c>
      <c r="GE12">
        <v>2.826661561974947</v>
      </c>
      <c r="GF12">
        <v>5.830620854728024</v>
      </c>
      <c r="GG12">
        <v>0.0001254079928365404</v>
      </c>
      <c r="GH12">
        <v>-0.5091243626779303</v>
      </c>
      <c r="GI12">
        <v>3.723346077906337</v>
      </c>
      <c r="GJ12">
        <v>12.15186709531182</v>
      </c>
      <c r="GK12">
        <v>3.272510886595658</v>
      </c>
      <c r="GL12">
        <v>5.064948910609205</v>
      </c>
      <c r="GM12">
        <v>11.66564740678646</v>
      </c>
      <c r="GN12">
        <v>0.7651735586044959</v>
      </c>
      <c r="GO12">
        <v>3.766632801409681</v>
      </c>
      <c r="GP12">
        <v>1.703511651587224E-05</v>
      </c>
      <c r="GQ12">
        <v>-6.051084029471971</v>
      </c>
      <c r="GR12">
        <v>-2.996204484987277</v>
      </c>
      <c r="GS12">
        <v>0.02409411522277997</v>
      </c>
      <c r="GT12">
        <v>-5.366394269535373</v>
      </c>
      <c r="GU12">
        <v>0.6966238254454438</v>
      </c>
      <c r="GV12">
        <v>75.05663880143933</v>
      </c>
      <c r="GW12">
        <v>-1.78855529318709</v>
      </c>
      <c r="GX12">
        <v>-7.295560044191067</v>
      </c>
      <c r="GY12">
        <v>578.953038668834</v>
      </c>
      <c r="GZ12">
        <v>-4.84866046264401</v>
      </c>
      <c r="HA12">
        <v>-1.890761137219565</v>
      </c>
      <c r="HB12">
        <v>0.01417973439773396</v>
      </c>
      <c r="HC12">
        <v>-6.048441150636206</v>
      </c>
      <c r="HD12">
        <v>-0.977731964410454</v>
      </c>
      <c r="HE12">
        <v>34.30269227135773</v>
      </c>
      <c r="HF12">
        <v>6.652200848692757</v>
      </c>
      <c r="HG12">
        <v>4.617131322208434</v>
      </c>
      <c r="HH12">
        <v>202.8154010922485</v>
      </c>
      <c r="HI12">
        <v>4.131422231094762</v>
      </c>
      <c r="HJ12">
        <v>7.103646458357575</v>
      </c>
      <c r="HK12">
        <v>0.006171948409182593</v>
      </c>
      <c r="HL12">
        <v>4.774456986214991</v>
      </c>
      <c r="HM12">
        <v>7.616662451300852</v>
      </c>
      <c r="HN12">
        <v>0.1991929219901571</v>
      </c>
      <c r="HO12">
        <v>-1.16781924165191</v>
      </c>
      <c r="HP12">
        <v>4.718847260532047</v>
      </c>
      <c r="HQ12">
        <v>66.66274795864767</v>
      </c>
      <c r="HU12">
        <v>-0.1185102146270194</v>
      </c>
      <c r="HV12">
        <v>2.839107036064572</v>
      </c>
      <c r="HW12">
        <v>0.01437037951151556</v>
      </c>
      <c r="HX12">
        <v>0.608518148646604</v>
      </c>
      <c r="HY12">
        <v>3.59638726730051</v>
      </c>
      <c r="HZ12">
        <v>0.001177266257864063</v>
      </c>
      <c r="IA12">
        <v>-0.720781029047468</v>
      </c>
      <c r="IB12">
        <v>2.288790968030561</v>
      </c>
      <c r="IC12">
        <v>0.0007329850244944038</v>
      </c>
      <c r="ID12">
        <v>-4.692454885797802</v>
      </c>
      <c r="IE12">
        <v>-1.729347137032961</v>
      </c>
      <c r="IF12">
        <v>0.01088830560958462</v>
      </c>
      <c r="IG12">
        <v>2.79524358914723</v>
      </c>
      <c r="IH12">
        <v>5.817573598220674</v>
      </c>
      <c r="II12">
        <v>0.003989034441760874</v>
      </c>
      <c r="IJ12">
        <v>1.313611206240408</v>
      </c>
      <c r="IK12">
        <v>-2.2226704629275</v>
      </c>
      <c r="IL12">
        <v>341.7838244696032</v>
      </c>
      <c r="IM12">
        <v>3.844026258862839</v>
      </c>
      <c r="IN12">
        <v>7.101042888205836</v>
      </c>
      <c r="IO12">
        <v>0.5284603820706839</v>
      </c>
      <c r="IP12">
        <v>2.657845061650086</v>
      </c>
      <c r="IQ12">
        <v>4.115003398536154</v>
      </c>
      <c r="IR12">
        <v>19.04288317952131</v>
      </c>
      <c r="IS12">
        <v>-1.430647376134896</v>
      </c>
      <c r="IT12">
        <v>1.584950712357249</v>
      </c>
      <c r="IU12">
        <v>0.001946402916870277</v>
      </c>
      <c r="IV12">
        <v>-0.355643217251352</v>
      </c>
      <c r="IW12">
        <v>2.631610716300601</v>
      </c>
      <c r="IX12">
        <v>0.001299697679184143</v>
      </c>
      <c r="IY12">
        <v>-1.842522979898812</v>
      </c>
      <c r="IZ12">
        <v>1.384883208536384</v>
      </c>
      <c r="JA12">
        <v>0.4137085963089898</v>
      </c>
      <c r="JB12">
        <v>2.89400850182841</v>
      </c>
      <c r="JC12">
        <v>5.899743801648438</v>
      </c>
      <c r="JD12">
        <v>0.0002631493122049429</v>
      </c>
      <c r="JE12">
        <v>4.609192972245006</v>
      </c>
      <c r="JF12">
        <v>7.610935199995436</v>
      </c>
      <c r="JG12">
        <v>2.428286027495269E-05</v>
      </c>
      <c r="JH12">
        <v>-6.354449680812237</v>
      </c>
      <c r="JI12">
        <v>-3.33083539869847</v>
      </c>
      <c r="JJ12">
        <v>0.004461074557988706</v>
      </c>
      <c r="JK12">
        <v>1.698085630794133</v>
      </c>
      <c r="JL12">
        <v>4.741885513318765</v>
      </c>
      <c r="JM12">
        <v>0.01534743767337248</v>
      </c>
      <c r="JQ12">
        <v>-8.571806816152488</v>
      </c>
      <c r="JR12">
        <v>-5.593513820783154</v>
      </c>
      <c r="JS12">
        <v>0.003769552400285962</v>
      </c>
      <c r="JZ12">
        <v>1.647306524493526</v>
      </c>
      <c r="KA12">
        <v>4.638428063709576</v>
      </c>
      <c r="KB12">
        <v>0.0006306165271369535</v>
      </c>
      <c r="KC12">
        <v>0.5444358927515489</v>
      </c>
      <c r="KD12">
        <v>1.345683285868613</v>
      </c>
      <c r="KE12">
        <v>38.67610421019608</v>
      </c>
      <c r="KF12">
        <v>-5.089838448247274</v>
      </c>
      <c r="KG12">
        <v>-2.082033218638339</v>
      </c>
      <c r="KH12">
        <v>0.0004873728739856529</v>
      </c>
      <c r="KI12">
        <v>-0.3861185622370884</v>
      </c>
      <c r="KJ12">
        <v>1.228149802832813</v>
      </c>
      <c r="KK12">
        <v>15.36201731236835</v>
      </c>
      <c r="KL12">
        <v>0.4590890295055596</v>
      </c>
      <c r="KM12">
        <v>3.473104581206425</v>
      </c>
      <c r="KN12">
        <v>0.001571485515837181</v>
      </c>
      <c r="KO12">
        <v>2.05147220820508</v>
      </c>
      <c r="KP12">
        <v>-1.63695076336764</v>
      </c>
      <c r="KQ12">
        <v>357.8800147732932</v>
      </c>
      <c r="KR12">
        <v>-2.892328028814355</v>
      </c>
      <c r="KS12">
        <v>0.11053244301311</v>
      </c>
      <c r="KT12">
        <v>6.545839260575571E-05</v>
      </c>
      <c r="KU12">
        <v>2.259163070846995</v>
      </c>
      <c r="KV12">
        <v>5.307906582512913</v>
      </c>
      <c r="KW12">
        <v>0.01900743943620427</v>
      </c>
      <c r="KX12">
        <v>-6.782551811462352</v>
      </c>
      <c r="KY12">
        <v>-3.790443419299346</v>
      </c>
      <c r="KZ12">
        <v>0.0004982197940232335</v>
      </c>
      <c r="LA12">
        <v>-5.974485247883611</v>
      </c>
      <c r="LB12">
        <v>-2.963712961070056</v>
      </c>
      <c r="LC12">
        <v>0.0009283373055479119</v>
      </c>
      <c r="LD12">
        <v>1.005620122736761</v>
      </c>
      <c r="LE12">
        <v>4.024578657176554</v>
      </c>
      <c r="LF12">
        <v>0.002875408224838641</v>
      </c>
      <c r="LG12">
        <v>-1.634039825487433</v>
      </c>
      <c r="LH12">
        <v>-4.906227037499642</v>
      </c>
      <c r="LI12">
        <v>314.7226593802359</v>
      </c>
      <c r="LJ12">
        <v>-2.960873097059681</v>
      </c>
      <c r="LK12">
        <v>0.05153759736892785</v>
      </c>
      <c r="LL12">
        <v>0.001232202689602338</v>
      </c>
      <c r="LM12">
        <v>4.971159327190246</v>
      </c>
      <c r="LN12">
        <v>6.549791229812363</v>
      </c>
      <c r="LO12">
        <v>16.16229814594898</v>
      </c>
      <c r="LP12">
        <v>-3.995736150611988</v>
      </c>
      <c r="LQ12">
        <v>-0.9998241006006199</v>
      </c>
      <c r="LR12">
        <v>0.0001336906808764466</v>
      </c>
      <c r="LS12">
        <v>3.369284393572829</v>
      </c>
      <c r="LT12">
        <v>6.365091249427469</v>
      </c>
      <c r="LU12">
        <v>0.0001406596625901933</v>
      </c>
      <c r="LV12">
        <v>-3.781688050317917</v>
      </c>
      <c r="LW12">
        <v>-0.7727469102100316</v>
      </c>
      <c r="LX12">
        <v>0.0006395518914307564</v>
      </c>
      <c r="LY12">
        <v>-4.968160474261752</v>
      </c>
      <c r="LZ12">
        <v>-1.961619004903323</v>
      </c>
      <c r="MA12">
        <v>0.0003423265709381157</v>
      </c>
      <c r="MB12">
        <v>-5.463050082182079</v>
      </c>
      <c r="MC12">
        <v>-2.461332697097337</v>
      </c>
      <c r="MD12">
        <v>2.35952922343438E-05</v>
      </c>
      <c r="ME12">
        <v>7.418919825317898</v>
      </c>
      <c r="MF12">
        <v>2.23254091099033</v>
      </c>
      <c r="MG12">
        <v>536.1343978315761</v>
      </c>
      <c r="MH12">
        <v>-1.039883952741318</v>
      </c>
      <c r="MI12">
        <v>-2.22263689640117</v>
      </c>
      <c r="MJ12">
        <v>139.9633775015613</v>
      </c>
      <c r="MK12">
        <v>-8.471429825376145</v>
      </c>
      <c r="ML12">
        <v>-5.501702097211331</v>
      </c>
      <c r="MM12">
        <v>0.007331283536507376</v>
      </c>
      <c r="MN12">
        <v>-11.80376393659338</v>
      </c>
      <c r="MO12">
        <v>-8.795639844081608</v>
      </c>
      <c r="MP12">
        <v>0.0005280070331182981</v>
      </c>
      <c r="MQ12">
        <v>-5.11289939253477</v>
      </c>
      <c r="MR12">
        <v>-2.111504396965253</v>
      </c>
      <c r="MS12">
        <v>1.556810111177521E-05</v>
      </c>
      <c r="MT12">
        <v>-2.64071100475454</v>
      </c>
      <c r="MU12">
        <v>0.3608226453438431</v>
      </c>
      <c r="MV12">
        <v>1.881666099415929E-05</v>
      </c>
      <c r="MW12">
        <v>-1.295771934688017</v>
      </c>
      <c r="MX12">
        <v>1.726450843249122</v>
      </c>
      <c r="MY12">
        <v>0.003950814873947097</v>
      </c>
      <c r="MZ12">
        <v>-6.105511534093688</v>
      </c>
      <c r="NA12">
        <v>-3.122849141714297</v>
      </c>
      <c r="NB12">
        <v>0.002404741104049436</v>
      </c>
      <c r="NC12">
        <v>-6.044659758064611</v>
      </c>
      <c r="ND12">
        <v>-2.95086237415914</v>
      </c>
      <c r="NE12">
        <v>0.07038359382008363</v>
      </c>
      <c r="NF12">
        <v>3.772203846575249</v>
      </c>
      <c r="NG12">
        <v>6.770074639306589</v>
      </c>
      <c r="NH12">
        <v>3.626818874330355E-05</v>
      </c>
      <c r="NI12">
        <v>-2.55416703392879</v>
      </c>
      <c r="NJ12">
        <v>0.4173692050972932</v>
      </c>
      <c r="NK12">
        <v>0.006481485510242298</v>
      </c>
      <c r="NL12">
        <v>1.501443694056699</v>
      </c>
      <c r="NM12">
        <v>4.482123404143032</v>
      </c>
      <c r="NN12">
        <v>0.00298618881878496</v>
      </c>
      <c r="NO12">
        <v>-7.646506667335919</v>
      </c>
      <c r="NP12">
        <v>-4.579845796390162</v>
      </c>
      <c r="NQ12">
        <v>0.03554937372197497</v>
      </c>
      <c r="NR12">
        <v>-3.759053433636138</v>
      </c>
      <c r="NS12">
        <v>-0.7647094763259206</v>
      </c>
      <c r="NT12">
        <v>0.0002559265512691347</v>
      </c>
      <c r="NU12">
        <v>-6.414748305640604</v>
      </c>
      <c r="NV12">
        <v>-3.410322780008124</v>
      </c>
      <c r="NW12">
        <v>0.0001566822169899078</v>
      </c>
      <c r="NX12">
        <v>-0.9089985747883633</v>
      </c>
      <c r="NY12">
        <v>2.082549128715515</v>
      </c>
      <c r="NZ12">
        <v>0.0005715305284668502</v>
      </c>
      <c r="OA12">
        <v>-6.881228571218267</v>
      </c>
      <c r="OB12">
        <v>-3.861723441336539</v>
      </c>
      <c r="OC12">
        <v>0.003043600733624535</v>
      </c>
      <c r="OG12">
        <v>-4.53694708551134</v>
      </c>
      <c r="OH12">
        <v>-1.397022358811186</v>
      </c>
      <c r="OI12">
        <v>0.1566314331369023</v>
      </c>
      <c r="OJ12">
        <v>-2.485385444960834</v>
      </c>
      <c r="OK12">
        <v>-0.679763704385079</v>
      </c>
      <c r="OL12">
        <v>11.41231541268231</v>
      </c>
      <c r="OM12">
        <v>2.914527396457189</v>
      </c>
      <c r="ON12">
        <v>0.03818041364077329</v>
      </c>
      <c r="OO12">
        <v>276.2516308996447</v>
      </c>
      <c r="OP12">
        <v>-1.588374246611835</v>
      </c>
      <c r="OQ12">
        <v>1.417618635004169</v>
      </c>
      <c r="OR12">
        <v>0.0002873170405075286</v>
      </c>
      <c r="OV12">
        <v>3.726898720878633</v>
      </c>
      <c r="OW12">
        <v>6.731969458608912</v>
      </c>
      <c r="OX12">
        <v>0.0002056990490341638</v>
      </c>
      <c r="OY12">
        <v>-3.928551044464279</v>
      </c>
      <c r="OZ12">
        <v>-0.9233983483988786</v>
      </c>
      <c r="PA12">
        <v>0.0002124022139391666</v>
      </c>
      <c r="PB12">
        <v>-5.53014340132105</v>
      </c>
      <c r="PC12">
        <v>-2.533162594622159</v>
      </c>
      <c r="PD12">
        <v>7.292422551571325E-05</v>
      </c>
      <c r="PE12">
        <v>-1.987357324695211</v>
      </c>
      <c r="PF12">
        <v>1.937704743039446</v>
      </c>
      <c r="PG12">
        <v>6.845918633292147</v>
      </c>
      <c r="PH12">
        <v>-1.402173282478261</v>
      </c>
      <c r="PI12">
        <v>2.269262044317388</v>
      </c>
      <c r="PJ12">
        <v>3.606603184553439</v>
      </c>
      <c r="PK12">
        <v>5.05415303806795</v>
      </c>
      <c r="PL12">
        <v>8.070246201095371</v>
      </c>
      <c r="PM12">
        <v>0.002071919169817095</v>
      </c>
      <c r="PN12">
        <v>4.221353250896963</v>
      </c>
      <c r="PO12">
        <v>7.20621521907043</v>
      </c>
      <c r="PP12">
        <v>0.001833280060649184</v>
      </c>
      <c r="PQ12">
        <v>7.913129701426175</v>
      </c>
      <c r="PR12">
        <v>10.87961380847419</v>
      </c>
      <c r="PS12">
        <v>0.00898652064295169</v>
      </c>
      <c r="PT12">
        <v>-10.19868638016323</v>
      </c>
      <c r="PU12">
        <v>-7.186742228725852</v>
      </c>
      <c r="PV12">
        <v>0.001141302028471289</v>
      </c>
      <c r="PW12">
        <v>-2.667299753776698</v>
      </c>
      <c r="PX12">
        <v>0.3032699812028858</v>
      </c>
      <c r="PY12">
        <v>0.006929123993375327</v>
      </c>
      <c r="PZ12">
        <v>-4.324356034355015</v>
      </c>
      <c r="QA12">
        <v>-1.898083828845088</v>
      </c>
      <c r="QB12">
        <v>2.633308657363545</v>
      </c>
      <c r="QC12">
        <v>-1.817746075700381</v>
      </c>
      <c r="QD12">
        <v>1.187507883703988</v>
      </c>
      <c r="QE12">
        <v>0.0002208327153820608</v>
      </c>
      <c r="QF12">
        <v>-2.057315874882903</v>
      </c>
      <c r="QG12">
        <v>0.898477356766159</v>
      </c>
      <c r="QH12">
        <v>0.0156339069442676</v>
      </c>
      <c r="QI12">
        <v>-9.183839570127811</v>
      </c>
      <c r="QJ12">
        <v>-6.164655879804048</v>
      </c>
      <c r="QK12">
        <v>0.002944111795504167</v>
      </c>
      <c r="QL12">
        <v>0.5438205337563915</v>
      </c>
      <c r="QM12">
        <v>3.531729997058526</v>
      </c>
      <c r="QN12">
        <v>0.001169448621139443</v>
      </c>
      <c r="QO12">
        <v>0.6832822653505429</v>
      </c>
      <c r="QP12">
        <v>3.676778089490774</v>
      </c>
      <c r="QQ12">
        <v>0.0003384344289184181</v>
      </c>
      <c r="QR12">
        <v>-3.768614317227568</v>
      </c>
      <c r="QS12">
        <v>-7.189386854450466</v>
      </c>
      <c r="QT12">
        <v>329.8105597980461</v>
      </c>
      <c r="QU12">
        <v>7.063669381445659</v>
      </c>
      <c r="QV12">
        <v>9.553738153448784</v>
      </c>
      <c r="QW12">
        <v>2.080238858291211</v>
      </c>
      <c r="RA12">
        <v>2.38957834451954</v>
      </c>
      <c r="RB12">
        <v>4.539180052908588</v>
      </c>
      <c r="RC12">
        <v>5.785418034998607</v>
      </c>
      <c r="RD12">
        <v>1.483613164312394</v>
      </c>
      <c r="RE12">
        <v>2.9975525236397</v>
      </c>
      <c r="RF12">
        <v>17.66700982205229</v>
      </c>
      <c r="RG12">
        <v>2.406603415285824</v>
      </c>
      <c r="RH12">
        <v>5.379452540985991</v>
      </c>
      <c r="RI12">
        <v>0.005897359801962553</v>
      </c>
      <c r="RJ12">
        <v>4.620096134618447</v>
      </c>
      <c r="RK12">
        <v>2.618565627116465</v>
      </c>
      <c r="RL12">
        <v>200.1224593397843</v>
      </c>
      <c r="RM12">
        <v>3.269508600933486</v>
      </c>
      <c r="RN12">
        <v>4.863725097989328</v>
      </c>
      <c r="RO12">
        <v>15.80981805719958</v>
      </c>
      <c r="RP12">
        <v>0.3071831579597694</v>
      </c>
      <c r="RQ12">
        <v>2.626864420317198</v>
      </c>
      <c r="RR12">
        <v>3.702668678300653</v>
      </c>
      <c r="RV12">
        <v>-1.739594748467879</v>
      </c>
      <c r="RW12">
        <v>1.263826336488079</v>
      </c>
      <c r="RX12">
        <v>9.363057820706622E-05</v>
      </c>
      <c r="RY12">
        <v>-2.38580484512913</v>
      </c>
      <c r="RZ12">
        <v>0.6684818253945302</v>
      </c>
      <c r="SA12">
        <v>0.02357634077235608</v>
      </c>
      <c r="SB12">
        <v>6.10442230026869</v>
      </c>
      <c r="SC12">
        <v>9.055838663725931</v>
      </c>
      <c r="SD12">
        <v>0.01888295791775177</v>
      </c>
      <c r="SE12">
        <v>-1.57119995699757</v>
      </c>
      <c r="SF12">
        <v>1.422942261253009</v>
      </c>
      <c r="SG12">
        <v>0.0002745088561908374</v>
      </c>
      <c r="SH12">
        <v>-6.266568530129302</v>
      </c>
      <c r="SI12">
        <v>-3.262294252728357</v>
      </c>
      <c r="SJ12">
        <v>0.0001461555784018023</v>
      </c>
      <c r="SK12">
        <v>-1.315646400704326</v>
      </c>
      <c r="SL12">
        <v>1.691085971852272</v>
      </c>
      <c r="SM12">
        <v>0.0003625987219266208</v>
      </c>
      <c r="SN12">
        <v>-6.796347911309734</v>
      </c>
      <c r="SO12">
        <v>-3.788579895228307</v>
      </c>
      <c r="SP12">
        <v>0.0004827365907305601</v>
      </c>
      <c r="SQ12">
        <v>2.755996619668568</v>
      </c>
      <c r="SR12">
        <v>3.185677846593885</v>
      </c>
      <c r="SS12">
        <v>52.85230876176114</v>
      </c>
      <c r="ST12">
        <v>-6.661410945053371</v>
      </c>
      <c r="SU12">
        <v>-3.665029520270133</v>
      </c>
      <c r="SV12">
        <v>0.000104752692794946</v>
      </c>
      <c r="SW12">
        <v>-4.214694695396209</v>
      </c>
      <c r="SX12">
        <v>-2.264279125199726</v>
      </c>
      <c r="SY12">
        <v>8.813019802287799</v>
      </c>
      <c r="SZ12">
        <v>-5.560718793805966</v>
      </c>
      <c r="TA12">
        <v>-2.556682372076045</v>
      </c>
      <c r="TB12">
        <v>0.0001303416030542506</v>
      </c>
      <c r="TC12">
        <v>3.316019320008161</v>
      </c>
      <c r="TD12">
        <v>6.313555286542848</v>
      </c>
      <c r="TE12">
        <v>4.857168734545861E-05</v>
      </c>
      <c r="TI12">
        <v>-4.095536033623514</v>
      </c>
      <c r="TJ12">
        <v>-1.057294817754145</v>
      </c>
      <c r="TK12">
        <v>0.01169912472934131</v>
      </c>
      <c r="TL12">
        <v>-7.03747252249519</v>
      </c>
      <c r="TM12">
        <v>-4.035960920465127</v>
      </c>
      <c r="TN12">
        <v>1.8279525578345E-05</v>
      </c>
      <c r="TO12">
        <v>-0.7190418104978396</v>
      </c>
      <c r="TP12">
        <v>2.324700857766212</v>
      </c>
      <c r="TQ12">
        <v>0.01530736821487125</v>
      </c>
      <c r="TR12">
        <v>-0.1373124359617502</v>
      </c>
      <c r="TS12">
        <v>2.864317159744378</v>
      </c>
      <c r="TT12">
        <v>2.124465732346608E-05</v>
      </c>
      <c r="TU12">
        <v>0.8356669423046361</v>
      </c>
      <c r="TV12">
        <v>3.845961892830168</v>
      </c>
      <c r="TW12">
        <v>0.0008478880505852272</v>
      </c>
      <c r="TX12">
        <v>-10.42518100896225</v>
      </c>
      <c r="TY12">
        <v>-7.425903907103249</v>
      </c>
      <c r="TZ12">
        <v>4.180653778083821E-06</v>
      </c>
      <c r="UA12">
        <v>2.815762103110463</v>
      </c>
      <c r="UB12">
        <v>5.732777771159828</v>
      </c>
      <c r="UC12">
        <v>0.05509119479434564</v>
      </c>
      <c r="UD12">
        <v>-8.183668800406162</v>
      </c>
      <c r="UE12">
        <v>-5.170052892469547</v>
      </c>
      <c r="UF12">
        <v>0.001483143591506892</v>
      </c>
      <c r="UG12">
        <v>-2.905193651115979</v>
      </c>
      <c r="UH12">
        <v>0.08765409866518009</v>
      </c>
      <c r="UI12">
        <v>0.0004092374655432668</v>
      </c>
      <c r="UJ12">
        <v>1.846593690095626</v>
      </c>
      <c r="UK12">
        <v>4.859637518755939</v>
      </c>
      <c r="UL12">
        <v>0.001361131728956812</v>
      </c>
      <c r="UM12">
        <v>-1.089719561961933</v>
      </c>
      <c r="UN12">
        <v>4.694265055499208</v>
      </c>
      <c r="UO12">
        <v>62.00456280208205</v>
      </c>
      <c r="UP12">
        <v>4.693954346382998</v>
      </c>
      <c r="UQ12">
        <v>7.677049059957357</v>
      </c>
      <c r="UR12">
        <v>0.002286309673063676</v>
      </c>
      <c r="US12">
        <v>0.5888333792856634</v>
      </c>
      <c r="UT12">
        <v>3.592993097831899</v>
      </c>
      <c r="UU12">
        <v>0.0001384260670711892</v>
      </c>
      <c r="UV12">
        <v>-3.477350976490967</v>
      </c>
      <c r="UW12">
        <v>-0.522439562844225</v>
      </c>
      <c r="UX12">
        <v>0.01626384495468176</v>
      </c>
      <c r="UY12">
        <v>-2.142817574643197</v>
      </c>
      <c r="UZ12">
        <v>0.8596443377945431</v>
      </c>
      <c r="VA12">
        <v>4.848810280882055E-05</v>
      </c>
      <c r="VB12">
        <v>-1.69235950121726</v>
      </c>
      <c r="VC12">
        <v>1.293199412910558</v>
      </c>
      <c r="VD12">
        <v>0.001668359689341867</v>
      </c>
      <c r="VH12">
        <v>2.5476660748762</v>
      </c>
      <c r="VI12">
        <v>5.3929083633177</v>
      </c>
      <c r="VJ12">
        <v>0.1915995942945914</v>
      </c>
      <c r="VK12">
        <v>-2.75916796101794</v>
      </c>
      <c r="VL12">
        <v>0.2494958459944707</v>
      </c>
      <c r="VM12">
        <v>0.0006004924155862909</v>
      </c>
      <c r="VN12">
        <v>-5.25945361899841</v>
      </c>
      <c r="VO12">
        <v>-2.267380388158125</v>
      </c>
      <c r="VP12">
        <v>0.0005026693544912591</v>
      </c>
      <c r="VQ12">
        <v>-7.072105444510719</v>
      </c>
      <c r="VR12">
        <v>-4.036069647723091</v>
      </c>
      <c r="VS12">
        <v>0.01038862920095423</v>
      </c>
      <c r="VT12">
        <v>0.6987663144055223</v>
      </c>
      <c r="VU12">
        <v>3.507616917668618</v>
      </c>
      <c r="VV12">
        <v>0.2923047349830614</v>
      </c>
      <c r="VW12">
        <v>-0.8440788395839736</v>
      </c>
      <c r="VX12">
        <v>2.414539597372318</v>
      </c>
      <c r="VY12">
        <v>0.535067967469724</v>
      </c>
      <c r="VZ12">
        <v>-5.567844605350045</v>
      </c>
      <c r="WA12">
        <v>-3.019096095612642</v>
      </c>
      <c r="WB12">
        <v>1.629023259713719</v>
      </c>
      <c r="WC12">
        <v>7.575062845281688</v>
      </c>
      <c r="WD12">
        <v>10.58385011567838</v>
      </c>
      <c r="WE12">
        <v>0.0006177289681969525</v>
      </c>
      <c r="WF12">
        <v>-7.46083402418846</v>
      </c>
      <c r="WG12">
        <v>-4.453393115005563</v>
      </c>
      <c r="WH12">
        <v>0.0004429370357449505</v>
      </c>
      <c r="WI12">
        <v>0.3670671186498298</v>
      </c>
      <c r="WJ12">
        <v>3.322188577735178</v>
      </c>
      <c r="WK12">
        <v>0.01611266747702502</v>
      </c>
      <c r="WL12">
        <v>-1.325126472088487</v>
      </c>
      <c r="WM12">
        <v>1.702811291175821</v>
      </c>
      <c r="WN12">
        <v>0.006244148929699878</v>
      </c>
      <c r="WO12">
        <v>-2.46686844738869</v>
      </c>
      <c r="WP12">
        <v>-5.699010218555822</v>
      </c>
      <c r="WQ12">
        <v>310.7167284474096</v>
      </c>
      <c r="WR12">
        <v>-9.956170291028709</v>
      </c>
      <c r="WS12">
        <v>-6.967556101685783</v>
      </c>
      <c r="WT12">
        <v>0.001037093474549859</v>
      </c>
      <c r="WU12">
        <v>0.657707591903443</v>
      </c>
      <c r="WV12">
        <v>3.685360936236526</v>
      </c>
      <c r="WW12">
        <v>0.006117659622432369</v>
      </c>
      <c r="WX12">
        <v>-7.535844656195858</v>
      </c>
      <c r="WY12">
        <v>-4.544145303761012</v>
      </c>
      <c r="WZ12">
        <v>0.0005512060000072538</v>
      </c>
      <c r="XD12">
        <v>-2.144181279056764</v>
      </c>
      <c r="XE12">
        <v>0.8612347327665183</v>
      </c>
      <c r="XF12">
        <v>0.0002346654725595007</v>
      </c>
      <c r="XG12">
        <v>-0.3521244269611516</v>
      </c>
      <c r="XH12">
        <v>-2.163187721023518</v>
      </c>
      <c r="XI12">
        <v>185.1706401557938</v>
      </c>
      <c r="XJ12">
        <v>-7.298441436296256</v>
      </c>
      <c r="XK12">
        <v>-4.30575079677637</v>
      </c>
      <c r="XL12">
        <v>0.0004274140050260698</v>
      </c>
      <c r="XM12">
        <v>0.8614770078000361</v>
      </c>
      <c r="XN12">
        <v>3.867181805790129</v>
      </c>
      <c r="XO12">
        <v>0.0002603577608621776</v>
      </c>
      <c r="XP12">
        <v>-4.625215066652871</v>
      </c>
      <c r="XQ12">
        <v>-1.542453563815318</v>
      </c>
      <c r="XR12">
        <v>0.05479573081544178</v>
      </c>
      <c r="XS12">
        <v>-5.089979087238037</v>
      </c>
      <c r="XT12">
        <v>-3.55611996387412</v>
      </c>
      <c r="XU12">
        <v>17.19655256114578</v>
      </c>
      <c r="XV12">
        <v>-5.325036419678335</v>
      </c>
      <c r="XW12">
        <v>-2.311273218765765</v>
      </c>
      <c r="XX12">
        <v>0.001515405594877969</v>
      </c>
      <c r="XY12">
        <v>3.069407524077469</v>
      </c>
      <c r="XZ12">
        <v>6.068086342236828</v>
      </c>
      <c r="YA12">
        <v>1.39641716483188E-05</v>
      </c>
      <c r="YB12">
        <v>-5.258853029994002</v>
      </c>
      <c r="YC12">
        <v>-2.279095191727765</v>
      </c>
      <c r="YD12">
        <v>0.003277960893246527</v>
      </c>
      <c r="YE12">
        <v>3.620951629823797</v>
      </c>
      <c r="YF12">
        <v>0.998004716097149</v>
      </c>
      <c r="YG12">
        <v>252.9402559567044</v>
      </c>
      <c r="YH12">
        <v>2.344121947303725</v>
      </c>
      <c r="YI12">
        <v>7.633143148387374</v>
      </c>
      <c r="YJ12">
        <v>41.91694447208346</v>
      </c>
      <c r="YK12">
        <v>3.647803630595749</v>
      </c>
      <c r="YL12">
        <v>6.645121293441276</v>
      </c>
      <c r="YM12">
        <v>5.755946088210534E-05</v>
      </c>
      <c r="YN12">
        <v>-7.877583642561725</v>
      </c>
      <c r="YO12">
        <v>-4.890541254462362</v>
      </c>
      <c r="YP12">
        <v>0.001343197649340223</v>
      </c>
      <c r="YQ12">
        <v>-8.878537830339063</v>
      </c>
      <c r="YR12">
        <v>-5.927204519817558</v>
      </c>
      <c r="YS12">
        <v>0.01894757331836975</v>
      </c>
      <c r="YT12">
        <v>-6.582169360223539</v>
      </c>
      <c r="YU12">
        <v>-3.582175241302965</v>
      </c>
      <c r="YV12">
        <v>2.766967616468647E-10</v>
      </c>
      <c r="YW12">
        <v>5.063067732363864</v>
      </c>
      <c r="YX12">
        <v>7.845509739119677</v>
      </c>
      <c r="YY12">
        <v>0.3786518433955006</v>
      </c>
      <c r="YZ12">
        <v>1.129064433731031</v>
      </c>
      <c r="ZA12">
        <v>3.473049119301114</v>
      </c>
      <c r="ZB12">
        <v>3.442848742132656</v>
      </c>
      <c r="ZC12">
        <v>-2.198714974116746</v>
      </c>
      <c r="ZD12">
        <v>0.7955932559929444</v>
      </c>
      <c r="ZE12">
        <v>0.0002591699558739014</v>
      </c>
      <c r="ZF12">
        <v>-0.3175545613520186</v>
      </c>
      <c r="ZG12">
        <v>2.723745750580561</v>
      </c>
      <c r="ZH12">
        <v>0.0136457261258272</v>
      </c>
      <c r="ZI12">
        <v>-11.51917867791012</v>
      </c>
      <c r="ZJ12">
        <v>-8.521923172884692</v>
      </c>
      <c r="ZK12">
        <v>6.025802132350379E-05</v>
      </c>
      <c r="ZL12">
        <v>-10.15056088421202</v>
      </c>
      <c r="ZM12">
        <v>-7.13913554019253</v>
      </c>
      <c r="ZN12">
        <v>0.001044307887710099</v>
      </c>
      <c r="ZO12">
        <v>-1.698992667932105</v>
      </c>
      <c r="ZP12">
        <v>1.293823332768387</v>
      </c>
      <c r="ZQ12">
        <v>0.0004128787674826481</v>
      </c>
      <c r="ZR12">
        <v>-2.397534033005137</v>
      </c>
      <c r="ZS12">
        <v>-2.851262340103396</v>
      </c>
      <c r="ZT12">
        <v>95.42591375401446</v>
      </c>
      <c r="ZU12">
        <v>-2.747778255470964</v>
      </c>
      <c r="ZV12">
        <v>0.2339385768562787</v>
      </c>
      <c r="ZW12">
        <v>0.002674193761201386</v>
      </c>
      <c r="ZX12">
        <v>-2.839917418540757</v>
      </c>
      <c r="ZY12">
        <v>0.1536539753584925</v>
      </c>
      <c r="ZZ12">
        <v>0.0003306158111888147</v>
      </c>
      <c r="AAA12">
        <v>-10.07070085882497</v>
      </c>
      <c r="AAB12">
        <v>-7.127329494254897</v>
      </c>
      <c r="AAC12">
        <v>0.02565441880524087</v>
      </c>
      <c r="AAD12">
        <v>4.718288412777994</v>
      </c>
      <c r="AAE12">
        <v>7.701840963570286</v>
      </c>
      <c r="AAF12">
        <v>0.002164148683521257</v>
      </c>
      <c r="AAG12">
        <v>-8.12450169720611</v>
      </c>
      <c r="AAH12">
        <v>-5.123288219631874</v>
      </c>
      <c r="AAI12">
        <v>1.178022258539077E-05</v>
      </c>
      <c r="AAJ12">
        <v>-5.99075365492351</v>
      </c>
      <c r="AAK12">
        <v>-2.925718234189195</v>
      </c>
      <c r="AAL12">
        <v>0.03383684760071485</v>
      </c>
      <c r="AAM12">
        <v>-2.716711838323703</v>
      </c>
      <c r="AAN12">
        <v>-1.038293403969029</v>
      </c>
      <c r="AAO12">
        <v>13.9726226772284</v>
      </c>
      <c r="AAP12">
        <v>-7.901564781302354</v>
      </c>
      <c r="AAQ12">
        <v>-4.900994039820839</v>
      </c>
      <c r="AAR12">
        <v>2.605966709775824E-06</v>
      </c>
      <c r="AAS12">
        <v>4.716530289900932</v>
      </c>
      <c r="AAT12">
        <v>7.712139154000908</v>
      </c>
      <c r="AAU12">
        <v>0.0001542565959398789</v>
      </c>
      <c r="AAV12">
        <v>-2.580643692956467</v>
      </c>
      <c r="AAW12">
        <v>0.4203511454293247</v>
      </c>
      <c r="AAX12">
        <v>7.917627310752255E-06</v>
      </c>
      <c r="AAY12">
        <v>-4.230123675185985</v>
      </c>
      <c r="AAZ12">
        <v>-6.904984785317353</v>
      </c>
      <c r="ABA12">
        <v>257.6323889542514</v>
      </c>
      <c r="ABB12">
        <v>-5.169253961247696</v>
      </c>
      <c r="ABC12">
        <v>-2.635288717640286</v>
      </c>
      <c r="ABD12">
        <v>1.737507153327209</v>
      </c>
      <c r="ABE12">
        <v>6.536329740598283</v>
      </c>
      <c r="ABF12">
        <v>9.28026990944797</v>
      </c>
      <c r="ABG12">
        <v>0.5245330970298164</v>
      </c>
      <c r="ABK12">
        <v>-1.015941300986543</v>
      </c>
      <c r="ABL12">
        <v>1.969087306513881</v>
      </c>
      <c r="ABM12">
        <v>0.001793140747010889</v>
      </c>
      <c r="ABN12">
        <v>-2.203942802115906</v>
      </c>
      <c r="ABO12">
        <v>0.7664667946592025</v>
      </c>
      <c r="ABP12">
        <v>0.007004735704093346</v>
      </c>
      <c r="ABQ12">
        <v>-10.00746963174814</v>
      </c>
      <c r="ABR12">
        <v>-7.010588215534675</v>
      </c>
      <c r="ABS12">
        <v>7.780451866917059E-05</v>
      </c>
      <c r="ABT12">
        <v>-2.26354024286583</v>
      </c>
      <c r="ABU12">
        <v>0.7199572205799166</v>
      </c>
      <c r="ABV12">
        <v>0.002178669701795664</v>
      </c>
      <c r="ABW12">
        <v>6.631615361383862</v>
      </c>
      <c r="ABX12">
        <v>9.872564070316725</v>
      </c>
      <c r="ABY12">
        <v>0.4644502426913118</v>
      </c>
      <c r="ABZ12">
        <v>3.22381497819277</v>
      </c>
      <c r="ACA12">
        <v>6.228736540304096</v>
      </c>
      <c r="ACB12">
        <v>0.0001937741889251429</v>
      </c>
      <c r="ACF12">
        <v>-4.711146413145843</v>
      </c>
      <c r="ACG12">
        <v>-1.710026047273274</v>
      </c>
      <c r="ACH12">
        <v>1.004175750734487E-05</v>
      </c>
      <c r="ACL12">
        <v>-0.5531541884169306</v>
      </c>
      <c r="ACM12">
        <v>2.468412132182238</v>
      </c>
      <c r="ACN12">
        <v>0.003720849473488963</v>
      </c>
      <c r="ACO12">
        <v>-7.631757616232036</v>
      </c>
      <c r="ACP12">
        <v>-4.706853582854155</v>
      </c>
      <c r="ACQ12">
        <v>0.04511523362328373</v>
      </c>
      <c r="ACR12">
        <v>-4.654004456781849</v>
      </c>
      <c r="ACS12">
        <v>-5.197629718411187</v>
      </c>
      <c r="ACT12">
        <v>100.4582399588607</v>
      </c>
      <c r="ACU12">
        <v>-3.085236811978179</v>
      </c>
      <c r="ACV12">
        <v>0.07351409284949316</v>
      </c>
      <c r="ACW12">
        <v>0.2016147982688385</v>
      </c>
      <c r="ACX12">
        <v>-4.772733691116928</v>
      </c>
      <c r="ACY12">
        <v>-1.781612764240454</v>
      </c>
      <c r="ACZ12">
        <v>0.000630703516263403</v>
      </c>
      <c r="ADA12">
        <v>-0.4494510026500058</v>
      </c>
      <c r="ADB12">
        <v>2.537088475414665</v>
      </c>
      <c r="ADC12">
        <v>0.001449485206171877</v>
      </c>
      <c r="ADD12">
        <v>-6.403284338427449</v>
      </c>
      <c r="ADE12">
        <v>-3.414589764465819</v>
      </c>
      <c r="ADF12">
        <v>0.001022501263272361</v>
      </c>
      <c r="ADG12">
        <v>-0.1135926127762943</v>
      </c>
      <c r="ADH12">
        <v>-0.8629883573177697</v>
      </c>
      <c r="ADI12">
        <v>112.4637475934858</v>
      </c>
      <c r="ADJ12">
        <v>3.786263462111515</v>
      </c>
      <c r="ADK12">
        <v>6.780939393837518</v>
      </c>
      <c r="ADL12">
        <v>0.0002267656238894517</v>
      </c>
      <c r="ADM12">
        <v>-0.9481436282953708</v>
      </c>
      <c r="ADN12">
        <v>2.038159044954098</v>
      </c>
      <c r="ADO12">
        <v>0.001500934080886432</v>
      </c>
      <c r="ADP12">
        <v>-3.024025560255919</v>
      </c>
      <c r="ADQ12">
        <v>-0.01250010508240607</v>
      </c>
      <c r="ADR12">
        <v>0.00106268893565324</v>
      </c>
      <c r="ADV12">
        <v>-2.421009890369206</v>
      </c>
      <c r="ADW12">
        <v>0.9242980048710123</v>
      </c>
      <c r="ADX12">
        <v>0.9539003401218373</v>
      </c>
      <c r="AEB12">
        <v>2.620630943664161</v>
      </c>
      <c r="AEC12">
        <v>5.620250312744525</v>
      </c>
      <c r="AED12">
        <v>1.159039175863064E-06</v>
      </c>
      <c r="AEE12">
        <v>-0.7942821018744668</v>
      </c>
      <c r="AEF12">
        <v>2.2264462109871</v>
      </c>
      <c r="AEG12">
        <v>0.003437303632696016</v>
      </c>
      <c r="AEH12">
        <v>0.4572063351085678</v>
      </c>
      <c r="AEI12">
        <v>3.464094260836057</v>
      </c>
      <c r="AEJ12">
        <v>0.0003795481666192117</v>
      </c>
      <c r="AEK12">
        <v>-6.301744232232742</v>
      </c>
      <c r="AEL12">
        <v>-3.304124772021995</v>
      </c>
      <c r="AEM12">
        <v>4.533575750574685E-05</v>
      </c>
      <c r="AEQ12">
        <v>0.2375315039480028</v>
      </c>
      <c r="AER12">
        <v>3.229510144531293</v>
      </c>
      <c r="AES12">
        <v>0.0005147376551363382</v>
      </c>
      <c r="AET12">
        <v>0.4503594977160494</v>
      </c>
      <c r="AEU12">
        <v>-2.473852666189762</v>
      </c>
      <c r="AEV12">
        <v>280.7703181037567</v>
      </c>
      <c r="AEW12">
        <v>2.183477483584152</v>
      </c>
      <c r="AEX12">
        <v>5.349894987671845</v>
      </c>
      <c r="AEY12">
        <v>0.2215582853342184</v>
      </c>
      <c r="AEZ12">
        <v>-2.526820209833553</v>
      </c>
      <c r="AFA12">
        <v>0.4484624861084723</v>
      </c>
      <c r="AFB12">
        <v>0.004887560959154796</v>
      </c>
      <c r="AFC12">
        <v>5.386354024115717</v>
      </c>
      <c r="AFD12">
        <v>8.383250562394423</v>
      </c>
      <c r="AFE12">
        <v>7.705179724431616E-05</v>
      </c>
      <c r="AFF12">
        <v>1.03954540668866</v>
      </c>
      <c r="AFG12">
        <v>4.086014474339624</v>
      </c>
      <c r="AFH12">
        <v>0.01727499398679898</v>
      </c>
      <c r="AFI12">
        <v>-8.776786144275377</v>
      </c>
      <c r="AFJ12">
        <v>-5.773019234536514</v>
      </c>
      <c r="AFK12">
        <v>0.0001135168718459046</v>
      </c>
      <c r="AFL12">
        <v>-5.622246053204511</v>
      </c>
      <c r="AFM12">
        <v>-2.615568243800545</v>
      </c>
      <c r="AFN12">
        <v>0.0003567451074855628</v>
      </c>
      <c r="AFO12">
        <v>-8.762407363070121</v>
      </c>
      <c r="AFP12">
        <v>-5.728282496953419</v>
      </c>
      <c r="AFQ12">
        <v>0.009316051899862787</v>
      </c>
      <c r="AFR12">
        <v>-0.3514102666199622</v>
      </c>
      <c r="AFS12">
        <v>-4.769387950978632</v>
      </c>
      <c r="AFT12">
        <v>440.2111434051457</v>
      </c>
      <c r="AFX12">
        <v>-4.560288410436654</v>
      </c>
      <c r="AFY12">
        <v>6.086273792913024</v>
      </c>
      <c r="AFZ12">
        <v>467.759308237567</v>
      </c>
      <c r="AGA12">
        <v>-4.26823292239653</v>
      </c>
      <c r="AGB12">
        <v>-1.198178025008722</v>
      </c>
      <c r="AGC12">
        <v>0.03926150918413085</v>
      </c>
      <c r="AGD12">
        <v>2.913022743463027</v>
      </c>
      <c r="AGE12">
        <v>5.911061814544316</v>
      </c>
      <c r="AGF12">
        <v>3.076193779391841E-05</v>
      </c>
      <c r="AGG12">
        <v>-6.098237174921101</v>
      </c>
      <c r="AGH12">
        <v>-5.161269123330933</v>
      </c>
      <c r="AGI12">
        <v>34.04880656127735</v>
      </c>
      <c r="AGJ12">
        <v>-2.993275706874609</v>
      </c>
      <c r="AGK12">
        <v>0.0215589747650986</v>
      </c>
      <c r="AGL12">
        <v>0.00176054223481187</v>
      </c>
      <c r="AGM12">
        <v>-7.306959670614146</v>
      </c>
      <c r="AGN12">
        <v>-4.310919678883814</v>
      </c>
      <c r="AGO12">
        <v>0.0001254533239667554</v>
      </c>
      <c r="AGP12">
        <v>2.845748518615967</v>
      </c>
      <c r="AGQ12">
        <v>-2.60722008803205</v>
      </c>
      <c r="AGR12">
        <v>571.6214261198154</v>
      </c>
      <c r="AGS12">
        <v>-5.645953108186449</v>
      </c>
      <c r="AGT12">
        <v>-2.626874036157869</v>
      </c>
      <c r="AGU12">
        <v>0.002912087915773832</v>
      </c>
      <c r="AHB12">
        <v>-1.518661274856557</v>
      </c>
      <c r="AHC12">
        <v>1.48914348987588</v>
      </c>
      <c r="AHD12">
        <v>0.000487314820229604</v>
      </c>
      <c r="AHE12">
        <v>1.232859206967744</v>
      </c>
      <c r="AHF12">
        <v>-0.2277199580470626</v>
      </c>
      <c r="AHG12">
        <v>159.1741318989135</v>
      </c>
      <c r="AHH12">
        <v>-9.612264136598446</v>
      </c>
      <c r="AHI12">
        <v>-6.617286836058798</v>
      </c>
      <c r="AHJ12">
        <v>0.0002018200789521754</v>
      </c>
      <c r="AHK12">
        <v>1.713634439118909</v>
      </c>
      <c r="AHL12">
        <v>6.091915765279376</v>
      </c>
      <c r="AHM12">
        <v>15.19727531234124</v>
      </c>
      <c r="AHN12">
        <v>-0.5540925885112049</v>
      </c>
      <c r="AHO12">
        <v>2.432888722373141</v>
      </c>
      <c r="AHP12">
        <v>0.001355890130320398</v>
      </c>
      <c r="AHQ12">
        <v>-3.310156376373857</v>
      </c>
      <c r="AHR12">
        <v>-0.3450942763171927</v>
      </c>
      <c r="AHS12">
        <v>0.009765254819604502</v>
      </c>
      <c r="AHT12">
        <v>-1.399820516082993</v>
      </c>
      <c r="AHU12">
        <v>1.601127136383991</v>
      </c>
      <c r="AHV12">
        <v>7.184361585447315E-06</v>
      </c>
      <c r="AHW12">
        <v>-8.888563025939639</v>
      </c>
      <c r="AHX12">
        <v>-5.883716370057673</v>
      </c>
      <c r="AHY12">
        <v>0.0001879205859055805</v>
      </c>
      <c r="AHZ12">
        <v>5.858738888190636</v>
      </c>
      <c r="AIA12">
        <v>8.85990386307453</v>
      </c>
      <c r="AIB12">
        <v>1.085733184082655E-05</v>
      </c>
      <c r="AIC12">
        <v>-0.7317757445700044</v>
      </c>
      <c r="AID12">
        <v>2.262592867487046</v>
      </c>
      <c r="AIE12">
        <v>0.0002537002413120146</v>
      </c>
      <c r="AIF12">
        <v>-6.068878510089398</v>
      </c>
      <c r="AIG12">
        <v>-6.543241320000351</v>
      </c>
      <c r="AIH12">
        <v>96.56957547913865</v>
      </c>
      <c r="AII12">
        <v>-5.3088839954398</v>
      </c>
      <c r="AIJ12">
        <v>-6.75893811790917</v>
      </c>
      <c r="AIK12">
        <v>158.4238535432531</v>
      </c>
      <c r="AIL12">
        <v>6.288060813595109</v>
      </c>
      <c r="AIM12">
        <v>9.236133104030669</v>
      </c>
      <c r="AIN12">
        <v>0.02157189616487079</v>
      </c>
      <c r="AIO12">
        <v>-2.499324984222128</v>
      </c>
      <c r="AIP12">
        <v>-1.625117631686519</v>
      </c>
      <c r="AIQ12">
        <v>36.15195504010929</v>
      </c>
      <c r="AIR12">
        <v>-1.46433577258773</v>
      </c>
      <c r="AIS12">
        <v>1.538921222167956</v>
      </c>
      <c r="AIT12">
        <v>8.486411870856207E-05</v>
      </c>
      <c r="AIU12">
        <v>2.59454661266554</v>
      </c>
      <c r="AIV12">
        <v>5.582969519538894</v>
      </c>
      <c r="AIW12">
        <v>0.001072232682104254</v>
      </c>
      <c r="AIX12">
        <v>-8.182596794052714</v>
      </c>
      <c r="AIY12">
        <v>-5.153968064263174</v>
      </c>
      <c r="AIZ12">
        <v>0.006556833354899659</v>
      </c>
      <c r="AJA12">
        <v>6.690122704270583</v>
      </c>
      <c r="AJB12">
        <v>9.70089432650555</v>
      </c>
      <c r="AJC12">
        <v>0.0009282227645826405</v>
      </c>
      <c r="AJG12">
        <v>-1.821205137575617</v>
      </c>
      <c r="AJH12">
        <v>1.150483807700465</v>
      </c>
      <c r="AJI12">
        <v>0.006412126556645556</v>
      </c>
      <c r="AJJ12">
        <v>6.530490739998298</v>
      </c>
      <c r="AJK12">
        <v>9.523206969677737</v>
      </c>
      <c r="AJL12">
        <v>0.0004244264806614099</v>
      </c>
      <c r="AJM12">
        <v>-1.205484940232455</v>
      </c>
      <c r="AJN12">
        <v>1.791307549490191</v>
      </c>
      <c r="AJO12">
        <v>8.230497743462367E-05</v>
      </c>
      <c r="AJP12">
        <v>-9.553560622825009</v>
      </c>
      <c r="AJQ12">
        <v>-6.568630208952148</v>
      </c>
      <c r="AJR12">
        <v>0.001816739408346146</v>
      </c>
      <c r="AJS12">
        <v>-7.85984035668427</v>
      </c>
      <c r="AJT12">
        <v>-4.951287372715587</v>
      </c>
      <c r="AJU12">
        <v>0.0669004539282559</v>
      </c>
      <c r="AJV12">
        <v>1.357365368922373</v>
      </c>
      <c r="AJW12">
        <v>4.351724273568727</v>
      </c>
      <c r="AJX12">
        <v>0.0002545756543114608</v>
      </c>
      <c r="AJY12">
        <v>6.154000421280214</v>
      </c>
      <c r="AJZ12">
        <v>-0.7248746617660684</v>
      </c>
      <c r="AKA12">
        <v>780.7373832514614</v>
      </c>
      <c r="AKB12">
        <v>0.8191444650944281</v>
      </c>
      <c r="AKC12">
        <v>3.813382664110921</v>
      </c>
      <c r="AKD12">
        <v>0.0002655868045883567</v>
      </c>
      <c r="AKE12">
        <v>0.7596506018630343</v>
      </c>
      <c r="AKF12">
        <v>3.753709339529362</v>
      </c>
      <c r="AKG12">
        <v>0.0002823887849401283</v>
      </c>
      <c r="AKH12">
        <v>-5.364486540233882</v>
      </c>
      <c r="AKI12">
        <v>-2.357303916099612</v>
      </c>
      <c r="AKJ12">
        <v>0.000412720715633565</v>
      </c>
      <c r="AKK12">
        <v>-2.02259617409731</v>
      </c>
      <c r="AKL12">
        <v>0.9671275839270247</v>
      </c>
      <c r="AKM12">
        <v>0.0008448091931395025</v>
      </c>
      <c r="AKN12">
        <v>-1.087262686427073</v>
      </c>
      <c r="AKO12">
        <v>1.900500510446711</v>
      </c>
      <c r="AKP12">
        <v>0.00119791480599831</v>
      </c>
      <c r="AKQ12">
        <v>3.479299347568156</v>
      </c>
      <c r="AKR12">
        <v>6.469773285154698</v>
      </c>
      <c r="AKS12">
        <v>0.0007259669208407937</v>
      </c>
      <c r="AKT12">
        <v>5.184272508809867</v>
      </c>
      <c r="AKU12">
        <v>8.188385108252277</v>
      </c>
      <c r="AKV12">
        <v>0.0001353077933896622</v>
      </c>
      <c r="AKW12">
        <v>-0.8974264696459395</v>
      </c>
      <c r="AKX12">
        <v>2.094630402577201</v>
      </c>
      <c r="AKY12">
        <v>0.0005047462310361164</v>
      </c>
      <c r="AKZ12">
        <v>1.232316050382741</v>
      </c>
      <c r="ALA12">
        <v>4.242776175654777</v>
      </c>
      <c r="ALB12">
        <v>0.0008753137656534883</v>
      </c>
      <c r="ALC12">
        <v>-9.62367139123395</v>
      </c>
      <c r="ALD12">
        <v>-6.644547506252859</v>
      </c>
      <c r="ALE12">
        <v>0.003486497426261878</v>
      </c>
      <c r="ALF12">
        <v>-4.953088723371858</v>
      </c>
      <c r="ALG12">
        <v>-1.946915823531921</v>
      </c>
      <c r="ALH12">
        <v>0.0003048375394710735</v>
      </c>
      <c r="ALI12">
        <v>-1.708432527131724</v>
      </c>
      <c r="ALJ12">
        <v>1.311246583606976</v>
      </c>
      <c r="ALK12">
        <v>0.003098139195727859</v>
      </c>
      <c r="ALL12">
        <v>-0.9028012718004182</v>
      </c>
      <c r="ALM12">
        <v>2.101484345352863</v>
      </c>
      <c r="ALN12">
        <v>0.0001469321150759872</v>
      </c>
      <c r="ALO12">
        <v>1.586844913087689</v>
      </c>
      <c r="ALP12">
        <v>7.516124522251588</v>
      </c>
      <c r="ALQ12">
        <v>68.64543222930725</v>
      </c>
      <c r="ALR12">
        <v>0.6906337477797563</v>
      </c>
      <c r="ALS12">
        <v>3.682367925160067</v>
      </c>
      <c r="ALT12">
        <v>0.0005465905886413573</v>
      </c>
      <c r="ALU12">
        <v>-6.258181956159231</v>
      </c>
      <c r="ALV12">
        <v>-3.286162324345379</v>
      </c>
      <c r="ALW12">
        <v>0.006263208030659085</v>
      </c>
      <c r="ALX12">
        <v>2.042658405156516</v>
      </c>
      <c r="ALY12">
        <v>5.051255682944629</v>
      </c>
      <c r="ALZ12">
        <v>0.0005913054829278997</v>
      </c>
      <c r="AMA12">
        <v>0.2883675345203047</v>
      </c>
      <c r="AMB12">
        <v>3.265061208223043</v>
      </c>
      <c r="AMC12">
        <v>0.004345478763795542</v>
      </c>
      <c r="AMD12">
        <v>4.474720134460107</v>
      </c>
      <c r="AME12">
        <v>7.474828327489489</v>
      </c>
      <c r="AMF12">
        <v>9.364585285604135E-08</v>
      </c>
      <c r="AMG12">
        <v>3.052178822167032</v>
      </c>
      <c r="AMH12">
        <v>6.033549448403493</v>
      </c>
      <c r="AMI12">
        <v>0.002776428534573086</v>
      </c>
      <c r="AMJ12">
        <v>3.533255180239064</v>
      </c>
      <c r="AMK12">
        <v>6.527180314050868</v>
      </c>
      <c r="AML12">
        <v>0.0002952319936359579</v>
      </c>
      <c r="AMM12">
        <v>7.855559228445883</v>
      </c>
      <c r="AMN12">
        <v>10.84857258515297</v>
      </c>
      <c r="AMO12">
        <v>0.000390505476019608</v>
      </c>
      <c r="AMP12">
        <v>-7.190948629501253</v>
      </c>
      <c r="AMQ12">
        <v>-4.187189329848068</v>
      </c>
      <c r="AMR12">
        <v>0.0001130586710595216</v>
      </c>
      <c r="AMS12">
        <v>-6.458418827857641</v>
      </c>
      <c r="AMT12">
        <v>-3.442372304075326</v>
      </c>
      <c r="AMU12">
        <v>0.002059927403971228</v>
      </c>
      <c r="AMV12">
        <v>4.162422221067724</v>
      </c>
      <c r="AMW12">
        <v>7.164402071979852</v>
      </c>
      <c r="AMX12">
        <v>3.135847707402698E-05</v>
      </c>
      <c r="AMY12">
        <v>-8.248520332726169</v>
      </c>
      <c r="AMZ12">
        <v>-5.264058277707008</v>
      </c>
      <c r="ANA12">
        <v>0.00193142187382054</v>
      </c>
      <c r="ANB12">
        <v>-0.5373320762313309</v>
      </c>
      <c r="ANC12">
        <v>2.460681951540212</v>
      </c>
      <c r="AND12">
        <v>3.155268553762606E-05</v>
      </c>
      <c r="ANE12">
        <v>3.172254395337266</v>
      </c>
      <c r="ANF12">
        <v>6.232522583054342</v>
      </c>
      <c r="ANG12">
        <v>0.02905803560560599</v>
      </c>
      <c r="ANH12">
        <v>-4.455217665809398</v>
      </c>
      <c r="ANI12">
        <v>3.016346451967077</v>
      </c>
      <c r="ANJ12">
        <v>159.9590852750888</v>
      </c>
      <c r="ANK12">
        <v>-2.349487489822982</v>
      </c>
      <c r="ANL12">
        <v>0.0334402403413383</v>
      </c>
      <c r="ANM12">
        <v>3.046225489601261</v>
      </c>
      <c r="ANN12">
        <v>-4.028536426160319</v>
      </c>
      <c r="ANO12">
        <v>-1.03853274826288</v>
      </c>
      <c r="ANP12">
        <v>0.0007994116446251549</v>
      </c>
      <c r="ANQ12">
        <v>8.417343154747591</v>
      </c>
      <c r="ANR12">
        <v>11.40323800031216</v>
      </c>
      <c r="ANS12">
        <v>0.001591643053177951</v>
      </c>
      <c r="ANT12">
        <v>1.410894838590733</v>
      </c>
      <c r="ANU12">
        <v>4.320713547900767</v>
      </c>
      <c r="ANV12">
        <v>0.06506132152406478</v>
      </c>
      <c r="ANW12">
        <v>2.498435097024564</v>
      </c>
      <c r="ANX12">
        <v>5.48363281024816</v>
      </c>
      <c r="ANY12">
        <v>0.001752861550487223</v>
      </c>
      <c r="ANZ12">
        <v>1.085124938536901</v>
      </c>
      <c r="AOA12">
        <v>4.059173638614186</v>
      </c>
      <c r="AOB12">
        <v>0.005387759741429729</v>
      </c>
      <c r="AOC12">
        <v>-0.0791106502968747</v>
      </c>
      <c r="AOD12">
        <v>2.927428369750347</v>
      </c>
      <c r="AOE12">
        <v>0.0003420702654236953</v>
      </c>
      <c r="AOF12">
        <v>-0.7221667475943063</v>
      </c>
      <c r="AOG12">
        <v>2.27018034177831</v>
      </c>
      <c r="AOH12">
        <v>0.0004685363285657535</v>
      </c>
      <c r="AOI12">
        <v>-7.797579807879619</v>
      </c>
      <c r="AOJ12">
        <v>-4.829048676405524</v>
      </c>
      <c r="AOK12">
        <v>0.007922317490405456</v>
      </c>
      <c r="AOL12">
        <v>-2.464169128692641</v>
      </c>
      <c r="AOM12">
        <v>0.5426582109316472</v>
      </c>
      <c r="AON12">
        <v>0.0003729005307630505</v>
      </c>
      <c r="AOR12">
        <v>2.497323759913518</v>
      </c>
      <c r="AOS12">
        <v>4.859562979000872</v>
      </c>
      <c r="AOT12">
        <v>3.253910509362462</v>
      </c>
      <c r="AOX12">
        <v>0.9456608485940525</v>
      </c>
      <c r="AOY12">
        <v>7.536782864932714</v>
      </c>
      <c r="AOZ12">
        <v>103.1692586898581</v>
      </c>
      <c r="APA12">
        <v>6.650427250002773</v>
      </c>
      <c r="APB12">
        <v>9.659323316387717</v>
      </c>
      <c r="APC12">
        <v>0.0006331199770026135</v>
      </c>
      <c r="APD12">
        <v>-2.188806139577586</v>
      </c>
      <c r="APE12">
        <v>-5.710578395320672</v>
      </c>
      <c r="APF12">
        <v>340.2681068462421</v>
      </c>
      <c r="APG12">
        <v>-8.98421780551781</v>
      </c>
      <c r="APH12">
        <v>-5.979857472758393</v>
      </c>
      <c r="API12">
        <v>0.0001521000141827332</v>
      </c>
      <c r="APJ12">
        <v>5.762455962518541</v>
      </c>
      <c r="APK12">
        <v>8.76011858954439</v>
      </c>
      <c r="APL12">
        <v>4.370649936229613E-05</v>
      </c>
      <c r="APM12">
        <v>0.7134993923938224</v>
      </c>
      <c r="APN12">
        <v>3.652250686776455</v>
      </c>
      <c r="APO12">
        <v>0.03001123151842367</v>
      </c>
      <c r="APP12">
        <v>-4.471377933556324</v>
      </c>
      <c r="APQ12">
        <v>-1.467546734777414</v>
      </c>
      <c r="APR12">
        <v>0.0001174246726681531</v>
      </c>
      <c r="APS12">
        <v>5.624923509652796</v>
      </c>
      <c r="APT12">
        <v>1.089202791012991</v>
      </c>
      <c r="APU12">
        <v>454.2966939946978</v>
      </c>
      <c r="APV12">
        <v>-4.750602262920608</v>
      </c>
      <c r="APW12">
        <v>-1.753085290308797</v>
      </c>
      <c r="APX12">
        <v>4.932340008398482E-05</v>
      </c>
      <c r="APY12">
        <v>1.003217610581186</v>
      </c>
      <c r="APZ12">
        <v>4.005982854877839</v>
      </c>
      <c r="AQA12">
        <v>6.117260816138695E-05</v>
      </c>
      <c r="AQB12">
        <v>-5.959468867551206</v>
      </c>
      <c r="AQC12">
        <v>-2.960819834874146</v>
      </c>
      <c r="AQD12">
        <v>1.460090166120232E-05</v>
      </c>
      <c r="AQE12">
        <v>1.509070411672122</v>
      </c>
      <c r="AQF12">
        <v>4.487315150275251</v>
      </c>
      <c r="AQG12">
        <v>0.003786331187569486</v>
      </c>
      <c r="AQH12">
        <v>-7.079527450995592</v>
      </c>
      <c r="AQI12">
        <v>-4.058938159559154</v>
      </c>
      <c r="AQJ12">
        <v>0.003391351374836581</v>
      </c>
      <c r="AQK12">
        <v>0.7154982945223125</v>
      </c>
      <c r="AQL12">
        <v>3.730122564294948</v>
      </c>
      <c r="AQM12">
        <v>0.001710954131062623</v>
      </c>
      <c r="AQN12">
        <v>-11.84445804219399</v>
      </c>
      <c r="AQO12">
        <v>-8.814456623951852</v>
      </c>
      <c r="AQP12">
        <v>0.007200680772315917</v>
      </c>
      <c r="AQQ12">
        <v>1.67275376229908</v>
      </c>
      <c r="AQR12">
        <v>4.673814257855422</v>
      </c>
      <c r="AQS12">
        <v>8.997206600154338E-06</v>
      </c>
      <c r="AQT12">
        <v>-4.636620092341904</v>
      </c>
      <c r="AQU12">
        <v>-1.621500006886732</v>
      </c>
      <c r="AQV12">
        <v>0.001828935873373487</v>
      </c>
      <c r="AQW12">
        <v>1.194378106584167</v>
      </c>
      <c r="AQX12">
        <v>4.222877166128046</v>
      </c>
      <c r="AQY12">
        <v>0.00649757115908438</v>
      </c>
      <c r="AQZ12">
        <v>-1.731227011245217</v>
      </c>
      <c r="ARA12">
        <v>1.264697785803933</v>
      </c>
      <c r="ARB12">
        <v>0.0001328582327249728</v>
      </c>
      <c r="ARC12">
        <v>2.734147058317838</v>
      </c>
      <c r="ARD12">
        <v>5.732861747266531</v>
      </c>
      <c r="ARE12">
        <v>1.321619598888892E-05</v>
      </c>
      <c r="ARF12">
        <v>-7.073710283195457</v>
      </c>
      <c r="ARG12">
        <v>-4.075304211649148</v>
      </c>
      <c r="ARH12">
        <v>2.032486332389748E-05</v>
      </c>
      <c r="ARI12">
        <v>-7.822654672866141</v>
      </c>
      <c r="ARJ12">
        <v>-4.770339826911013</v>
      </c>
      <c r="ARK12">
        <v>0.02189474485846956</v>
      </c>
      <c r="ARL12">
        <v>-0.7765008750108616</v>
      </c>
      <c r="ARM12">
        <v>2.215930515414925</v>
      </c>
      <c r="ARN12">
        <v>0.0004582708070950454</v>
      </c>
      <c r="ARO12">
        <v>5.76877299345112</v>
      </c>
      <c r="ARP12">
        <v>8.690138960092849</v>
      </c>
      <c r="ARQ12">
        <v>0.04946648961751729</v>
      </c>
      <c r="ARR12">
        <v>1.965565376825313</v>
      </c>
      <c r="ARS12">
        <v>4.97482326616378</v>
      </c>
      <c r="ART12">
        <v>0.0006856681200263659</v>
      </c>
      <c r="ARU12">
        <v>-3.966543739473397</v>
      </c>
      <c r="ARV12">
        <v>-0.9506714232829928</v>
      </c>
      <c r="ARW12">
        <v>0.002015443369985279</v>
      </c>
      <c r="ARX12">
        <v>-4.271249182165046</v>
      </c>
      <c r="ARY12">
        <v>-2.153190984055057</v>
      </c>
      <c r="ARZ12">
        <v>6.222570735368004</v>
      </c>
      <c r="ASA12">
        <v>-5.637616391864347</v>
      </c>
      <c r="ASB12">
        <v>-1.751767392628364</v>
      </c>
      <c r="ASC12">
        <v>6.277827595579142</v>
      </c>
      <c r="ASD12">
        <v>-4.025274993884961</v>
      </c>
      <c r="ASE12">
        <v>-1.165564358779136</v>
      </c>
      <c r="ASF12">
        <v>0.1574488472192868</v>
      </c>
      <c r="ASG12">
        <v>-7.881198027837689</v>
      </c>
      <c r="ASH12">
        <v>-4.879654497500574</v>
      </c>
      <c r="ASI12">
        <v>1.90598872127648E-05</v>
      </c>
      <c r="ASJ12">
        <v>-6.590796344100363</v>
      </c>
      <c r="ASK12">
        <v>-3.595158641532458</v>
      </c>
      <c r="ASL12">
        <v>0.0001522371110885272</v>
      </c>
      <c r="ASM12">
        <v>1.171430977955417</v>
      </c>
      <c r="ASN12">
        <v>4.185707124447903</v>
      </c>
      <c r="ASO12">
        <v>0.001630466869399435</v>
      </c>
      <c r="ASP12">
        <v>1.408118680817239</v>
      </c>
      <c r="ASQ12">
        <v>4.472409162043282</v>
      </c>
      <c r="ASR12">
        <v>0.03306612781020924</v>
      </c>
      <c r="ASS12">
        <v>-7.785581642724951</v>
      </c>
      <c r="AST12">
        <v>-4.77810582936322</v>
      </c>
      <c r="ASU12">
        <v>0.0004471022833555098</v>
      </c>
      <c r="ASV12">
        <v>-1.904001895793814</v>
      </c>
      <c r="ASW12">
        <v>1.092493996110188</v>
      </c>
      <c r="ASX12">
        <v>9.823018838750322E-05</v>
      </c>
      <c r="ASY12">
        <v>-0.2024283943946246</v>
      </c>
      <c r="ASZ12">
        <v>2.794299209896746</v>
      </c>
      <c r="ATA12">
        <v>8.566858939084686E-05</v>
      </c>
      <c r="ATB12">
        <v>-4.294547846252422</v>
      </c>
      <c r="ATC12">
        <v>-1.228156383896977</v>
      </c>
      <c r="ATD12">
        <v>0.03526261018955473</v>
      </c>
      <c r="ATE12">
        <v>-4.325292121497545</v>
      </c>
      <c r="ATF12">
        <v>-1.350760440617505</v>
      </c>
      <c r="ATG12">
        <v>0.005189082230369256</v>
      </c>
      <c r="ATH12">
        <v>-0.04748513879486937</v>
      </c>
      <c r="ATI12">
        <v>-7.067484047720866</v>
      </c>
      <c r="ATJ12">
        <v>803.2030250790253</v>
      </c>
      <c r="ATK12">
        <v>-8.976911534009179</v>
      </c>
      <c r="ATL12">
        <v>-5.971360170906234</v>
      </c>
      <c r="ATM12">
        <v>0.000246541058405964</v>
      </c>
      <c r="ATN12">
        <v>-7.164148184651031</v>
      </c>
      <c r="ATO12">
        <v>-4.19308507549702</v>
      </c>
      <c r="ATP12">
        <v>0.006698749214661376</v>
      </c>
      <c r="ATQ12">
        <v>4.145873134445618</v>
      </c>
      <c r="ATR12">
        <v>7.141252063885863</v>
      </c>
      <c r="ATS12">
        <v>0.0001708343449458523</v>
      </c>
      <c r="ATT12">
        <v>-6.20990677960934</v>
      </c>
      <c r="ATU12">
        <v>-3.241637482264101</v>
      </c>
      <c r="ATV12">
        <v>0.008054699927718668</v>
      </c>
      <c r="ATW12">
        <v>-1.688210538554659</v>
      </c>
      <c r="ATX12">
        <v>1.30099115715664</v>
      </c>
      <c r="ATY12">
        <v>0.0009328270040910636</v>
      </c>
      <c r="ATZ12">
        <v>-3.279598429044343</v>
      </c>
      <c r="AUA12">
        <v>-0.2754376955450323</v>
      </c>
      <c r="AUB12">
        <v>0.0001384936260182663</v>
      </c>
      <c r="AUC12">
        <v>-3.436916888746959</v>
      </c>
      <c r="AUD12">
        <v>-0.4411892263085991</v>
      </c>
      <c r="AUE12">
        <v>0.0001460229459248172</v>
      </c>
      <c r="AUF12">
        <v>-8.176584171060792</v>
      </c>
      <c r="AUG12">
        <v>-8.091476773138332</v>
      </c>
      <c r="AUH12">
        <v>67.97279105317097</v>
      </c>
      <c r="AUI12">
        <v>-2.094390783238302</v>
      </c>
      <c r="AUJ12">
        <v>2.654196348254446</v>
      </c>
      <c r="AUK12">
        <v>24.46045565137627</v>
      </c>
      <c r="AUL12">
        <v>3.112337273192644</v>
      </c>
      <c r="AUM12">
        <v>-0.2077360710521972</v>
      </c>
      <c r="AUN12">
        <v>319.5466166130734</v>
      </c>
      <c r="AUO12">
        <v>-5.248656251920311</v>
      </c>
      <c r="AUP12">
        <v>-3.940835066752258</v>
      </c>
      <c r="AUQ12">
        <v>22.90775313092842</v>
      </c>
      <c r="AUR12">
        <v>-2.19644868649836</v>
      </c>
      <c r="AUS12">
        <v>0.7894444161266725</v>
      </c>
      <c r="AUT12">
        <v>0.001592036428382846</v>
      </c>
      <c r="AUU12">
        <v>-2.247756205929871</v>
      </c>
      <c r="AUV12">
        <v>0.7411515740449728</v>
      </c>
      <c r="AUW12">
        <v>0.0009842987606917695</v>
      </c>
      <c r="AUX12">
        <v>-3.278498279238807</v>
      </c>
      <c r="AUY12">
        <v>-0.276518402032627</v>
      </c>
      <c r="AUZ12">
        <v>3.135931001239782E-05</v>
      </c>
      <c r="AVA12">
        <v>0.3676540051826019</v>
      </c>
      <c r="AVB12">
        <v>3.365175915992531</v>
      </c>
      <c r="AVC12">
        <v>4.912740827155098E-05</v>
      </c>
      <c r="AVD12">
        <v>-1.507365493704101</v>
      </c>
      <c r="AVE12">
        <v>1.481032516970055</v>
      </c>
      <c r="AVF12">
        <v>0.001076849250536005</v>
      </c>
      <c r="AVG12">
        <v>2.125488831905182</v>
      </c>
      <c r="AVH12">
        <v>-3.432944300346377</v>
      </c>
      <c r="AVI12">
        <v>585.9742214337697</v>
      </c>
      <c r="AVJ12">
        <v>1.22342363206596</v>
      </c>
      <c r="AVK12">
        <v>4.336606795572312</v>
      </c>
      <c r="AVL12">
        <v>0.1024834280104438</v>
      </c>
      <c r="AVM12">
        <v>-5.714495068999256</v>
      </c>
      <c r="AVN12">
        <v>-2.559665163647752</v>
      </c>
      <c r="AVO12">
        <v>0.1917783967292463</v>
      </c>
      <c r="AVP12">
        <v>-0.5878920011046934</v>
      </c>
      <c r="AVQ12">
        <v>2.408368617520797</v>
      </c>
      <c r="AVR12">
        <v>0.0001118637845122662</v>
      </c>
      <c r="AVS12">
        <v>-2.834097727451854</v>
      </c>
      <c r="AVT12">
        <v>0.132756303840351</v>
      </c>
      <c r="AVU12">
        <v>0.008789241932625039</v>
      </c>
      <c r="AVV12">
        <v>-2.17034308879104</v>
      </c>
      <c r="AVW12">
        <v>0.9226033069200517</v>
      </c>
      <c r="AVX12">
        <v>0.06911225980546301</v>
      </c>
      <c r="AVY12">
        <v>-1.000007416691594</v>
      </c>
      <c r="AVZ12">
        <v>1.998367533308303</v>
      </c>
      <c r="AWA12">
        <v>2.112630002266483E-05</v>
      </c>
      <c r="AWB12">
        <v>-7.031553822565391</v>
      </c>
      <c r="AWC12">
        <v>-4.028323053959999</v>
      </c>
      <c r="AWD12">
        <v>8.350292625264998E-05</v>
      </c>
      <c r="AWE12">
        <v>3.70355484643787</v>
      </c>
      <c r="AWF12">
        <v>6.669961136741713</v>
      </c>
      <c r="AWG12">
        <v>0.00902829864919723</v>
      </c>
      <c r="AWH12">
        <v>4.698517184463047</v>
      </c>
      <c r="AWI12">
        <v>2.188082933250018</v>
      </c>
      <c r="AWJ12">
        <v>242.9190850955336</v>
      </c>
      <c r="AWK12">
        <v>-0.1258907315546786</v>
      </c>
      <c r="AWL12">
        <v>2.86940246507164</v>
      </c>
      <c r="AWM12">
        <v>0.0001772319839879931</v>
      </c>
      <c r="AWQ12">
        <v>-2.212216777974759</v>
      </c>
      <c r="AWR12">
        <v>0.7898699875610725</v>
      </c>
      <c r="AWS12">
        <v>3.483672321227052E-05</v>
      </c>
      <c r="AWT12">
        <v>-8.275312140845321</v>
      </c>
      <c r="AWU12">
        <v>-5.273808344325233</v>
      </c>
      <c r="AWV12">
        <v>1.809123179062293E-05</v>
      </c>
      <c r="AWW12">
        <v>-6.685683674085943</v>
      </c>
      <c r="AWX12">
        <v>-3.703019503870149</v>
      </c>
      <c r="AWY12">
        <v>0.002404247954455681</v>
      </c>
      <c r="AWZ12">
        <v>7.051784921143533</v>
      </c>
      <c r="AXA12">
        <v>10.04202729405539</v>
      </c>
      <c r="AXB12">
        <v>0.0007616902911296432</v>
      </c>
      <c r="AXC12">
        <v>-1.8511815352191</v>
      </c>
      <c r="AXD12">
        <v>1.149424226676789</v>
      </c>
      <c r="AXE12">
        <v>2.935579796094859E-06</v>
      </c>
      <c r="AXF12">
        <v>6.195261241674943</v>
      </c>
      <c r="AXG12">
        <v>9.109486307893292</v>
      </c>
      <c r="AXH12">
        <v>0.05885871412197279</v>
      </c>
      <c r="AXI12">
        <v>-1.778061769510652</v>
      </c>
      <c r="AXJ12">
        <v>6.345132499700796</v>
      </c>
      <c r="AXK12">
        <v>209.9769561606481</v>
      </c>
      <c r="AXL12">
        <v>-2.331598418641661</v>
      </c>
      <c r="AXM12">
        <v>2.463584379423476</v>
      </c>
      <c r="AXN12">
        <v>25.7814502277518</v>
      </c>
      <c r="AXO12">
        <v>-9.218145727730402</v>
      </c>
      <c r="AXP12">
        <v>-6.288708995568397</v>
      </c>
      <c r="AXQ12">
        <v>0.03983339814381326</v>
      </c>
      <c r="AXR12">
        <v>0.01592184194816254</v>
      </c>
      <c r="AXS12">
        <v>3.012645183492163</v>
      </c>
      <c r="AXT12">
        <v>8.589192509816404E-05</v>
      </c>
      <c r="AXU12">
        <v>-8.022441029056582</v>
      </c>
      <c r="AXV12">
        <v>-5.042003909629813</v>
      </c>
      <c r="AXW12">
        <v>0.003061650370580224</v>
      </c>
      <c r="AXX12">
        <v>-1.570638126023439</v>
      </c>
      <c r="AXY12">
        <v>1.439749341508756</v>
      </c>
      <c r="AXZ12">
        <v>0.0008631958538592966</v>
      </c>
      <c r="AYA12">
        <v>-3.15057163535132</v>
      </c>
      <c r="AYB12">
        <v>3.594615449706233</v>
      </c>
      <c r="AYC12">
        <v>112.2114104166552</v>
      </c>
      <c r="AYD12">
        <v>2.15486633109945</v>
      </c>
      <c r="AYE12">
        <v>5.16910007908061</v>
      </c>
      <c r="AYF12">
        <v>0.001620796652729425</v>
      </c>
      <c r="AYJ12">
        <v>3.806054883137848</v>
      </c>
      <c r="AYK12">
        <v>6.320117474930185</v>
      </c>
      <c r="AYL12">
        <v>1.889081317564648</v>
      </c>
      <c r="AYM12">
        <v>3.410951700452295</v>
      </c>
      <c r="AYN12">
        <v>2.760768256800724</v>
      </c>
      <c r="AYO12">
        <v>106.5907133784643</v>
      </c>
      <c r="AYP12">
        <v>4.07441403327427</v>
      </c>
      <c r="AYQ12">
        <v>7.079004835439746</v>
      </c>
      <c r="AYR12">
        <v>0.0001686037161802906</v>
      </c>
      <c r="AYS12">
        <v>6.369749727892652</v>
      </c>
      <c r="AYT12">
        <v>9.393927079351768</v>
      </c>
      <c r="AYU12">
        <v>0.00467635458862092</v>
      </c>
      <c r="AYV12">
        <v>-2.388993783125224</v>
      </c>
      <c r="AYW12">
        <v>3.939294579751759</v>
      </c>
      <c r="AYX12">
        <v>88.6200274116988</v>
      </c>
      <c r="AYY12">
        <v>-3.639422566008055</v>
      </c>
      <c r="AYZ12">
        <v>-0.6446440712115941</v>
      </c>
      <c r="AZA12">
        <v>0.000218112932724691</v>
      </c>
      <c r="AZB12">
        <v>0.391617726762815</v>
      </c>
      <c r="AZC12">
        <v>3.398354581078491</v>
      </c>
      <c r="AZD12">
        <v>0.0003630816485650968</v>
      </c>
      <c r="AZE12">
        <v>-2.350273935813568</v>
      </c>
      <c r="AZF12">
        <v>0.601052067494475</v>
      </c>
      <c r="AZG12">
        <v>0.01895326363174873</v>
      </c>
      <c r="AZH12">
        <v>2.069083249882223</v>
      </c>
      <c r="AZI12">
        <v>5.095579191024565</v>
      </c>
      <c r="AZJ12">
        <v>0.00561627917614761</v>
      </c>
      <c r="AZQ12">
        <v>-5.483415211411089</v>
      </c>
      <c r="AZR12">
        <v>-6.691716737420046</v>
      </c>
      <c r="AZS12">
        <v>141.6784138704746</v>
      </c>
      <c r="AZT12">
        <v>0.5490216903755276</v>
      </c>
      <c r="AZU12">
        <v>3.549093876346527</v>
      </c>
      <c r="AZV12">
        <v>4.168651527345206E-08</v>
      </c>
      <c r="AZW12">
        <v>-4.770142316077049</v>
      </c>
      <c r="AZX12">
        <v>-1.762587773250624</v>
      </c>
      <c r="AZY12">
        <v>0.0004565689385303668</v>
      </c>
      <c r="AZZ12">
        <v>-8.139194792721899</v>
      </c>
      <c r="BAA12">
        <v>-7.060247499744464</v>
      </c>
      <c r="BAB12">
        <v>29.52354802526981</v>
      </c>
      <c r="BAC12">
        <v>-1.484595445956413</v>
      </c>
      <c r="BAD12">
        <v>1.519999876379579</v>
      </c>
      <c r="BAE12">
        <v>0.0001689358989733213</v>
      </c>
      <c r="BAF12">
        <v>-8.893931621268159</v>
      </c>
      <c r="BAG12">
        <v>-6.112482579907023</v>
      </c>
      <c r="BAH12">
        <v>0.3821161721757311</v>
      </c>
      <c r="BAO12">
        <v>6.669143457354737</v>
      </c>
      <c r="BAP12">
        <v>9.676630210278017</v>
      </c>
      <c r="BAQ12">
        <v>0.0004484117546738591</v>
      </c>
      <c r="BAR12">
        <v>-1.49308256334729</v>
      </c>
      <c r="BAS12">
        <v>1.504017675143503</v>
      </c>
      <c r="BAT12">
        <v>6.726893448220755E-05</v>
      </c>
      <c r="BAU12">
        <v>-7.532568955346575</v>
      </c>
      <c r="BAV12">
        <v>-4.495650166334711</v>
      </c>
      <c r="BAW12">
        <v>0.01090397585682015</v>
      </c>
      <c r="BAX12">
        <v>-1.617232086260213</v>
      </c>
      <c r="BAY12">
        <v>1.321421567899324</v>
      </c>
      <c r="BAZ12">
        <v>0.03010699318382181</v>
      </c>
      <c r="BBA12">
        <v>0.5638229288916707</v>
      </c>
      <c r="BBB12">
        <v>3.525669692941672</v>
      </c>
      <c r="BBC12">
        <v>0.01164535530765008</v>
      </c>
      <c r="BBG12">
        <v>-2.235169098324418</v>
      </c>
      <c r="BBH12">
        <v>0.7715525338132339</v>
      </c>
      <c r="BBI12">
        <v>0.0003614427087513034</v>
      </c>
      <c r="BBJ12">
        <v>-0.1711079038896221</v>
      </c>
      <c r="BBK12">
        <v>2.824585584014706</v>
      </c>
      <c r="BBL12">
        <v>0.0001483683714413699</v>
      </c>
      <c r="BBM12">
        <v>2.166759977469421</v>
      </c>
      <c r="BBN12">
        <v>5.210130848349838</v>
      </c>
      <c r="BBO12">
        <v>0.01504825952740613</v>
      </c>
      <c r="BBP12">
        <v>6.191969862197568</v>
      </c>
      <c r="BBQ12">
        <v>9.197140660877706</v>
      </c>
      <c r="BBR12">
        <v>0.0002138972719241103</v>
      </c>
      <c r="BBS12">
        <v>-3.048875019520616</v>
      </c>
      <c r="BBT12">
        <v>-0.1343851913571292</v>
      </c>
      <c r="BBU12">
        <v>0.05849591590008014</v>
      </c>
      <c r="BBV12">
        <v>5.294203057976781</v>
      </c>
      <c r="BBW12">
        <v>8.306309328888268</v>
      </c>
      <c r="BBX12">
        <v>0.001172494363058568</v>
      </c>
      <c r="BBY12">
        <v>-1.546843635612272</v>
      </c>
      <c r="BBZ12">
        <v>1.426825991891221</v>
      </c>
      <c r="BCA12">
        <v>0.00554630812643894</v>
      </c>
      <c r="BCH12">
        <v>1.739230589287847</v>
      </c>
      <c r="BCI12">
        <v>4.736219333705811</v>
      </c>
      <c r="BCJ12">
        <v>7.254128144275813E-05</v>
      </c>
      <c r="BCK12">
        <v>8.891869663584169</v>
      </c>
      <c r="BCL12">
        <v>2.689832814146432</v>
      </c>
      <c r="BCM12">
        <v>677.4198574272798</v>
      </c>
      <c r="BCN12">
        <v>0.6577561113147039</v>
      </c>
      <c r="BCO12">
        <v>3.788198402640607</v>
      </c>
      <c r="BCP12">
        <v>0.1361215309308147</v>
      </c>
      <c r="BCQ12">
        <v>8.847860529551561</v>
      </c>
      <c r="BCR12">
        <v>11.83899586672509</v>
      </c>
      <c r="BCS12">
        <v>0.0006286579762160122</v>
      </c>
      <c r="BCT12">
        <v>4.934561372304881</v>
      </c>
      <c r="BCU12">
        <v>7.962074608464681</v>
      </c>
      <c r="BCV12">
        <v>0.006055825311879435</v>
      </c>
      <c r="BCW12">
        <v>3.068121815203174</v>
      </c>
      <c r="BCX12">
        <v>6.069946241053686</v>
      </c>
      <c r="BCY12">
        <v>2.662823747213832E-05</v>
      </c>
      <c r="BCZ12">
        <v>0.7296675207945778</v>
      </c>
      <c r="BDA12">
        <v>3.770938647016267</v>
      </c>
      <c r="BDB12">
        <v>0.01362644687685308</v>
      </c>
      <c r="BDC12">
        <v>-2.928321753006127</v>
      </c>
      <c r="BDD12">
        <v>0.07162987284266611</v>
      </c>
      <c r="BDE12">
        <v>1.872046803960192E-08</v>
      </c>
      <c r="BDF12">
        <v>-2.345306794593857</v>
      </c>
      <c r="BDG12">
        <v>0.6592206088773199</v>
      </c>
      <c r="BDH12">
        <v>0.0001639790575266265</v>
      </c>
      <c r="BDI12">
        <v>-3.997298201083853</v>
      </c>
      <c r="BDJ12">
        <v>-0.987543694824033</v>
      </c>
      <c r="BDK12">
        <v>0.0007612031389829917</v>
      </c>
      <c r="BDL12">
        <v>-1.190391542994335</v>
      </c>
      <c r="BDM12">
        <v>-7.936606031427987</v>
      </c>
      <c r="BDN12">
        <v>759.9095748364321</v>
      </c>
      <c r="BDO12">
        <v>-3.286255180170071</v>
      </c>
      <c r="BDP12">
        <v>-0.3598480767410455</v>
      </c>
      <c r="BDQ12">
        <v>0.04332731540564862</v>
      </c>
      <c r="BDR12">
        <v>-5.494180691868848</v>
      </c>
      <c r="BDS12">
        <v>-2.463470958241086</v>
      </c>
      <c r="BDT12">
        <v>0.007544701915904755</v>
      </c>
      <c r="BDU12">
        <v>-6.65002298827347</v>
      </c>
      <c r="BDV12">
        <v>-3.65862935791735</v>
      </c>
      <c r="BDW12">
        <v>0.0005925567875767713</v>
      </c>
      <c r="BDX12">
        <v>-3.371715949569376</v>
      </c>
      <c r="BDY12">
        <v>-0.3759838302059364</v>
      </c>
      <c r="BDZ12">
        <v>0.0001457184410233695</v>
      </c>
      <c r="BED12">
        <v>-6.134409529566036</v>
      </c>
      <c r="BEE12">
        <v>-3.066267136985218</v>
      </c>
      <c r="BEF12">
        <v>0.03714708533310656</v>
      </c>
      <c r="BEG12">
        <v>-7.641626166065809</v>
      </c>
      <c r="BEH12">
        <v>-4.627647226491341</v>
      </c>
      <c r="BEI12">
        <v>0.001563286013012983</v>
      </c>
      <c r="BEJ12">
        <v>-1.32161043461632</v>
      </c>
      <c r="BEK12">
        <v>1.660199028139561</v>
      </c>
      <c r="BEL12">
        <v>0.002647165161837349</v>
      </c>
      <c r="BEM12">
        <v>0.6043952944702919</v>
      </c>
      <c r="BEN12">
        <v>3.601213227086356</v>
      </c>
      <c r="BEO12">
        <v>8.100442268727463E-05</v>
      </c>
      <c r="BEP12">
        <v>1.550312771125637</v>
      </c>
      <c r="BEQ12">
        <v>4.559775235207986</v>
      </c>
      <c r="BER12">
        <v>0.0007163058120779707</v>
      </c>
      <c r="BES12">
        <v>-4.964113078980987</v>
      </c>
      <c r="BET12">
        <v>-1.961000388662963</v>
      </c>
      <c r="BEU12">
        <v>7.751072812739999E-05</v>
      </c>
      <c r="BEV12">
        <v>-5.271313393030169</v>
      </c>
      <c r="BEW12">
        <v>-0.3688484524878852</v>
      </c>
      <c r="BEX12">
        <v>28.95498279994043</v>
      </c>
      <c r="BEY12">
        <v>-3.038606985669217</v>
      </c>
      <c r="BEZ12">
        <v>0.03042334117988689</v>
      </c>
      <c r="BFA12">
        <v>0.03812148819915295</v>
      </c>
      <c r="BFB12">
        <v>2.166591818172825</v>
      </c>
      <c r="BFC12">
        <v>5.187858801643787</v>
      </c>
      <c r="BFD12">
        <v>0.003618276687633597</v>
      </c>
      <c r="BFE12">
        <v>8.067174270248207</v>
      </c>
      <c r="BFF12">
        <v>11.07246571953226</v>
      </c>
      <c r="BFG12">
        <v>0.0002239954842052083</v>
      </c>
      <c r="BFH12">
        <v>1.848234280595323</v>
      </c>
      <c r="BFI12">
        <v>4.842507612481184</v>
      </c>
      <c r="BFJ12">
        <v>0.0002623578215159523</v>
      </c>
      <c r="BFK12">
        <v>0.1807348296660117</v>
      </c>
      <c r="BFL12">
        <v>3.164527929439842</v>
      </c>
      <c r="BFM12">
        <v>0.002101308919528117</v>
      </c>
      <c r="BFN12">
        <v>0.4582415114550833</v>
      </c>
      <c r="BFO12">
        <v>3.487053173344968</v>
      </c>
      <c r="BFP12">
        <v>0.006640894886856126</v>
      </c>
      <c r="BFQ12">
        <v>-11.02135909008488</v>
      </c>
      <c r="BFR12">
        <v>-8.015000238456015</v>
      </c>
      <c r="BFS12">
        <v>0.0003234799523032467</v>
      </c>
      <c r="BFT12">
        <v>-8.749949198353601</v>
      </c>
      <c r="BFU12">
        <v>-5.748216814194327</v>
      </c>
      <c r="BFV12">
        <v>2.400923900242211E-05</v>
      </c>
      <c r="BFW12">
        <v>-2.452951876721215</v>
      </c>
      <c r="BFX12">
        <v>2.784878418345957</v>
      </c>
      <c r="BFY12">
        <v>40.06307543616339</v>
      </c>
      <c r="BFZ12">
        <v>-0.975778079634428</v>
      </c>
      <c r="BGA12">
        <v>2.027200470239238</v>
      </c>
      <c r="BGB12">
        <v>7.097407479931923E-05</v>
      </c>
      <c r="BGC12">
        <v>-2.661389743316027</v>
      </c>
      <c r="BGD12">
        <v>-4.246854952851627</v>
      </c>
      <c r="BGE12">
        <v>168.2119295028909</v>
      </c>
      <c r="BGF12">
        <v>-0.8112019157213922</v>
      </c>
      <c r="BGG12">
        <v>2.1798353502048</v>
      </c>
      <c r="BGH12">
        <v>0.0006426448166223738</v>
      </c>
      <c r="BGI12">
        <v>3.217151143075799</v>
      </c>
      <c r="BGJ12">
        <v>6.213784481306528</v>
      </c>
      <c r="BGK12">
        <v>9.067529174935113E-05</v>
      </c>
      <c r="BGL12">
        <v>-3.996218893697824</v>
      </c>
      <c r="BGM12">
        <v>-0.9893837796757547</v>
      </c>
      <c r="BGN12">
        <v>0.0003737502695574546</v>
      </c>
      <c r="BGO12">
        <v>-8.741517069031374</v>
      </c>
      <c r="BGP12">
        <v>-4.688560650230441</v>
      </c>
      <c r="BGQ12">
        <v>8.869737759152695</v>
      </c>
      <c r="BGR12">
        <v>-2.16598306767024</v>
      </c>
      <c r="BGS12">
        <v>0.8347207501548086</v>
      </c>
      <c r="BGT12">
        <v>3.962876246855165E-06</v>
      </c>
      <c r="BGU12">
        <v>-1.641567788067242</v>
      </c>
      <c r="BGV12">
        <v>1.330024449135181</v>
      </c>
      <c r="BGW12">
        <v>0.006456007897307076</v>
      </c>
      <c r="BHA12">
        <v>4.011952668706034</v>
      </c>
      <c r="BHB12">
        <v>7.299670713527144</v>
      </c>
      <c r="BHC12">
        <v>0.6622533865254595</v>
      </c>
      <c r="BHD12">
        <v>0.509045125450957</v>
      </c>
      <c r="BHE12">
        <v>3.643168487922974</v>
      </c>
      <c r="BHF12">
        <v>0.1439126108864006</v>
      </c>
      <c r="BHG12">
        <v>4.47560285071339</v>
      </c>
      <c r="BHH12">
        <v>7.506246195956008</v>
      </c>
      <c r="BHI12">
        <v>0.007512116861266246</v>
      </c>
      <c r="BHJ12">
        <v>6.317877734343624</v>
      </c>
      <c r="BHK12">
        <v>9.310924072699406</v>
      </c>
      <c r="BHL12">
        <v>0.0003868272820982303</v>
      </c>
      <c r="BHM12">
        <v>0.4131345228598275</v>
      </c>
      <c r="BHN12">
        <v>3.400189644007661</v>
      </c>
      <c r="BHO12">
        <v>0.001340559107978266</v>
      </c>
      <c r="BHP12">
        <v>-7.288526953556506</v>
      </c>
      <c r="BHQ12">
        <v>-4.290737558390918</v>
      </c>
      <c r="BHR12">
        <v>3.909418987142685E-05</v>
      </c>
      <c r="BHS12">
        <v>-3.938440941071865</v>
      </c>
      <c r="BHT12">
        <v>-0.9123806493184328</v>
      </c>
      <c r="BHU12">
        <v>0.005433110450192081</v>
      </c>
      <c r="BHV12">
        <v>5.565535642539461</v>
      </c>
      <c r="BHW12">
        <v>8.020295721958782</v>
      </c>
      <c r="BHX12">
        <v>2.378292567958607</v>
      </c>
      <c r="BHY12">
        <v>-3.546369305099241</v>
      </c>
      <c r="BHZ12">
        <v>-0.538109504923864</v>
      </c>
      <c r="BIA12">
        <v>0.000545794391497304</v>
      </c>
      <c r="BIB12">
        <v>4.556139197871538</v>
      </c>
      <c r="BIC12">
        <v>0.620753495290044</v>
      </c>
      <c r="BID12">
        <v>384.7965987485744</v>
      </c>
      <c r="BIE12">
        <v>1.637224802974555</v>
      </c>
      <c r="BIF12">
        <v>4.634891566739558</v>
      </c>
      <c r="BIG12">
        <v>4.355193062642523E-05</v>
      </c>
      <c r="BIH12">
        <v>-5.84137177412525</v>
      </c>
      <c r="BII12">
        <v>-2.890082252161481</v>
      </c>
      <c r="BIJ12">
        <v>0.01898168536414503</v>
      </c>
      <c r="BIK12">
        <v>5.116155369031283</v>
      </c>
      <c r="BIL12">
        <v>8.117662361247028</v>
      </c>
      <c r="BIM12">
        <v>1.81682043065313E-05</v>
      </c>
      <c r="BIN12">
        <v>-0.8735756212855481</v>
      </c>
      <c r="BIO12">
        <v>2.120027867083642</v>
      </c>
      <c r="BIP12">
        <v>0.000327322888344679</v>
      </c>
      <c r="BIQ12">
        <v>-0.6546758539406431</v>
      </c>
      <c r="BIR12">
        <v>2.327426704880537</v>
      </c>
      <c r="BIS12">
        <v>0.002562547205994503</v>
      </c>
      <c r="BIT12">
        <v>-2.376327269846241</v>
      </c>
      <c r="BIU12">
        <v>0.581275883166277</v>
      </c>
      <c r="BIV12">
        <v>0.01437994107583971</v>
      </c>
      <c r="BIZ12">
        <v>-4.730291234854405</v>
      </c>
      <c r="BJA12">
        <v>-1.727054548381631</v>
      </c>
      <c r="BJB12">
        <v>8.38091145842813E-05</v>
      </c>
      <c r="BJC12">
        <v>-1.850791567801548</v>
      </c>
      <c r="BJD12">
        <v>1.151318707490005</v>
      </c>
      <c r="BJE12">
        <v>3.562609444908838E-05</v>
      </c>
      <c r="BJF12">
        <v>-6.88292921037301</v>
      </c>
      <c r="BJG12">
        <v>-3.912526428955502</v>
      </c>
      <c r="BJH12">
        <v>0.007007962782558889</v>
      </c>
      <c r="BJI12">
        <v>-2.388377139298764</v>
      </c>
      <c r="BJJ12">
        <v>0.6610326167996255</v>
      </c>
      <c r="BJK12">
        <v>0.0195305919816187</v>
      </c>
      <c r="BJL12">
        <v>2.693987053730934</v>
      </c>
      <c r="BJM12">
        <v>5.704630385850175</v>
      </c>
      <c r="BJN12">
        <v>0.0009062441488036538</v>
      </c>
      <c r="BJO12">
        <v>2.523045688301496</v>
      </c>
      <c r="BJP12">
        <v>5.512036850418669</v>
      </c>
      <c r="BJQ12">
        <v>0.0009695560922429397</v>
      </c>
      <c r="BJR12">
        <v>-0.6692203696146548</v>
      </c>
      <c r="BJS12">
        <v>2.32283840536074</v>
      </c>
      <c r="BJT12">
        <v>0.000504504439131292</v>
      </c>
      <c r="BJU12">
        <v>-8.50965534413824</v>
      </c>
      <c r="BJV12">
        <v>-5.518768205403489</v>
      </c>
      <c r="BJW12">
        <v>0.0006643539235174559</v>
      </c>
      <c r="BJX12">
        <v>1.42754164439773</v>
      </c>
      <c r="BJY12">
        <v>4.429644621377179</v>
      </c>
      <c r="BJZ12">
        <v>3.538009740874514E-05</v>
      </c>
      <c r="BKD12">
        <v>-0.5049557359987945</v>
      </c>
      <c r="BKE12">
        <v>2.535463054939117</v>
      </c>
      <c r="BKF12">
        <v>0.01306942928706074</v>
      </c>
      <c r="BKG12">
        <v>2.358994356191653</v>
      </c>
      <c r="BKH12">
        <v>5.351367899029904</v>
      </c>
      <c r="BKI12">
        <v>0.0004653027907199993</v>
      </c>
      <c r="BKJ12">
        <v>-1.700371477052629</v>
      </c>
      <c r="BKK12">
        <v>1.276548771656322</v>
      </c>
      <c r="BKL12">
        <v>0.004261399357253752</v>
      </c>
      <c r="BKM12">
        <v>-0.9268724614577336</v>
      </c>
      <c r="BKN12">
        <v>2.173305917275846</v>
      </c>
      <c r="BKO12">
        <v>0.08028566052550899</v>
      </c>
      <c r="BKS12">
        <v>-4.223478170312703</v>
      </c>
      <c r="BKT12">
        <v>-1.274798835519821</v>
      </c>
      <c r="BKU12">
        <v>0.02107048541840936</v>
      </c>
      <c r="BKV12">
        <v>-1.618718464899577</v>
      </c>
      <c r="BKW12">
        <v>1.377165325379028</v>
      </c>
      <c r="BKX12">
        <v>0.0001355454597640341</v>
      </c>
      <c r="BKY12">
        <v>1.54497391057875</v>
      </c>
      <c r="BKZ12">
        <v>4.675472433834498</v>
      </c>
      <c r="BLA12">
        <v>0.1362389165754486</v>
      </c>
      <c r="BLB12">
        <v>6.711716710953711</v>
      </c>
      <c r="BLC12">
        <v>9.718477735424015</v>
      </c>
      <c r="BLD12">
        <v>0.0003656916151043983</v>
      </c>
      <c r="BLE12">
        <v>-4.851479030680753</v>
      </c>
      <c r="BLF12">
        <v>-1.849039953618891</v>
      </c>
      <c r="BLG12">
        <v>4.759277530963149E-05</v>
      </c>
      <c r="BLH12">
        <v>-2.539786086526985</v>
      </c>
      <c r="BLI12">
        <v>1.576547243688843</v>
      </c>
      <c r="BLJ12">
        <v>9.969600833206087</v>
      </c>
      <c r="BLK12">
        <v>3.667691828110009</v>
      </c>
      <c r="BLL12">
        <v>6.682708873834287</v>
      </c>
      <c r="BLM12">
        <v>0.001804093298280337</v>
      </c>
      <c r="BLN12">
        <v>1.745867687219078</v>
      </c>
      <c r="BLO12">
        <v>4.748054718631673</v>
      </c>
      <c r="BLP12">
        <v>3.826485119741505E-05</v>
      </c>
      <c r="BLQ12">
        <v>0.3790697454510394</v>
      </c>
      <c r="BLR12">
        <v>3.383318924896665</v>
      </c>
      <c r="BLS12">
        <v>0.0001444442076889891</v>
      </c>
      <c r="BLT12">
        <v>-7.590095240774406</v>
      </c>
      <c r="BLU12">
        <v>-4.584572824237715</v>
      </c>
      <c r="BLV12">
        <v>0.00024397667523778</v>
      </c>
      <c r="BLW12">
        <v>-2.642696186625407</v>
      </c>
      <c r="BLX12">
        <v>0.383527466865103</v>
      </c>
      <c r="BLY12">
        <v>0.005501440019122527</v>
      </c>
      <c r="BLZ12">
        <v>-4.478946355102135</v>
      </c>
      <c r="BMA12">
        <v>-1.480868767866618</v>
      </c>
      <c r="BMB12">
        <v>2.956536669639154E-05</v>
      </c>
      <c r="BMC12">
        <v>7.307549787460569</v>
      </c>
      <c r="BMD12">
        <v>10.30583503168174</v>
      </c>
      <c r="BME12">
        <v>2.352309904816058E-05</v>
      </c>
      <c r="BMF12">
        <v>-10.23282591688234</v>
      </c>
      <c r="BMG12">
        <v>-7.205687468847669</v>
      </c>
      <c r="BMH12">
        <v>0.005891962893846052</v>
      </c>
      <c r="BMI12">
        <v>4.623946632429208</v>
      </c>
      <c r="BMJ12">
        <v>7.629479646753555</v>
      </c>
      <c r="BMK12">
        <v>0.0002449139801074177</v>
      </c>
      <c r="BMO12">
        <v>1.430875647433448</v>
      </c>
      <c r="BMP12">
        <v>4.438460799245587</v>
      </c>
      <c r="BMQ12">
        <v>0.0004602762241056226</v>
      </c>
      <c r="BMR12">
        <v>-3.487265949391306</v>
      </c>
      <c r="BMS12">
        <v>-0.4447325398819868</v>
      </c>
      <c r="BMT12">
        <v>0.01447272739589976</v>
      </c>
      <c r="BMU12">
        <v>-4.447047267538606</v>
      </c>
      <c r="BMV12">
        <v>-1.321364159893891</v>
      </c>
      <c r="BMW12">
        <v>0.1263699483778649</v>
      </c>
      <c r="BMX12">
        <v>4.294434444948307</v>
      </c>
      <c r="BMY12">
        <v>7.367599790576158</v>
      </c>
      <c r="BMZ12">
        <v>0.0428253424067423</v>
      </c>
      <c r="BNA12">
        <v>-2.748578748909067</v>
      </c>
      <c r="BNB12">
        <v>-1.308746447710635</v>
      </c>
      <c r="BNC12">
        <v>19.47298598707026</v>
      </c>
      <c r="BND12">
        <v>-2.589343490561291</v>
      </c>
      <c r="BNE12">
        <v>0.3899930822904584</v>
      </c>
      <c r="BNF12">
        <v>0.003415817772088421</v>
      </c>
      <c r="BNG12">
        <v>-10.22704881654496</v>
      </c>
      <c r="BNH12">
        <v>-7.225140630334125</v>
      </c>
      <c r="BNI12">
        <v>2.912939692175295E-05</v>
      </c>
      <c r="BNJ12">
        <v>-8.057346883279966</v>
      </c>
      <c r="BNK12">
        <v>-5.128065220685455</v>
      </c>
      <c r="BNL12">
        <v>0.04000866596317337</v>
      </c>
      <c r="BNM12">
        <v>0.1688062175939217</v>
      </c>
      <c r="BNN12">
        <v>3.15561848380122</v>
      </c>
      <c r="BNO12">
        <v>0.001391330580697393</v>
      </c>
      <c r="BNP12">
        <v>1.91415501523552</v>
      </c>
      <c r="BNQ12">
        <v>4.917289362969378</v>
      </c>
      <c r="BNR12">
        <v>7.859308573392126E-05</v>
      </c>
      <c r="BNS12">
        <v>2.859834229284457</v>
      </c>
      <c r="BNT12">
        <v>5.936127112833478</v>
      </c>
      <c r="BNU12">
        <v>0.04656483264179702</v>
      </c>
      <c r="BNV12">
        <v>4.930946405824518</v>
      </c>
      <c r="BNW12">
        <v>7.952154981252716</v>
      </c>
      <c r="BNX12">
        <v>0.003598429373548243</v>
      </c>
      <c r="BNY12">
        <v>0.8387014215572225</v>
      </c>
      <c r="BNZ12">
        <v>3.899588309217866</v>
      </c>
      <c r="BOA12">
        <v>0.02965770471199915</v>
      </c>
      <c r="BOB12">
        <v>-4.147705590634219</v>
      </c>
      <c r="BOC12">
        <v>-3.764011975397231</v>
      </c>
      <c r="BOD12">
        <v>54.76047279161363</v>
      </c>
      <c r="BOE12">
        <v>3.821229973710297</v>
      </c>
      <c r="BOF12">
        <v>6.891157812872017</v>
      </c>
      <c r="BOG12">
        <v>0.03911922151861851</v>
      </c>
      <c r="BOH12">
        <v>0.7826717538061974</v>
      </c>
      <c r="BOI12">
        <v>3.826342738639762</v>
      </c>
      <c r="BOJ12">
        <v>0.01525723933066742</v>
      </c>
      <c r="BOK12">
        <v>-3.551422868327734</v>
      </c>
      <c r="BOL12">
        <v>-0.5604332488339566</v>
      </c>
      <c r="BOM12">
        <v>0.0006494956549353145</v>
      </c>
      <c r="BON12">
        <v>6.83560964517803</v>
      </c>
      <c r="BOO12">
        <v>9.836928304128746</v>
      </c>
      <c r="BOP12">
        <v>1.391089142642107E-05</v>
      </c>
      <c r="BOQ12">
        <v>-6.075453836544094</v>
      </c>
      <c r="BOR12">
        <v>-2.023046762995815</v>
      </c>
      <c r="BOS12">
        <v>8.860485187635623</v>
      </c>
      <c r="BOT12">
        <v>3.49985635130427</v>
      </c>
      <c r="BOU12">
        <v>6.547920155513552</v>
      </c>
      <c r="BOV12">
        <v>0.01848103420054574</v>
      </c>
      <c r="BOW12">
        <v>8.262376969813756</v>
      </c>
      <c r="BOX12">
        <v>11.27955421925954</v>
      </c>
      <c r="BOY12">
        <v>0.002360463188181806</v>
      </c>
      <c r="BOZ12">
        <v>-8.144893908166422</v>
      </c>
      <c r="BPA12">
        <v>-5.126984371893945</v>
      </c>
      <c r="BPB12">
        <v>0.00256601191596124</v>
      </c>
      <c r="BPC12">
        <v>-6.742477728088321</v>
      </c>
      <c r="BPD12">
        <v>-3.731487670168506</v>
      </c>
      <c r="BPE12">
        <v>0.0009662509846472243</v>
      </c>
      <c r="BPI12">
        <v>-5.593838308822733</v>
      </c>
      <c r="BPJ12">
        <v>-2.588109261016164</v>
      </c>
      <c r="BPK12">
        <v>0.0002625759101595857</v>
      </c>
      <c r="BPL12">
        <v>1.179558401404731</v>
      </c>
      <c r="BPM12">
        <v>4.19580123829083</v>
      </c>
      <c r="BPN12">
        <v>0.002110638000867392</v>
      </c>
      <c r="BPO12">
        <v>-10.43733052196553</v>
      </c>
      <c r="BPP12">
        <v>-7.438882657454952</v>
      </c>
      <c r="BPQ12">
        <v>1.927299662011205E-05</v>
      </c>
      <c r="BPR12">
        <v>4.08955948635904</v>
      </c>
      <c r="BPS12">
        <v>7.100011187499037</v>
      </c>
      <c r="BPT12">
        <v>0.0008739044537585806</v>
      </c>
      <c r="BPU12">
        <v>-3.19580042331506</v>
      </c>
      <c r="BPV12">
        <v>-0.2335287843427807</v>
      </c>
      <c r="BPW12">
        <v>0.01138743380670448</v>
      </c>
      <c r="BPX12">
        <v>0.9003646736432487</v>
      </c>
      <c r="BPY12">
        <v>3.902925739700834</v>
      </c>
      <c r="BPZ12">
        <v>5.247247481052061E-05</v>
      </c>
      <c r="BQA12">
        <v>-3.567188380787614</v>
      </c>
      <c r="BQB12">
        <v>1.87338406212717</v>
      </c>
      <c r="BQC12">
        <v>47.65115079292027</v>
      </c>
      <c r="BQD12">
        <v>-2.369385066463968</v>
      </c>
      <c r="BQE12">
        <v>0.6153437899271647</v>
      </c>
      <c r="BQF12">
        <v>0.001865662616981183</v>
      </c>
      <c r="BQG12">
        <v>6.035844560594556</v>
      </c>
      <c r="BQH12">
        <v>9.038646055225666</v>
      </c>
      <c r="BQI12">
        <v>6.27869773451108E-05</v>
      </c>
      <c r="BQJ12">
        <v>5.833330037456848</v>
      </c>
      <c r="BQK12">
        <v>8.644948368033232</v>
      </c>
      <c r="BQL12">
        <v>0.2839012269986277</v>
      </c>
      <c r="BQM12">
        <v>-5.212973955854966</v>
      </c>
      <c r="BQN12">
        <v>-2.227124256656957</v>
      </c>
      <c r="BQO12">
        <v>0.001601848102294662</v>
      </c>
      <c r="BQP12">
        <v>9.558188379620391</v>
      </c>
      <c r="BQQ12">
        <v>12.60210640907655</v>
      </c>
      <c r="BQR12">
        <v>0.01543034649049575</v>
      </c>
      <c r="BQS12">
        <v>-4.825648564461467</v>
      </c>
      <c r="BQT12">
        <v>-1.83404966066547</v>
      </c>
      <c r="BQU12">
        <v>0.0005646273394313209</v>
      </c>
      <c r="BQV12">
        <v>7.479690247751331</v>
      </c>
      <c r="BQW12">
        <v>10.48431442222902</v>
      </c>
      <c r="BQX12">
        <v>0.0001710639168005486</v>
      </c>
      <c r="BQY12">
        <v>-6.249080260450518</v>
      </c>
      <c r="BQZ12">
        <v>-3.261220182210618</v>
      </c>
      <c r="BRA12">
        <v>0.001179021602730738</v>
      </c>
      <c r="BRB12">
        <v>-4.756276389813416</v>
      </c>
      <c r="BRC12">
        <v>-3.033576407742508</v>
      </c>
      <c r="BRD12">
        <v>13.05196268641327</v>
      </c>
      <c r="BRE12">
        <v>-1.171959504238451</v>
      </c>
      <c r="BRF12">
        <v>-3.465239509284096</v>
      </c>
      <c r="BRG12">
        <v>224.1505056945282</v>
      </c>
      <c r="BRH12">
        <v>-6.645240554562562</v>
      </c>
      <c r="BRI12">
        <v>-3.761338445869695</v>
      </c>
      <c r="BRJ12">
        <v>0.1078297629277019</v>
      </c>
      <c r="BRK12">
        <v>-5.339034005376618</v>
      </c>
      <c r="BRL12">
        <v>-5.647155624521124</v>
      </c>
      <c r="BRM12">
        <v>87.54934917641016</v>
      </c>
      <c r="BRN12">
        <v>-4.277143221443067</v>
      </c>
      <c r="BRO12">
        <v>-1.30143670945923</v>
      </c>
      <c r="BRP12">
        <v>0.00472138847993153</v>
      </c>
      <c r="BRQ12">
        <v>-2.1873076799915</v>
      </c>
      <c r="BRR12">
        <v>0.4418096452731362</v>
      </c>
      <c r="BRS12">
        <v>1.10043166735086</v>
      </c>
      <c r="BRT12">
        <v>4.405495355507305</v>
      </c>
      <c r="BRU12">
        <v>7.415775420581388</v>
      </c>
      <c r="BRV12">
        <v>0.0008454379034191713</v>
      </c>
      <c r="BRW12">
        <v>6.662176721277611</v>
      </c>
      <c r="BRX12">
        <v>8.058693852157985</v>
      </c>
      <c r="BRY12">
        <v>20.56925849248085</v>
      </c>
      <c r="BRZ12">
        <v>-1.880687776420091</v>
      </c>
      <c r="BSA12">
        <v>1.12154608542865</v>
      </c>
      <c r="BSB12">
        <v>3.99211100741072E-05</v>
      </c>
      <c r="BSC12">
        <v>0.9965407049792407</v>
      </c>
      <c r="BSD12">
        <v>4.011396974592055</v>
      </c>
      <c r="BSE12">
        <v>0.001765669974469137</v>
      </c>
      <c r="BSF12">
        <v>-3.706956691545302</v>
      </c>
      <c r="BSG12">
        <v>-0.6803938483434624</v>
      </c>
      <c r="BSH12">
        <v>0.005644677111723966</v>
      </c>
      <c r="BSI12">
        <v>-8.003942693300242</v>
      </c>
      <c r="BSJ12">
        <v>-5.039427347772556</v>
      </c>
      <c r="BSK12">
        <v>0.01007328562415559</v>
      </c>
      <c r="BSL12">
        <v>7.865178978882887</v>
      </c>
      <c r="BSM12">
        <v>10.83119376015681</v>
      </c>
      <c r="BSN12">
        <v>0.009239960734874699</v>
      </c>
      <c r="BSO12">
        <v>1.217414047898681</v>
      </c>
      <c r="BSP12">
        <v>4.214462309185246</v>
      </c>
      <c r="BSQ12">
        <v>6.970209145915944E-05</v>
      </c>
      <c r="BSR12">
        <v>-1.522213756429488</v>
      </c>
      <c r="BSS12">
        <v>1.457618507706752</v>
      </c>
      <c r="BST12">
        <v>0.003253900558963408</v>
      </c>
      <c r="BSU12">
        <v>3.53378621593979</v>
      </c>
      <c r="BSV12">
        <v>6.539394354299382</v>
      </c>
      <c r="BSW12">
        <v>0.0002516097268826834</v>
      </c>
      <c r="BSX12">
        <v>1.398478716146498</v>
      </c>
      <c r="BSY12">
        <v>0.2451849378693773</v>
      </c>
      <c r="BSZ12">
        <v>137.9987936694035</v>
      </c>
      <c r="BTA12">
        <v>-2.662878919972246</v>
      </c>
      <c r="BTB12">
        <v>0.2640571758711128</v>
      </c>
      <c r="BTC12">
        <v>0.04270667272488708</v>
      </c>
      <c r="BTD12">
        <v>5.742861401045144</v>
      </c>
      <c r="BTE12">
        <v>8.740433775335143</v>
      </c>
      <c r="BTF12">
        <v>4.714693270286685E-05</v>
      </c>
      <c r="BTG12">
        <v>-3.689856010751091</v>
      </c>
      <c r="BTH12">
        <v>-0.7358853160259445</v>
      </c>
      <c r="BTI12">
        <v>0.01694957555268508</v>
      </c>
      <c r="BTJ12">
        <v>-1.246609226498466</v>
      </c>
      <c r="BTK12">
        <v>-5.898245394521368</v>
      </c>
      <c r="BTL12">
        <v>468.3802883823696</v>
      </c>
      <c r="BTM12">
        <v>-3.163045580172198</v>
      </c>
      <c r="BTN12">
        <v>-0.8763275473622998</v>
      </c>
      <c r="BTO12">
        <v>4.07016931774865</v>
      </c>
      <c r="BTP12">
        <v>0.6024576158457178</v>
      </c>
      <c r="BTQ12">
        <v>3.606629314470877</v>
      </c>
      <c r="BTR12">
        <v>0.0001392245553532267</v>
      </c>
      <c r="BTS12">
        <v>0.7748508990517627</v>
      </c>
      <c r="BTT12">
        <v>3.779555455672221</v>
      </c>
      <c r="BTU12">
        <v>0.0001770628239607608</v>
      </c>
      <c r="BTV12">
        <v>-2.728855688236927</v>
      </c>
      <c r="BTW12">
        <v>0.2802285341469713</v>
      </c>
      <c r="BTX12">
        <v>0.0006601847705609157</v>
      </c>
      <c r="BTY12">
        <v>7.103870813945258</v>
      </c>
      <c r="BTZ12">
        <v>10.09092737743378</v>
      </c>
      <c r="BUA12">
        <v>0.001340260389812651</v>
      </c>
      <c r="BUB12">
        <v>-4.655417726243966</v>
      </c>
      <c r="BUC12">
        <v>-1.653108256617549</v>
      </c>
      <c r="BUD12">
        <v>4.266919964274897E-05</v>
      </c>
      <c r="BUE12">
        <v>4.46598716662893</v>
      </c>
      <c r="BUF12">
        <v>-0.867728581092875</v>
      </c>
      <c r="BUG12">
        <v>555.6065453106112</v>
      </c>
      <c r="BUH12">
        <v>-1.614454413580603</v>
      </c>
      <c r="BUI12">
        <v>1.391472542225067</v>
      </c>
      <c r="BUJ12">
        <v>0.0002810304409789055</v>
      </c>
      <c r="BUK12">
        <v>-0.2065034179139333</v>
      </c>
      <c r="BUL12">
        <v>2.810136082958714</v>
      </c>
      <c r="BUM12">
        <v>0.002214983914326558</v>
      </c>
      <c r="BUN12">
        <v>-4.769278494980592</v>
      </c>
      <c r="BUO12">
        <v>-1.767138202578357</v>
      </c>
      <c r="BUP12">
        <v>3.664681253653833E-05</v>
      </c>
      <c r="BUQ12">
        <v>3.559109853797643</v>
      </c>
      <c r="BUR12">
        <v>5.722810871589246</v>
      </c>
      <c r="BUS12">
        <v>5.595167901142406</v>
      </c>
      <c r="BUW12">
        <v>3.813816777059932</v>
      </c>
      <c r="BUX12">
        <v>6.737230903812359</v>
      </c>
      <c r="BUY12">
        <v>0.0469231678487466</v>
      </c>
      <c r="BUZ12">
        <v>-2.599765355392767</v>
      </c>
      <c r="BVA12">
        <v>0.4064492029482987</v>
      </c>
      <c r="BVB12">
        <v>0.0003089658829960809</v>
      </c>
      <c r="BVC12">
        <v>-1.222221131477407</v>
      </c>
      <c r="BVD12">
        <v>1.740171697553349</v>
      </c>
      <c r="BVE12">
        <v>0.01131439446647988</v>
      </c>
      <c r="BVF12">
        <v>2.763974920110329</v>
      </c>
      <c r="BVG12">
        <v>3.744215148962781</v>
      </c>
      <c r="BVH12">
        <v>32.63543626516798</v>
      </c>
      <c r="BVI12">
        <v>-6.705615494585492</v>
      </c>
      <c r="BVJ12">
        <v>-3.709551306307112</v>
      </c>
      <c r="BVK12">
        <v>0.0001239249112643274</v>
      </c>
      <c r="BVL12">
        <v>-1.795781808445815</v>
      </c>
      <c r="BVM12">
        <v>1.238370380134203</v>
      </c>
      <c r="BVN12">
        <v>0.009330975878440898</v>
      </c>
      <c r="BVO12">
        <v>-0.4485770046439342</v>
      </c>
      <c r="BVP12">
        <v>2.590555317693817</v>
      </c>
      <c r="BVQ12">
        <v>0.01225070921236523</v>
      </c>
      <c r="BVR12">
        <v>3.039102971464174</v>
      </c>
      <c r="BVS12">
        <v>6.01613753673425</v>
      </c>
      <c r="BVT12">
        <v>0.004219289538674936</v>
      </c>
      <c r="BVU12">
        <v>-0.6672268523665581</v>
      </c>
      <c r="BVV12">
        <v>2.341813413957308</v>
      </c>
      <c r="BVW12">
        <v>0.0006538113216513746</v>
      </c>
      <c r="BVX12">
        <v>2.168950943890972</v>
      </c>
      <c r="BVY12">
        <v>5.165966474907933</v>
      </c>
      <c r="BVZ12">
        <v>7.125644088580396E-05</v>
      </c>
      <c r="BWA12">
        <v>6.418455404283416</v>
      </c>
      <c r="BWB12">
        <v>9.413656671738343</v>
      </c>
      <c r="BWC12">
        <v>0.0001842226723131861</v>
      </c>
      <c r="BWD12">
        <v>4.466491375111489</v>
      </c>
      <c r="BWE12">
        <v>7.457509767693312</v>
      </c>
      <c r="BWF12">
        <v>0.0006453541745140802</v>
      </c>
      <c r="BWG12">
        <v>-0.3860737734433586</v>
      </c>
      <c r="BWH12">
        <v>2.946405765225189</v>
      </c>
      <c r="BWI12">
        <v>0.8843411490660003</v>
      </c>
      <c r="BWJ12">
        <v>6.488302746687067</v>
      </c>
      <c r="BWK12">
        <v>4.910762527432087</v>
      </c>
      <c r="BWL12">
        <v>167.6309956711754</v>
      </c>
      <c r="BWM12">
        <v>-3.638731919192398</v>
      </c>
      <c r="BWN12">
        <v>-0.7191422781929329</v>
      </c>
      <c r="BWO12">
        <v>0.051726606676759</v>
      </c>
      <c r="BWP12">
        <v>0.1400731896028709</v>
      </c>
      <c r="BWQ12">
        <v>3.210826472924802</v>
      </c>
      <c r="BWR12">
        <v>0.04004821680666762</v>
      </c>
      <c r="BWS12">
        <v>-1.758158430011366</v>
      </c>
      <c r="BWT12">
        <v>1.254586877742192</v>
      </c>
      <c r="BWU12">
        <v>0.00129954295786315</v>
      </c>
      <c r="BWV12">
        <v>2.438293214596506</v>
      </c>
      <c r="BWW12">
        <v>5.532276738379799</v>
      </c>
      <c r="BWX12">
        <v>0.07066322194179757</v>
      </c>
      <c r="BWY12">
        <v>7.360170504932363</v>
      </c>
      <c r="BWZ12">
        <v>10.35212992192044</v>
      </c>
      <c r="BXA12">
        <v>0.0005172078013729419</v>
      </c>
      <c r="BXB12">
        <v>-2.314364877296629</v>
      </c>
      <c r="BXC12">
        <v>0.7202700880371887</v>
      </c>
      <c r="BXD12">
        <v>0.009596646589398345</v>
      </c>
      <c r="BXH12">
        <v>-3.748637076936279</v>
      </c>
      <c r="BXI12">
        <v>-0.7264179715579722</v>
      </c>
      <c r="BXJ12">
        <v>0.003949509150498394</v>
      </c>
      <c r="BXK12">
        <v>1.866100737602964</v>
      </c>
      <c r="BXL12">
        <v>4.861028137073292</v>
      </c>
      <c r="BXM12">
        <v>0.0002058502090690617</v>
      </c>
      <c r="BXN12">
        <v>-1.754027363979352</v>
      </c>
      <c r="BXO12">
        <v>1.197313121661499</v>
      </c>
      <c r="BXP12">
        <v>0.01894198670134569</v>
      </c>
      <c r="BXQ12">
        <v>-6.499335328312521</v>
      </c>
      <c r="BXR12">
        <v>-3.496855144968821</v>
      </c>
      <c r="BXS12">
        <v>4.921047534691917E-05</v>
      </c>
      <c r="BXT12">
        <v>2.96708547110951</v>
      </c>
      <c r="BXU12">
        <v>5.964805557074203</v>
      </c>
      <c r="BXV12">
        <v>4.15840640671401E-05</v>
      </c>
      <c r="BXW12">
        <v>-1.415937145755485</v>
      </c>
      <c r="BXX12">
        <v>1.585929826961948</v>
      </c>
      <c r="BXY12">
        <v>2.788469702108582E-05</v>
      </c>
      <c r="BYC12">
        <v>2.21665633766174</v>
      </c>
      <c r="BYD12">
        <v>5.214163680023084</v>
      </c>
      <c r="BYE12">
        <v>4.970673682838861E-05</v>
      </c>
      <c r="BYF12">
        <v>6.668803768328909</v>
      </c>
      <c r="BYG12">
        <v>9.666520314092509</v>
      </c>
      <c r="BYH12">
        <v>4.171330599785982E-05</v>
      </c>
      <c r="BYI12">
        <v>-6.956911702981969</v>
      </c>
      <c r="BYJ12">
        <v>-3.954359233572706</v>
      </c>
      <c r="BYK12">
        <v>5.212080068179237E-05</v>
      </c>
      <c r="BYL12">
        <v>4.655375587090022</v>
      </c>
      <c r="BYM12">
        <v>7.654031326995147</v>
      </c>
      <c r="BYN12">
        <v>1.445628162138638E-05</v>
      </c>
      <c r="BYO12">
        <v>-4.128376202507464</v>
      </c>
      <c r="BYP12">
        <v>-1.123514873590934</v>
      </c>
      <c r="BYQ12">
        <v>0.0001890601506774927</v>
      </c>
      <c r="BYR12">
        <v>1.840574774070249</v>
      </c>
      <c r="BYS12">
        <v>4.837562640890795</v>
      </c>
      <c r="BYT12">
        <v>7.258357032616975E-05</v>
      </c>
      <c r="BYU12">
        <v>-6.18484323295568</v>
      </c>
      <c r="BYV12">
        <v>-3.208080163975503</v>
      </c>
      <c r="BYW12">
        <v>0.004319639705759869</v>
      </c>
      <c r="BYX12">
        <v>-3.181911519628481</v>
      </c>
      <c r="BYY12">
        <v>-0.2594301784264328</v>
      </c>
      <c r="BYZ12">
        <v>0.04807313969466606</v>
      </c>
      <c r="BZA12">
        <v>2.654679429439963</v>
      </c>
      <c r="BZB12">
        <v>4.834783696314835</v>
      </c>
      <c r="BZC12">
        <v>5.377832105574335</v>
      </c>
      <c r="BZD12">
        <v>0.8270948097042644</v>
      </c>
      <c r="BZE12">
        <v>3.825043834236932</v>
      </c>
      <c r="BZF12">
        <v>3.365200294079321E-05</v>
      </c>
      <c r="BZG12">
        <v>2.964263538611468</v>
      </c>
      <c r="BZH12">
        <v>5.965640883590768</v>
      </c>
      <c r="BZI12">
        <v>1.517663353603262E-05</v>
      </c>
      <c r="BZJ12">
        <v>-1.97044714054284</v>
      </c>
      <c r="BZK12">
        <v>1.026522924054279</v>
      </c>
      <c r="BZL12">
        <v>7.344406836501502E-05</v>
      </c>
      <c r="BZM12">
        <v>-2.130683149526384</v>
      </c>
      <c r="BZN12">
        <v>0.8596117736259272</v>
      </c>
      <c r="BZO12">
        <v>0.0007535081329564543</v>
      </c>
      <c r="BZP12">
        <v>-6.22719379535295</v>
      </c>
      <c r="BZQ12">
        <v>-3.647624630281943</v>
      </c>
      <c r="BZR12">
        <v>1.414096695672716</v>
      </c>
      <c r="BZS12">
        <v>-4.521281320544644</v>
      </c>
      <c r="BZT12">
        <v>-1.529342285657404</v>
      </c>
      <c r="BZU12">
        <v>0.0005198332683930563</v>
      </c>
      <c r="BZV12">
        <v>7.098950746331081</v>
      </c>
      <c r="BZW12">
        <v>10.09485816956028</v>
      </c>
      <c r="BZX12">
        <v>0.0001339934769990173</v>
      </c>
      <c r="BZY12">
        <v>-7.998457768736221</v>
      </c>
      <c r="BZZ12">
        <v>-4.996514389593006</v>
      </c>
      <c r="CAA12">
        <v>3.021377995427374E-05</v>
      </c>
      <c r="CAB12">
        <v>1.355167026042508</v>
      </c>
      <c r="CAC12">
        <v>4.366656903297979</v>
      </c>
      <c r="CAD12">
        <v>0.001056138234766158</v>
      </c>
      <c r="CAE12">
        <v>-5.031462620620765</v>
      </c>
      <c r="CAF12">
        <v>-2.018565164309488</v>
      </c>
      <c r="CAG12">
        <v>0.001330755034410284</v>
      </c>
      <c r="CAH12">
        <v>-8.45011795993841</v>
      </c>
      <c r="CAI12">
        <v>-5.447923737298642</v>
      </c>
      <c r="CAJ12">
        <v>3.851690394297085E-05</v>
      </c>
      <c r="CAK12">
        <v>4.253728844874996</v>
      </c>
      <c r="CAL12">
        <v>5.237335018798003</v>
      </c>
      <c r="CAM12">
        <v>32.52675249473133</v>
      </c>
      <c r="CAQ12">
        <v>4.735643437822842</v>
      </c>
      <c r="CAR12">
        <v>7.739679400012259</v>
      </c>
      <c r="CAS12">
        <v>0.0001303119263551746</v>
      </c>
      <c r="CAT12">
        <v>1.408644049526945</v>
      </c>
      <c r="CAU12">
        <v>4.398473608210686</v>
      </c>
      <c r="CAV12">
        <v>0.0008275030125396173</v>
      </c>
      <c r="CAW12">
        <v>4.181677236995319</v>
      </c>
      <c r="CAX12">
        <v>7.191112304183854</v>
      </c>
      <c r="CAY12">
        <v>0.000712163942817297</v>
      </c>
      <c r="CAZ12">
        <v>-2.40676629361599</v>
      </c>
      <c r="CBA12">
        <v>0.6561929951044708</v>
      </c>
      <c r="CBB12">
        <v>0.03171097628949102</v>
      </c>
      <c r="CBC12">
        <v>-8.379712082671444</v>
      </c>
      <c r="CBD12">
        <v>-5.378449724679792</v>
      </c>
      <c r="CBE12">
        <v>1.274838159270085E-05</v>
      </c>
      <c r="CBF12">
        <v>-10.96340614975362</v>
      </c>
      <c r="CBG12">
        <v>-7.97137888855077</v>
      </c>
      <c r="CBH12">
        <v>0.0005085165114202207</v>
      </c>
      <c r="CBI12">
        <v>-2.626478011258283</v>
      </c>
      <c r="CBJ12">
        <v>0.3680123529188429</v>
      </c>
      <c r="CBK12">
        <v>0.0002428486952056014</v>
      </c>
      <c r="CBL12">
        <v>-0.2931874967374068</v>
      </c>
      <c r="CBM12">
        <v>2.709208736660386</v>
      </c>
      <c r="CBN12">
        <v>4.593547597357768E-05</v>
      </c>
      <c r="CBO12">
        <v>7.251117317990456</v>
      </c>
      <c r="CBP12">
        <v>10.23654664626453</v>
      </c>
      <c r="CBQ12">
        <v>0.001698435796358726</v>
      </c>
      <c r="CBR12">
        <v>-7.92665486167609</v>
      </c>
      <c r="CBS12">
        <v>-4.918979523003085</v>
      </c>
      <c r="CBT12">
        <v>0.0004712865899626181</v>
      </c>
      <c r="CBX12">
        <v>4.990862578450523</v>
      </c>
      <c r="CBY12">
        <v>7.988769213730684</v>
      </c>
      <c r="CBZ12">
        <v>3.505740680212204E-05</v>
      </c>
      <c r="CCA12">
        <v>5.869000620961432</v>
      </c>
      <c r="CCB12">
        <v>6.296815828056844</v>
      </c>
      <c r="CCC12">
        <v>52.92907687079695</v>
      </c>
      <c r="CCD12">
        <v>4.014973038383863</v>
      </c>
      <c r="CCE12">
        <v>7.036364299642987</v>
      </c>
      <c r="CCF12">
        <v>0.003660688466048812</v>
      </c>
      <c r="CCG12">
        <v>-3.12910028758251</v>
      </c>
      <c r="CCH12">
        <v>-0.1296563900015645</v>
      </c>
      <c r="CCI12">
        <v>2.473999203830722E-06</v>
      </c>
      <c r="CCJ12">
        <v>1.461874022281498</v>
      </c>
      <c r="CCK12">
        <v>4.385437493227704</v>
      </c>
      <c r="CCL12">
        <v>0.04674034379033284</v>
      </c>
      <c r="CCM12">
        <v>-2.798088720601978</v>
      </c>
      <c r="CCN12">
        <v>0.219056014735804</v>
      </c>
      <c r="CCO12">
        <v>0.002351535598420679</v>
      </c>
      <c r="CCP12">
        <v>0.2947990914688231</v>
      </c>
      <c r="CCQ12">
        <v>0.133831002723396</v>
      </c>
      <c r="CCR12">
        <v>79.93375406453534</v>
      </c>
      <c r="CCS12">
        <v>-9.885846935226466</v>
      </c>
      <c r="CCT12">
        <v>-6.794019772816005</v>
      </c>
      <c r="CCU12">
        <v>0.06745782205085674</v>
      </c>
      <c r="CCV12">
        <v>3.473757150191197</v>
      </c>
      <c r="CCW12">
        <v>6.462465093525955</v>
      </c>
      <c r="CCX12">
        <v>0.001020084349848274</v>
      </c>
      <c r="CCY12">
        <v>-3.213783133497836</v>
      </c>
      <c r="CCZ12">
        <v>-1.598047429773513</v>
      </c>
      <c r="CDA12">
        <v>15.32950113554878</v>
      </c>
      <c r="CDB12">
        <v>5.958215115035066</v>
      </c>
      <c r="CDC12">
        <v>8.97860497141901</v>
      </c>
      <c r="CDD12">
        <v>0.003325969946862886</v>
      </c>
      <c r="CDE12">
        <v>0.9584917567192491</v>
      </c>
      <c r="CDF12">
        <v>3.947894657232552</v>
      </c>
      <c r="CDG12">
        <v>0.0008983881402476801</v>
      </c>
      <c r="CDH12">
        <v>4.902423066107983</v>
      </c>
      <c r="CDI12">
        <v>7.891850249857126</v>
      </c>
      <c r="CDJ12">
        <v>0.0008942755477950753</v>
      </c>
      <c r="CDK12">
        <v>5.662774367448145</v>
      </c>
      <c r="CDL12">
        <v>8.424866750417763</v>
      </c>
      <c r="CDM12">
        <v>0.4528002739286001</v>
      </c>
      <c r="CDQ12">
        <v>1.147600960703214</v>
      </c>
      <c r="CDR12">
        <v>4.144727645120792</v>
      </c>
      <c r="CDS12">
        <v>6.604753948953753E-05</v>
      </c>
      <c r="CDT12">
        <v>-3.648095586315459</v>
      </c>
      <c r="CDU12">
        <v>-0.8810669736725594</v>
      </c>
      <c r="CDV12">
        <v>0.4342053386167363</v>
      </c>
      <c r="CDW12">
        <v>-0.5978491451431014</v>
      </c>
      <c r="CDX12">
        <v>2.468938924224692</v>
      </c>
      <c r="CDY12">
        <v>0.03568516967901718</v>
      </c>
      <c r="CEC12">
        <v>6.598546271132302</v>
      </c>
      <c r="CED12">
        <v>0.8774710339662919</v>
      </c>
      <c r="CEE12">
        <v>608.4572263384815</v>
      </c>
      <c r="CEF12">
        <v>0.8670664897093012</v>
      </c>
      <c r="CEG12">
        <v>3.86842213543418</v>
      </c>
      <c r="CEH12">
        <v>1.470220265106423E-05</v>
      </c>
      <c r="CEI12">
        <v>-8.462966240358032</v>
      </c>
      <c r="CEJ12">
        <v>-6.676664283802754</v>
      </c>
      <c r="CEK12">
        <v>11.78450352529238</v>
      </c>
      <c r="CEL12">
        <v>4.034290687211777</v>
      </c>
      <c r="CEM12">
        <v>7.054765559623773</v>
      </c>
      <c r="CEN12">
        <v>0.003353763202300146</v>
      </c>
      <c r="CEO12">
        <v>-4.405380914183858</v>
      </c>
      <c r="CEP12">
        <v>-1.40417049805216</v>
      </c>
      <c r="CEQ12">
        <v>1.17208576950051E-05</v>
      </c>
      <c r="CER12">
        <v>-1.917345999943236</v>
      </c>
      <c r="CES12">
        <v>1.075645427488063</v>
      </c>
      <c r="CET12">
        <v>0.0003929607156059626</v>
      </c>
      <c r="CEU12">
        <v>-5.457856709419674</v>
      </c>
      <c r="CEV12">
        <v>-2.399447817671297</v>
      </c>
      <c r="CEW12">
        <v>0.02729278908218851</v>
      </c>
      <c r="CEX12">
        <v>2.296135108925086</v>
      </c>
      <c r="CEY12">
        <v>5.284782713166464</v>
      </c>
      <c r="CEZ12">
        <v>0.001031015115683174</v>
      </c>
      <c r="CFA12">
        <v>4.953460378500848</v>
      </c>
      <c r="CFB12">
        <v>7.957590871053313</v>
      </c>
      <c r="CFC12">
        <v>0.0001364877498077216</v>
      </c>
      <c r="CFD12">
        <v>-6.120714429664679</v>
      </c>
      <c r="CFE12">
        <v>-3.119723357097307</v>
      </c>
      <c r="CFF12">
        <v>7.857798670379817E-06</v>
      </c>
      <c r="CFG12">
        <v>7.426041409634425</v>
      </c>
      <c r="CFH12">
        <v>9.036423362575</v>
      </c>
      <c r="CFI12">
        <v>15.44830653370599</v>
      </c>
      <c r="CFM12">
        <v>0.8217540857929402</v>
      </c>
      <c r="CFN12">
        <v>3.7263224889515</v>
      </c>
      <c r="CFO12">
        <v>0.07285751740565694</v>
      </c>
      <c r="CFS12">
        <v>-5.570587480014531</v>
      </c>
      <c r="CFT12">
        <v>-2.377835563407761</v>
      </c>
      <c r="CFU12">
        <v>0.2972264108446642</v>
      </c>
      <c r="CFV12">
        <v>-5.988935762241892</v>
      </c>
      <c r="CFW12">
        <v>-2.994929633728403</v>
      </c>
      <c r="CFX12">
        <v>0.0002874119631744856</v>
      </c>
      <c r="CFY12">
        <v>2.188547009275636</v>
      </c>
      <c r="CFZ12">
        <v>5.195561821205309</v>
      </c>
      <c r="CGA12">
        <v>0.0003936606912694753</v>
      </c>
      <c r="CGB12">
        <v>-3.29706449174034</v>
      </c>
      <c r="CGC12">
        <v>-0.3075259372970228</v>
      </c>
      <c r="CGD12">
        <v>0.0008755347450835291</v>
      </c>
      <c r="CGE12">
        <v>4.283858604987264</v>
      </c>
      <c r="CGF12">
        <v>7.281340693850658</v>
      </c>
      <c r="CGG12">
        <v>5.071901193476685E-05</v>
      </c>
      <c r="CGH12">
        <v>-9.118584867683543</v>
      </c>
      <c r="CGI12">
        <v>-6.144696085276649</v>
      </c>
      <c r="CGJ12">
        <v>0.00545436547355603</v>
      </c>
      <c r="CGK12">
        <v>4.408752737668692</v>
      </c>
      <c r="CGL12">
        <v>7.412277705608219</v>
      </c>
      <c r="CGM12">
        <v>9.940319179751145E-05</v>
      </c>
      <c r="CGN12">
        <v>-4.085085454701614</v>
      </c>
      <c r="CGO12">
        <v>-1.082555949269327</v>
      </c>
      <c r="CGP12">
        <v>5.118718185572518E-05</v>
      </c>
      <c r="CGQ12">
        <v>3.14892796373341</v>
      </c>
      <c r="CGR12">
        <v>6.055020468212929</v>
      </c>
      <c r="CGS12">
        <v>0.07054894171943368</v>
      </c>
      <c r="CGT12">
        <v>0.1331881507338647</v>
      </c>
      <c r="CGU12">
        <v>3.129292892193815</v>
      </c>
      <c r="CGV12">
        <v>0.0001213843127506192</v>
      </c>
      <c r="CGW12">
        <v>-4.250560385908406</v>
      </c>
      <c r="CGX12">
        <v>-1.259316414254496</v>
      </c>
      <c r="CGY12">
        <v>0.0006133442591803638</v>
      </c>
      <c r="CGZ12">
        <v>-4.580092286031094</v>
      </c>
      <c r="CHA12">
        <v>-1.585401024487691</v>
      </c>
      <c r="CHB12">
        <v>0.0002254616320043459</v>
      </c>
      <c r="CHC12">
        <v>-3.903014243677756</v>
      </c>
      <c r="CHD12">
        <v>-0.9128851104669602</v>
      </c>
      <c r="CHE12">
        <v>0.0007794720893616509</v>
      </c>
      <c r="CHF12">
        <v>-2.66960328959561</v>
      </c>
      <c r="CHG12">
        <v>0.3238166842680431</v>
      </c>
      <c r="CHH12">
        <v>0.0003463739516400659</v>
      </c>
      <c r="CHI12">
        <v>-2.878981794051492</v>
      </c>
      <c r="CHJ12">
        <v>0.1277930510893779</v>
      </c>
      <c r="CHK12">
        <v>0.0003671882134620879</v>
      </c>
      <c r="CHL12">
        <v>3.705766647850293</v>
      </c>
      <c r="CHM12">
        <v>6.707363856629099</v>
      </c>
      <c r="CHN12">
        <v>2.040860706476198E-05</v>
      </c>
      <c r="CHR12">
        <v>-0.4619370439234926</v>
      </c>
      <c r="CHS12">
        <v>2.518430153312812</v>
      </c>
      <c r="CHT12">
        <v>0.003083575554865392</v>
      </c>
      <c r="CHU12">
        <v>3.748075632528066</v>
      </c>
      <c r="CHV12">
        <v>6.752718172847771</v>
      </c>
      <c r="CHW12">
        <v>0.0001724254449606938</v>
      </c>
      <c r="CHX12">
        <v>-8.263603874901333</v>
      </c>
      <c r="CHY12">
        <v>-5.254898702038764</v>
      </c>
      <c r="CHZ12">
        <v>0.0006062402765377393</v>
      </c>
      <c r="CID12">
        <v>2.39138486370096</v>
      </c>
      <c r="CIE12">
        <v>5.385422766824109</v>
      </c>
      <c r="CIF12">
        <v>0.0002843727933516312</v>
      </c>
      <c r="CIG12">
        <v>-12.03741366827488</v>
      </c>
      <c r="CIH12">
        <v>-9.046674381442102</v>
      </c>
      <c r="CII12">
        <v>0.0006860864669250621</v>
      </c>
      <c r="CIJ12">
        <v>-1.45539097652824</v>
      </c>
      <c r="CIK12">
        <v>1.582930201337334</v>
      </c>
      <c r="CIL12">
        <v>0.01174810138403973</v>
      </c>
      <c r="CIM12">
        <v>-2.147587248604306</v>
      </c>
      <c r="CIN12">
        <v>-3.758702914482443</v>
      </c>
      <c r="CIO12">
        <v>170.0991014728542</v>
      </c>
      <c r="CIP12">
        <v>2.1766895016627</v>
      </c>
      <c r="CIQ12">
        <v>5.220643683001453</v>
      </c>
      <c r="CIR12">
        <v>0.01545576045727967</v>
      </c>
      <c r="CIS12">
        <v>-0.001717204081385537</v>
      </c>
      <c r="CIT12">
        <v>2.981540650210934</v>
      </c>
      <c r="CIU12">
        <v>0.00224239554317761</v>
      </c>
      <c r="CIY12">
        <v>-4.284562570926651</v>
      </c>
      <c r="CIZ12">
        <v>-1.314504556442317</v>
      </c>
      <c r="CJA12">
        <v>0.007172179972963013</v>
      </c>
      <c r="CJB12">
        <v>-2.082183442999446</v>
      </c>
      <c r="CJC12">
        <v>0.9278818839188093</v>
      </c>
      <c r="CJD12">
        <v>0.000810486447770881</v>
      </c>
      <c r="CJE12">
        <v>5.769651018364625</v>
      </c>
      <c r="CJF12">
        <v>1.315059902065775</v>
      </c>
      <c r="CJG12">
        <v>444.5674296896139</v>
      </c>
      <c r="CJH12">
        <v>-4.340915772209206</v>
      </c>
      <c r="CJI12">
        <v>-1.331517482911254</v>
      </c>
      <c r="CJJ12">
        <v>0.000706622733823901</v>
      </c>
      <c r="CJK12">
        <v>-1.564281551549659</v>
      </c>
      <c r="CJL12">
        <v>1.454251797501555</v>
      </c>
      <c r="CJM12">
        <v>0.002747880216433164</v>
      </c>
      <c r="CJN12">
        <v>-7.11581301853546</v>
      </c>
      <c r="CJO12">
        <v>-4.111706360412801</v>
      </c>
      <c r="CJP12">
        <v>0.0001349171274912515</v>
      </c>
      <c r="CJQ12">
        <v>2.106193979139062</v>
      </c>
      <c r="CJR12">
        <v>5.121964247196792</v>
      </c>
      <c r="CJS12">
        <v>0.00198961083690118</v>
      </c>
      <c r="CJT12">
        <v>-5.119554611379249</v>
      </c>
      <c r="CJU12">
        <v>-2.177878063817216</v>
      </c>
      <c r="CJV12">
        <v>0.02721300083426976</v>
      </c>
      <c r="CJW12">
        <v>-5.360876782434106</v>
      </c>
      <c r="CJX12">
        <v>-2.244059488478387</v>
      </c>
      <c r="CJY12">
        <v>0.1091702413370958</v>
      </c>
      <c r="CJZ12">
        <v>-3.243836868007948</v>
      </c>
      <c r="CKA12">
        <v>-0.2704378654119957</v>
      </c>
      <c r="CKB12">
        <v>0.005660904503121148</v>
      </c>
      <c r="CKC12">
        <v>-3.452104711774323</v>
      </c>
      <c r="CKD12">
        <v>-1.454866338102505</v>
      </c>
      <c r="CKE12">
        <v>8.04424703389072</v>
      </c>
      <c r="CKF12">
        <v>0.1737004184060877</v>
      </c>
      <c r="CKG12">
        <v>3.137776160620969</v>
      </c>
      <c r="CKH12">
        <v>0.01032441837929352</v>
      </c>
      <c r="CKI12">
        <v>-6.155254626389882</v>
      </c>
      <c r="CKJ12">
        <v>-3.118259558835298</v>
      </c>
      <c r="CKK12">
        <v>0.0109490801869455</v>
      </c>
      <c r="CKL12">
        <v>0.8450719934555275</v>
      </c>
      <c r="CKM12">
        <v>3.840492932375119</v>
      </c>
      <c r="CKN12">
        <v>0.0001677424030248874</v>
      </c>
      <c r="CKR12">
        <v>-3.630878287361074</v>
      </c>
      <c r="CKS12">
        <v>-0.6318475108688006</v>
      </c>
      <c r="CKT12">
        <v>7.515153663438008E-06</v>
      </c>
      <c r="CKU12">
        <v>4.250929377227963</v>
      </c>
      <c r="CKV12">
        <v>7.236636082463803</v>
      </c>
      <c r="CKW12">
        <v>0.001634386201721328</v>
      </c>
      <c r="CLA12">
        <v>-3.079542173320128</v>
      </c>
      <c r="CLB12">
        <v>-0.2203243854184282</v>
      </c>
      <c r="CLC12">
        <v>0.1585570499463268</v>
      </c>
      <c r="CLD12">
        <v>-1.638221306320768</v>
      </c>
      <c r="CLE12">
        <v>0.3466463046870043</v>
      </c>
      <c r="CLF12">
        <v>8.24395013744854</v>
      </c>
      <c r="CLG12">
        <v>3.710545240235319</v>
      </c>
      <c r="CLH12">
        <v>6.699316596099145</v>
      </c>
      <c r="CLI12">
        <v>0.001008659593094713</v>
      </c>
      <c r="CLJ12">
        <v>-10.07619353588547</v>
      </c>
      <c r="CLK12">
        <v>-7.071696074671941</v>
      </c>
      <c r="CLL12">
        <v>0.0001618172589372869</v>
      </c>
      <c r="CLM12">
        <v>-9.212455209754834</v>
      </c>
      <c r="CLN12">
        <v>-6.206924096070768</v>
      </c>
      <c r="CLO12">
        <v>0.0002447457486885073</v>
      </c>
      <c r="CLP12">
        <v>5.416397477571982</v>
      </c>
      <c r="CLQ12">
        <v>4.94734299662054</v>
      </c>
      <c r="CLR12">
        <v>96.27471193447424</v>
      </c>
      <c r="CLS12">
        <v>-2.3843195951567</v>
      </c>
      <c r="CLT12">
        <v>0.6086418513912641</v>
      </c>
      <c r="CLU12">
        <v>0.0003963298775773769</v>
      </c>
      <c r="CLV12">
        <v>2.976895022835953</v>
      </c>
      <c r="CLW12">
        <v>5.80433605350603</v>
      </c>
      <c r="CLX12">
        <v>0.2382127831696424</v>
      </c>
      <c r="CLY12">
        <v>5.421864205861833</v>
      </c>
      <c r="CLZ12">
        <v>8.419357815757062</v>
      </c>
      <c r="CMA12">
        <v>5.025593085835388E-05</v>
      </c>
      <c r="CMB12">
        <v>-2.363566559043793</v>
      </c>
      <c r="CMC12">
        <v>2.138638522425548</v>
      </c>
      <c r="CMD12">
        <v>18.05296085433849</v>
      </c>
      <c r="CME12">
        <v>-1.557067250568248</v>
      </c>
      <c r="CMF12">
        <v>1.488621857166525</v>
      </c>
      <c r="CMG12">
        <v>0.01669995652479753</v>
      </c>
      <c r="CMH12">
        <v>-5.288248447015533</v>
      </c>
      <c r="CMI12">
        <v>-4.560004077875737</v>
      </c>
      <c r="CMJ12">
        <v>41.28698917076034</v>
      </c>
      <c r="CMN12">
        <v>7.918830861042585</v>
      </c>
      <c r="CMO12">
        <v>10.94585652363891</v>
      </c>
      <c r="CMP12">
        <v>0.005843091510165311</v>
      </c>
      <c r="CMQ12">
        <v>1.066032481371682</v>
      </c>
      <c r="CMR12">
        <v>4.068626153069238</v>
      </c>
      <c r="CMS12">
        <v>5.381706299763705E-05</v>
      </c>
      <c r="CMT12">
        <v>-4.730872305526711</v>
      </c>
      <c r="CMU12">
        <v>-1.728864853093538</v>
      </c>
      <c r="CMV12">
        <v>3.223892217163243E-05</v>
      </c>
      <c r="CMW12">
        <v>1.930040976180394</v>
      </c>
      <c r="CMX12">
        <v>4.959801979914383</v>
      </c>
      <c r="CMY12">
        <v>0.007085738746035973</v>
      </c>
      <c r="CMZ12">
        <v>3.297699572067904</v>
      </c>
      <c r="CNA12">
        <v>6.299329507647498</v>
      </c>
      <c r="CNB12">
        <v>2.125351994900302E-05</v>
      </c>
      <c r="CNF12">
        <v>-0.05369871826124628</v>
      </c>
      <c r="CNG12">
        <v>2.944610094392361</v>
      </c>
      <c r="CNH12">
        <v>2.28809171248031E-05</v>
      </c>
      <c r="CNI12">
        <v>-7.870057675419411</v>
      </c>
      <c r="CNJ12">
        <v>-4.861946458651446</v>
      </c>
      <c r="CNK12">
        <v>0.0005263346996553184</v>
      </c>
      <c r="CNL12">
        <v>-9.705649438986594</v>
      </c>
      <c r="CNM12">
        <v>-6.694276204340524</v>
      </c>
      <c r="CNN12">
        <v>0.001034803730516614</v>
      </c>
      <c r="CNO12">
        <v>-0.9778577526229224</v>
      </c>
      <c r="CNP12">
        <v>2.054398847653741</v>
      </c>
      <c r="CNQ12">
        <v>0.008323906091267723</v>
      </c>
      <c r="CNU12">
        <v>3.916138129511123</v>
      </c>
      <c r="CNV12">
        <v>2.73748817304806</v>
      </c>
      <c r="CNW12">
        <v>139.6889236691901</v>
      </c>
      <c r="CNX12">
        <v>-2.130479484264126</v>
      </c>
      <c r="CNY12">
        <v>0.8662882856235687</v>
      </c>
      <c r="CNZ12">
        <v>8.357849199112387E-05</v>
      </c>
      <c r="COA12">
        <v>-3.147397012440059</v>
      </c>
      <c r="COB12">
        <v>-0.1111793144365537</v>
      </c>
      <c r="COC12">
        <v>0.01049377318938468</v>
      </c>
      <c r="COD12">
        <v>1.347175460371181</v>
      </c>
      <c r="COE12">
        <v>4.379043248237354</v>
      </c>
      <c r="COF12">
        <v>0.008124447227866914</v>
      </c>
      <c r="COJ12">
        <v>-9.217287121942601</v>
      </c>
      <c r="COK12">
        <v>-6.201149255701778</v>
      </c>
      <c r="COL12">
        <v>0.002083445814453479</v>
      </c>
      <c r="COM12">
        <v>-11.8444313237475</v>
      </c>
      <c r="CON12">
        <v>-8.853622124255399</v>
      </c>
      <c r="COO12">
        <v>0.0006757665118084129</v>
      </c>
      <c r="COP12">
        <v>-3.100527000483713</v>
      </c>
      <c r="COQ12">
        <v>-0.1279094368300382</v>
      </c>
      <c r="COR12">
        <v>0.005998382562084363</v>
      </c>
      <c r="COS12">
        <v>6.058867249968603</v>
      </c>
      <c r="COT12">
        <v>5.657534381488051</v>
      </c>
      <c r="COU12">
        <v>92.55252225764914</v>
      </c>
      <c r="COY12">
        <v>5.735137476195648</v>
      </c>
      <c r="COZ12">
        <v>5.837895303215986</v>
      </c>
      <c r="CPA12">
        <v>67.15209767113531</v>
      </c>
      <c r="CPB12">
        <v>2.001121091723936</v>
      </c>
      <c r="CPC12">
        <v>7.476664392891722</v>
      </c>
      <c r="CPD12">
        <v>49.02651708765359</v>
      </c>
      <c r="CPE12">
        <v>-6.527567794321939</v>
      </c>
      <c r="CPF12">
        <v>-3.516031682662305</v>
      </c>
      <c r="CPG12">
        <v>0.001064654977788425</v>
      </c>
      <c r="CPH12">
        <v>-0.7247984916333974</v>
      </c>
      <c r="CPI12">
        <v>-2.818655751521377</v>
      </c>
      <c r="CPJ12">
        <v>207.5790542729078</v>
      </c>
      <c r="CPK12">
        <v>-6.43949474470901</v>
      </c>
      <c r="CPL12">
        <v>-3.4318370037577</v>
      </c>
      <c r="CPM12">
        <v>0.0004691279718189205</v>
      </c>
      <c r="CPN12">
        <v>1.276064281818908</v>
      </c>
      <c r="CPO12">
        <v>-4.220527537755316</v>
      </c>
      <c r="CPP12">
        <v>577.536580387645</v>
      </c>
      <c r="CPQ12">
        <v>1.51177598316859</v>
      </c>
      <c r="CPR12">
        <v>4.500264208023629</v>
      </c>
      <c r="CPS12">
        <v>0.001060167735905164</v>
      </c>
      <c r="CPT12">
        <v>-2.775666303968633</v>
      </c>
      <c r="CPU12">
        <v>0.2450379091948933</v>
      </c>
      <c r="CPV12">
        <v>0.003429315541765712</v>
      </c>
      <c r="CPZ12">
        <v>-5.485990275063204</v>
      </c>
      <c r="CQA12">
        <v>-2.565118132405792</v>
      </c>
      <c r="CQB12">
        <v>0.0500897424610308</v>
      </c>
      <c r="CQC12">
        <v>-2.104186605770224</v>
      </c>
      <c r="CQD12">
        <v>0.8805199164852404</v>
      </c>
      <c r="CQE12">
        <v>0.001871123692180764</v>
      </c>
      <c r="CQF12">
        <v>-4.929985669901784</v>
      </c>
      <c r="CQG12">
        <v>-1.932023059797491</v>
      </c>
      <c r="CQH12">
        <v>3.3207660697043E-05</v>
      </c>
      <c r="CQI12">
        <v>4.284439973826313</v>
      </c>
      <c r="CQJ12">
        <v>7.272178900700848</v>
      </c>
      <c r="CQK12">
        <v>0.001202671313503888</v>
      </c>
      <c r="CQL12">
        <v>6.472105040046332</v>
      </c>
      <c r="CQM12">
        <v>9.501193910588119</v>
      </c>
      <c r="CQN12">
        <v>0.006769299115175107</v>
      </c>
      <c r="CQO12">
        <v>-3.120783309589445</v>
      </c>
      <c r="CQP12">
        <v>-0.134712807783949</v>
      </c>
      <c r="CQQ12">
        <v>0.00155224735960561</v>
      </c>
      <c r="CQR12">
        <v>2.043175599500371</v>
      </c>
      <c r="CQS12">
        <v>5.101667836629693</v>
      </c>
      <c r="CQT12">
        <v>0.02737073443514201</v>
      </c>
      <c r="CQX12">
        <v>1.59328803844892</v>
      </c>
      <c r="CQY12">
        <v>-0.5386371713029792</v>
      </c>
      <c r="CQZ12">
        <v>210.6932508678966</v>
      </c>
      <c r="CRD12">
        <v>-9.207154091208436</v>
      </c>
      <c r="CRE12">
        <v>-6.213785217667884</v>
      </c>
      <c r="CRF12">
        <v>0.0003517747049696099</v>
      </c>
      <c r="CRG12">
        <v>-2.267916880223119</v>
      </c>
      <c r="CRH12">
        <v>0.7545925685035844</v>
      </c>
      <c r="CRI12">
        <v>0.004053402255840657</v>
      </c>
      <c r="CRM12">
        <v>-5.040873565962713</v>
      </c>
      <c r="CRN12">
        <v>-2.141217938700413</v>
      </c>
      <c r="CRO12">
        <v>0.08055194512098053</v>
      </c>
      <c r="CRS12">
        <v>-1.200462133669764</v>
      </c>
      <c r="CRT12">
        <v>1.790388780865413</v>
      </c>
      <c r="CRU12">
        <v>0.0006696461187410291</v>
      </c>
      <c r="CRV12">
        <v>6.212058548732087</v>
      </c>
      <c r="CRW12">
        <v>9.125418296374894</v>
      </c>
      <c r="CRX12">
        <v>0.06005226662814465</v>
      </c>
      <c r="CRY12">
        <v>-4.603406484757857</v>
      </c>
      <c r="CRZ12">
        <v>-1.62084338455231</v>
      </c>
      <c r="CSA12">
        <v>0.002432363795534534</v>
      </c>
      <c r="CSB12">
        <v>-4.192905359741961</v>
      </c>
      <c r="CSC12">
        <v>-1.232843369246851</v>
      </c>
      <c r="CSD12">
        <v>0.01276035682570148</v>
      </c>
      <c r="CSE12">
        <v>-5.095844620344185</v>
      </c>
      <c r="CSF12">
        <v>-2.058961320586784</v>
      </c>
      <c r="CSG12">
        <v>0.01088302240795445</v>
      </c>
      <c r="CSH12">
        <v>-2.500378770870019</v>
      </c>
      <c r="CSI12">
        <v>0.4981910398956561</v>
      </c>
      <c r="CSJ12">
        <v>1.636352996783626E-05</v>
      </c>
      <c r="CSK12">
        <v>-6.584414237224644</v>
      </c>
      <c r="CSL12">
        <v>-3.579541130879559</v>
      </c>
      <c r="CSM12">
        <v>0.0001899773236040337</v>
      </c>
      <c r="CSN12">
        <v>3.301312715177524</v>
      </c>
      <c r="CSO12">
        <v>6.28997270941707</v>
      </c>
      <c r="CSP12">
        <v>0.001028765845177043</v>
      </c>
      <c r="CSQ12">
        <v>2.134317308609682</v>
      </c>
      <c r="CSR12">
        <v>5.126561556011982</v>
      </c>
      <c r="CSS12">
        <v>0.0004812135868538568</v>
      </c>
      <c r="CST12">
        <v>-8.562480324560267</v>
      </c>
      <c r="CSU12">
        <v>-5.561231040792048</v>
      </c>
      <c r="CSV12">
        <v>1.248567946828772E-05</v>
      </c>
      <c r="CSW12">
        <v>5.624211732586859</v>
      </c>
      <c r="CSX12">
        <v>8.523285232092661</v>
      </c>
      <c r="CSY12">
        <v>0.08148926801604341</v>
      </c>
      <c r="CSZ12">
        <v>-6.533188584045289</v>
      </c>
      <c r="CTA12">
        <v>-3.540799220897076</v>
      </c>
      <c r="CTB12">
        <v>0.0004633743463181159</v>
      </c>
      <c r="CTI12">
        <v>5.479633772269943</v>
      </c>
      <c r="CTJ12">
        <v>8.479006193690354</v>
      </c>
      <c r="CTK12">
        <v>3.150838988465497E-06</v>
      </c>
      <c r="CTL12">
        <v>4.735414109168363</v>
      </c>
      <c r="CTM12">
        <v>7.697245318575368</v>
      </c>
      <c r="CTN12">
        <v>0.01165485260265485</v>
      </c>
      <c r="CTO12">
        <v>0.7663623526255147</v>
      </c>
      <c r="CTP12">
        <v>3.750780169354661</v>
      </c>
      <c r="CTQ12">
        <v>0.001942435483891811</v>
      </c>
      <c r="CTR12">
        <v>-2.43793818873296</v>
      </c>
      <c r="CTS12">
        <v>0.5728337550335361</v>
      </c>
      <c r="CTT12">
        <v>0.0009282781800684422</v>
      </c>
      <c r="CTU12">
        <v>0.03873658915384426</v>
      </c>
      <c r="CTV12">
        <v>5.177017094566168</v>
      </c>
      <c r="CTW12">
        <v>36.57794815861109</v>
      </c>
      <c r="CTX12">
        <v>0.4792398622852977</v>
      </c>
      <c r="CTY12">
        <v>3.482684394072665</v>
      </c>
      <c r="CTZ12">
        <v>9.491839387347991E-05</v>
      </c>
      <c r="CUA12">
        <v>-0.1409064259269117</v>
      </c>
      <c r="CUB12">
        <v>2.864284222752274</v>
      </c>
      <c r="CUC12">
        <v>0.0002155426696858603</v>
      </c>
      <c r="CUD12">
        <v>1.096935965505644</v>
      </c>
      <c r="CUE12">
        <v>4.095029318288909</v>
      </c>
      <c r="CUF12">
        <v>2.908242887264802E-05</v>
      </c>
      <c r="CUG12">
        <v>6.693088240855727</v>
      </c>
      <c r="CUH12">
        <v>9.66645765478285</v>
      </c>
      <c r="CUI12">
        <v>0.005673504916679399</v>
      </c>
      <c r="CUJ12">
        <v>-3.450659042403855</v>
      </c>
      <c r="CUK12">
        <v>-0.4493857554629388</v>
      </c>
      <c r="CUL12">
        <v>1.297007707126225E-05</v>
      </c>
      <c r="CUM12">
        <v>1.653255085679672</v>
      </c>
      <c r="CUN12">
        <v>4.658069079597153</v>
      </c>
      <c r="CUO12">
        <v>0.0001853962995003651</v>
      </c>
      <c r="CUP12">
        <v>2.985122285191041</v>
      </c>
      <c r="CUQ12">
        <v>5.924552260975591</v>
      </c>
      <c r="CUR12">
        <v>0.02934982266768191</v>
      </c>
      <c r="CUS12">
        <v>-1.947468390875692</v>
      </c>
      <c r="CUT12">
        <v>1.055162284652617</v>
      </c>
      <c r="CUU12">
        <v>5.536362988194045E-05</v>
      </c>
      <c r="CUV12">
        <v>6.711339002555011</v>
      </c>
      <c r="CUW12">
        <v>9.71259611303168</v>
      </c>
      <c r="CUX12">
        <v>1.26426140043985E-05</v>
      </c>
      <c r="CUY12">
        <v>2.128246564259119</v>
      </c>
      <c r="CUZ12">
        <v>5.120637623024145</v>
      </c>
      <c r="CVA12">
        <v>0.0004631678937383848</v>
      </c>
      <c r="CVB12">
        <v>-10.34723814884293</v>
      </c>
      <c r="CVC12">
        <v>-7.471063815676493</v>
      </c>
      <c r="CVD12">
        <v>0.1226623661342205</v>
      </c>
      <c r="CVE12">
        <v>-2.626613408801607</v>
      </c>
      <c r="CVF12">
        <v>0.4028486836820888</v>
      </c>
      <c r="CVG12">
        <v>0.006944119148142809</v>
      </c>
      <c r="CVH12">
        <v>-6.008857949621037</v>
      </c>
      <c r="CVI12">
        <v>-3.017818957749113</v>
      </c>
      <c r="CVJ12">
        <v>0.0006423973333715194</v>
      </c>
      <c r="CVK12">
        <v>-7.049893138811901</v>
      </c>
      <c r="CVL12">
        <v>-4.056986586551998</v>
      </c>
      <c r="CVM12">
        <v>0.0004025360067318743</v>
      </c>
      <c r="CVN12">
        <v>5.587900782083462</v>
      </c>
      <c r="CVO12">
        <v>8.594978025008041</v>
      </c>
      <c r="CVP12">
        <v>0.0004006989393080165</v>
      </c>
      <c r="CVQ12">
        <v>8.027763487305615</v>
      </c>
      <c r="CVR12">
        <v>11.02983271200512</v>
      </c>
      <c r="CVS12">
        <v>3.425352685641667E-05</v>
      </c>
      <c r="CVT12">
        <v>-4.449781615235224</v>
      </c>
      <c r="CVU12">
        <v>-1.435583394659441</v>
      </c>
      <c r="CVV12">
        <v>0.00161271574014868</v>
      </c>
      <c r="CVW12">
        <v>1.353608417044003</v>
      </c>
      <c r="CVX12">
        <v>4.290804752340666</v>
      </c>
      <c r="CVY12">
        <v>0.03155440240135385</v>
      </c>
      <c r="CVZ12">
        <v>-9.709253669674348</v>
      </c>
      <c r="CWA12">
        <v>-6.56896212019767</v>
      </c>
      <c r="CWB12">
        <v>0.1574537508365373</v>
      </c>
      <c r="CWC12">
        <v>1.442879786786103</v>
      </c>
      <c r="CWD12">
        <v>4.444411362747614</v>
      </c>
      <c r="CWE12">
        <v>1.876579940703465E-05</v>
      </c>
      <c r="CWI12">
        <v>-6.391196049750282</v>
      </c>
      <c r="CWJ12">
        <v>-3.422125263155488</v>
      </c>
      <c r="CWK12">
        <v>0.007652929934918164</v>
      </c>
      <c r="CWL12">
        <v>-9.489310018563843</v>
      </c>
      <c r="CWM12">
        <v>-6.498904316279408</v>
      </c>
      <c r="CWN12">
        <v>0.0007364043892391616</v>
      </c>
      <c r="CWO12">
        <v>-3.851014723013686</v>
      </c>
      <c r="CWP12">
        <v>-0.5104358221908214</v>
      </c>
      <c r="CWQ12">
        <v>0.927951901485685</v>
      </c>
      <c r="CWR12">
        <v>0.7928307965347441</v>
      </c>
      <c r="CWS12">
        <v>3.808944421043225</v>
      </c>
      <c r="CWT12">
        <v>0.002077191158402378</v>
      </c>
      <c r="CWU12">
        <v>-8.147100641955763</v>
      </c>
      <c r="CWV12">
        <v>-5.142755514189872</v>
      </c>
      <c r="CWW12">
        <v>0.0001510410824153368</v>
      </c>
      <c r="CWX12">
        <v>-6.225041054070692</v>
      </c>
      <c r="CWY12">
        <v>-3.270844761353986</v>
      </c>
      <c r="CWZ12">
        <v>0.01678383680714974</v>
      </c>
      <c r="CXA12">
        <v>-3.372038500438084</v>
      </c>
      <c r="CXB12">
        <v>-0.2793427411751418</v>
      </c>
      <c r="CXC12">
        <v>0.06874003028266612</v>
      </c>
      <c r="CXD12">
        <v>-6.390486177626618</v>
      </c>
      <c r="CXE12">
        <v>-3.374026572195746</v>
      </c>
      <c r="CXF12">
        <v>0.002167348887520014</v>
      </c>
      <c r="CXG12">
        <v>1.473232419922978</v>
      </c>
      <c r="CXH12">
        <v>4.47023021362742</v>
      </c>
      <c r="CXI12">
        <v>7.210594112874347E-05</v>
      </c>
      <c r="CXJ12">
        <v>1.118396252733665</v>
      </c>
      <c r="CXK12">
        <v>3.830664384261531</v>
      </c>
      <c r="CXL12">
        <v>0.6623170250757221</v>
      </c>
      <c r="CXM12">
        <v>1.012224661597666</v>
      </c>
      <c r="CXN12">
        <v>3.999363256005531</v>
      </c>
      <c r="CXO12">
        <v>0.001323326030443303</v>
      </c>
      <c r="CXP12">
        <v>-0.08543832009118613</v>
      </c>
      <c r="CXQ12">
        <v>2.931660669824033</v>
      </c>
      <c r="CXR12">
        <v>0.002339003648966079</v>
      </c>
      <c r="CXS12">
        <v>-2.923928599389099</v>
      </c>
      <c r="CXT12">
        <v>0.2046640290954513</v>
      </c>
      <c r="CXU12">
        <v>0.1322885128045258</v>
      </c>
      <c r="CXV12">
        <v>-5.038989736098236</v>
      </c>
      <c r="CXW12">
        <v>-2.042262265977512</v>
      </c>
      <c r="CXX12">
        <v>8.567561448605436E-05</v>
      </c>
      <c r="CXY12">
        <v>1.802962368293875</v>
      </c>
      <c r="CXZ12">
        <v>4.798105575452114</v>
      </c>
      <c r="CYA12">
        <v>0.0001887074936622034</v>
      </c>
      <c r="CYB12">
        <v>-1.828161082394817</v>
      </c>
      <c r="CYC12">
        <v>1.263170255318826</v>
      </c>
      <c r="CYD12">
        <v>0.06673130598850692</v>
      </c>
      <c r="CYE12">
        <v>0.9403424252584123</v>
      </c>
      <c r="CYF12">
        <v>3.951807161663471</v>
      </c>
      <c r="CYG12">
        <v>0.001051521446699854</v>
      </c>
      <c r="CYH12">
        <v>-7.668343142172773</v>
      </c>
      <c r="CYI12">
        <v>-4.724144600711789</v>
      </c>
      <c r="CYJ12">
        <v>0.02491042220065165</v>
      </c>
      <c r="CYK12">
        <v>-2.508218437713297</v>
      </c>
      <c r="CYL12">
        <v>0.5019647653531052</v>
      </c>
      <c r="CYM12">
        <v>0.0008295809975325554</v>
      </c>
      <c r="CYN12">
        <v>2.081650285568734</v>
      </c>
      <c r="CYO12">
        <v>-1.800466100520424</v>
      </c>
      <c r="CYP12">
        <v>378.9082076134151</v>
      </c>
      <c r="CYQ12">
        <v>-4.995219759289947</v>
      </c>
      <c r="CYR12">
        <v>-2.016464190668897</v>
      </c>
      <c r="CYS12">
        <v>0.003610606916919226</v>
      </c>
      <c r="CYT12">
        <v>-5.659270947899999</v>
      </c>
      <c r="CYU12">
        <v>-2.673957692202133</v>
      </c>
      <c r="CYV12">
        <v>0.001725603665570206</v>
      </c>
      <c r="CYW12">
        <v>-4.510665494335249</v>
      </c>
      <c r="CYX12">
        <v>-1.491369265468593</v>
      </c>
      <c r="CYY12">
        <v>0.002978755587794962</v>
      </c>
      <c r="CYZ12">
        <v>-3.261748129953259</v>
      </c>
      <c r="CZA12">
        <v>-7.030705747330385</v>
      </c>
      <c r="CZB12">
        <v>366.5502978067825</v>
      </c>
      <c r="CZC12">
        <v>-1.561764891433993</v>
      </c>
      <c r="CZD12">
        <v>1.436026616038866</v>
      </c>
      <c r="CZE12">
        <v>3.901951393949538E-05</v>
      </c>
      <c r="CZF12">
        <v>-8.815719523176179</v>
      </c>
      <c r="CZG12">
        <v>-5.807903373151025</v>
      </c>
      <c r="CZH12">
        <v>0.0004887376097257344</v>
      </c>
      <c r="CZI12">
        <v>1.147834973142905</v>
      </c>
      <c r="CZJ12">
        <v>4.150446734779146</v>
      </c>
      <c r="CZK12">
        <v>5.457039075628942E-05</v>
      </c>
      <c r="CZL12">
        <v>-10.750525408718</v>
      </c>
      <c r="CZM12">
        <v>-7.726014734893722</v>
      </c>
      <c r="CZN12">
        <v>0.004806185050559591</v>
      </c>
      <c r="CZO12">
        <v>-7.761860955749206</v>
      </c>
      <c r="CZP12">
        <v>-4.734240830837558</v>
      </c>
      <c r="CZQ12">
        <v>0.006102970401080652</v>
      </c>
      <c r="CZR12">
        <v>3.802841584349406</v>
      </c>
      <c r="CZS12">
        <v>6.868494671206788</v>
      </c>
      <c r="CZT12">
        <v>0.03448262251122394</v>
      </c>
      <c r="CZX12">
        <v>1.097704953266913</v>
      </c>
      <c r="CZY12">
        <v>4.109765932957905</v>
      </c>
      <c r="CZZ12">
        <v>0.001163737848852228</v>
      </c>
      <c r="DAA12">
        <v>1.457640329136664</v>
      </c>
      <c r="DAB12">
        <v>4.455342688885387</v>
      </c>
      <c r="DAC12">
        <v>4.223320579431772E-05</v>
      </c>
      <c r="DAG12">
        <v>-9.405561976913749</v>
      </c>
      <c r="DAH12">
        <v>-6.408246750123383</v>
      </c>
      <c r="DAI12">
        <v>5.766405749736694E-05</v>
      </c>
      <c r="DAJ12">
        <v>0.1236127751571137</v>
      </c>
      <c r="DAK12">
        <v>3.138821436779107</v>
      </c>
      <c r="DAL12">
        <v>0.00185042710665839</v>
      </c>
      <c r="DAM12">
        <v>-5.018178816777973</v>
      </c>
      <c r="DAN12">
        <v>-2.087064418770551</v>
      </c>
      <c r="DAO12">
        <v>0.03796180929503878</v>
      </c>
      <c r="DAP12">
        <v>0.2201309506342044</v>
      </c>
      <c r="DAQ12">
        <v>-5.864476485867865</v>
      </c>
      <c r="DAR12">
        <v>660.2407382027894</v>
      </c>
      <c r="DAV12">
        <v>5.719677048078485</v>
      </c>
      <c r="DAW12">
        <v>8.725327775838764</v>
      </c>
      <c r="DAX12">
        <v>0.0002554457937662893</v>
      </c>
      <c r="DBB12">
        <v>-9.329350353971067</v>
      </c>
      <c r="DBC12">
        <v>-6.337220745998456</v>
      </c>
      <c r="DBD12">
        <v>0.0004955445653182836</v>
      </c>
      <c r="DBE12">
        <v>4.89200269141838</v>
      </c>
      <c r="DBF12">
        <v>6.546209320124339</v>
      </c>
      <c r="DBG12">
        <v>14.48927838575185</v>
      </c>
      <c r="DBH12">
        <v>5.017890362085217</v>
      </c>
      <c r="DBI12">
        <v>8.028382116634095</v>
      </c>
      <c r="DBJ12">
        <v>0.0008806153081111555</v>
      </c>
      <c r="DBK12">
        <v>3.687515142023672</v>
      </c>
      <c r="DBL12">
        <v>6.669511472023242</v>
      </c>
      <c r="DBM12">
        <v>0.00259305706787507</v>
      </c>
      <c r="DBN12">
        <v>-7.163008646250304</v>
      </c>
      <c r="DBO12">
        <v>-4.155068010458172</v>
      </c>
      <c r="DBP12">
        <v>0.0005044295742662318</v>
      </c>
      <c r="DBQ12">
        <v>0.03104467702140001</v>
      </c>
      <c r="DBR12">
        <v>3.11230769795416</v>
      </c>
      <c r="DBS12">
        <v>0.05282942856894531</v>
      </c>
      <c r="DBT12">
        <v>-7.730997449876461</v>
      </c>
      <c r="DBU12">
        <v>-4.727522840825498</v>
      </c>
      <c r="DBV12">
        <v>9.658326445628286E-05</v>
      </c>
      <c r="DBW12">
        <v>4.529375338062914</v>
      </c>
      <c r="DBX12">
        <v>7.549715645909922</v>
      </c>
      <c r="DBY12">
        <v>0.003309824986488557</v>
      </c>
      <c r="DBZ12">
        <v>-3.953109919688603</v>
      </c>
      <c r="DCA12">
        <v>-0.9615714587512283</v>
      </c>
      <c r="DCB12">
        <v>0.0005727811464666046</v>
      </c>
      <c r="DCC12">
        <v>1.033517228364653</v>
      </c>
      <c r="DCD12">
        <v>4.033902869556994</v>
      </c>
      <c r="DCE12">
        <v>1.189753033841997E-06</v>
      </c>
      <c r="DCF12">
        <v>-2.830982308517631</v>
      </c>
      <c r="DCG12">
        <v>-5.55049941046281</v>
      </c>
      <c r="DCH12">
        <v>261.703007035547</v>
      </c>
      <c r="DCI12">
        <v>-1.481874859230649</v>
      </c>
      <c r="DCJ12">
        <v>1.601095045469231</v>
      </c>
      <c r="DCK12">
        <v>0.05507204068725702</v>
      </c>
      <c r="DCL12">
        <v>0.898140301006111</v>
      </c>
      <c r="DCM12">
        <v>3.893700274561472</v>
      </c>
      <c r="DCN12">
        <v>0.0001577106786327278</v>
      </c>
      <c r="DCO12">
        <v>-3.818106459625977</v>
      </c>
      <c r="DCP12">
        <v>-0.797905984074281</v>
      </c>
      <c r="DCQ12">
        <v>0.003264473700117277</v>
      </c>
      <c r="DCR12">
        <v>-8.214107389152186</v>
      </c>
      <c r="DCS12">
        <v>-5.377824743897225</v>
      </c>
      <c r="DCT12">
        <v>0.214426977957703</v>
      </c>
      <c r="DCU12">
        <v>-1.173837114796667</v>
      </c>
      <c r="DCV12">
        <v>1.832928996753189</v>
      </c>
      <c r="DCW12">
        <v>0.0003662421240406934</v>
      </c>
      <c r="DCX12">
        <v>-1.606934970125239</v>
      </c>
      <c r="DCY12">
        <v>1.408488027623654</v>
      </c>
      <c r="DCZ12">
        <v>0.00190295087649895</v>
      </c>
      <c r="DDA12">
        <v>1.676992233783566</v>
      </c>
      <c r="DDB12">
        <v>4.664736789004205</v>
      </c>
      <c r="DDC12">
        <v>0.001201567413919826</v>
      </c>
      <c r="DDD12">
        <v>-3.961597803436656</v>
      </c>
      <c r="DDE12">
        <v>-0.9640333154643872</v>
      </c>
      <c r="DDF12">
        <v>4.745375069778159E-05</v>
      </c>
      <c r="DDG12">
        <v>-4.593896051740721</v>
      </c>
      <c r="DDH12">
        <v>-1.590017800717173</v>
      </c>
      <c r="DDI12">
        <v>0.0001203266480131811</v>
      </c>
      <c r="DDJ12">
        <v>-4.406664016979216</v>
      </c>
      <c r="DDK12">
        <v>-1.406300588687359</v>
      </c>
      <c r="DDL12">
        <v>1.056640986577961E-06</v>
      </c>
      <c r="DDM12">
        <v>-7.611158099842483</v>
      </c>
      <c r="DDN12">
        <v>-4.632876952254059</v>
      </c>
      <c r="DDO12">
        <v>0.003773668400606529</v>
      </c>
      <c r="DDP12">
        <v>-9.473276576160107</v>
      </c>
      <c r="DDQ12">
        <v>-6.476173083211581</v>
      </c>
      <c r="DDR12">
        <v>6.711802479392613E-05</v>
      </c>
      <c r="DDS12">
        <v>-2.092738985248792</v>
      </c>
      <c r="DDT12">
        <v>0.838932321005682</v>
      </c>
      <c r="DDU12">
        <v>0.03735048311175916</v>
      </c>
      <c r="DDV12">
        <v>0.7110509266425524</v>
      </c>
      <c r="DDW12">
        <v>3.735119974271834</v>
      </c>
      <c r="DDX12">
        <v>0.004634552430244725</v>
      </c>
      <c r="DDY12">
        <v>-4.716721430084039</v>
      </c>
      <c r="DDZ12">
        <v>-1.747612134217603</v>
      </c>
      <c r="DEA12">
        <v>0.007633884814938987</v>
      </c>
      <c r="DEB12">
        <v>-1.957844864145024</v>
      </c>
      <c r="DEC12">
        <v>1.046198256453352</v>
      </c>
      <c r="DED12">
        <v>0.0001307745933840966</v>
      </c>
      <c r="DEE12">
        <v>-9.180371499196145</v>
      </c>
      <c r="DEF12">
        <v>-6.179889552053398</v>
      </c>
      <c r="DEG12">
        <v>1.858184387216552E-06</v>
      </c>
      <c r="DEH12">
        <v>-0.9832096957294003</v>
      </c>
      <c r="DEI12">
        <v>2.3099534847206</v>
      </c>
      <c r="DEJ12">
        <v>0.6875572029724767</v>
      </c>
      <c r="DEK12">
        <v>-8.044269512075411</v>
      </c>
      <c r="DEL12">
        <v>-5.048621663585704</v>
      </c>
      <c r="DEM12">
        <v>0.0001515297821483729</v>
      </c>
      <c r="DEN12">
        <v>-0.8428401807250985</v>
      </c>
      <c r="DEO12">
        <v>1.670596417113759</v>
      </c>
      <c r="DEP12">
        <v>1.893951554581002</v>
      </c>
      <c r="DEQ12">
        <v>-7.461046182653592</v>
      </c>
      <c r="DER12">
        <v>-4.468606612804924</v>
      </c>
      <c r="DES12">
        <v>0.0004572808325852672</v>
      </c>
      <c r="DET12">
        <v>-1.84503612128933</v>
      </c>
      <c r="DEU12">
        <v>1.144770857500839</v>
      </c>
      <c r="DEV12">
        <v>0.000831181451072573</v>
      </c>
      <c r="DEW12">
        <v>-8.609107202045028</v>
      </c>
      <c r="DEX12">
        <v>-5.728479804092515</v>
      </c>
      <c r="DEY12">
        <v>0.1139985449567029</v>
      </c>
      <c r="DEZ12">
        <v>2.629545492490963</v>
      </c>
      <c r="DFA12">
        <v>5.579255144734968</v>
      </c>
      <c r="DFB12">
        <v>0.02023295261935134</v>
      </c>
      <c r="DFC12">
        <v>6.263776660120052</v>
      </c>
      <c r="DFD12">
        <v>9.262627913747872</v>
      </c>
      <c r="DFE12">
        <v>1.055694582076937E-05</v>
      </c>
      <c r="DFF12">
        <v>-7.743734962542763</v>
      </c>
      <c r="DFG12">
        <v>-4.537337670983336</v>
      </c>
      <c r="DFH12">
        <v>0.3407987357045347</v>
      </c>
      <c r="DFI12">
        <v>-3.720425298063512</v>
      </c>
      <c r="DFJ12">
        <v>-0.7095343802998901</v>
      </c>
      <c r="DFK12">
        <v>0.000948896717871866</v>
      </c>
      <c r="DFL12">
        <v>-2.986536983907172</v>
      </c>
      <c r="DFM12">
        <v>0.01133004341571137</v>
      </c>
      <c r="DFN12">
        <v>3.639657953059424E-05</v>
      </c>
      <c r="DFO12">
        <v>0.5352729109878248</v>
      </c>
      <c r="DFP12">
        <v>3.520156768886313</v>
      </c>
      <c r="DFQ12">
        <v>0.00182798201626478</v>
      </c>
      <c r="DFR12">
        <v>-5.906557422167607</v>
      </c>
      <c r="DFS12">
        <v>-0.1506596061972683</v>
      </c>
      <c r="DFT12">
        <v>60.75978217656065</v>
      </c>
      <c r="DFU12">
        <v>2.288919016921275</v>
      </c>
      <c r="DFV12">
        <v>-1.196682534637769</v>
      </c>
      <c r="DFW12">
        <v>336.5042198846806</v>
      </c>
      <c r="DGD12">
        <v>3.459239747754113</v>
      </c>
      <c r="DGE12">
        <v>6.463511606605864</v>
      </c>
      <c r="DGF12">
        <v>0.0001459902243942494</v>
      </c>
      <c r="DGG12">
        <v>1.513418590398403</v>
      </c>
      <c r="DGH12">
        <v>4.479610934556037</v>
      </c>
      <c r="DGI12">
        <v>0.009143660748446733</v>
      </c>
      <c r="DGJ12">
        <v>-3.978252891771448</v>
      </c>
      <c r="DGK12">
        <v>-0.9848593663311647</v>
      </c>
      <c r="DGL12">
        <v>0.0003491640488655001</v>
      </c>
      <c r="DGM12">
        <v>-7.609003118782165</v>
      </c>
      <c r="DGN12">
        <v>-4.611329853488714</v>
      </c>
      <c r="DGO12">
        <v>4.330955515727666E-05</v>
      </c>
      <c r="DGP12">
        <v>4.896110075483159</v>
      </c>
      <c r="DGQ12">
        <v>-0.2652264082064653</v>
      </c>
      <c r="DGR12">
        <v>532.8593056000265</v>
      </c>
      <c r="DGS12">
        <v>3.859479804755991</v>
      </c>
      <c r="DGT12">
        <v>1.483637543321314</v>
      </c>
      <c r="DGU12">
        <v>231.1974401586168</v>
      </c>
      <c r="DGV12">
        <v>-1.57558928428507</v>
      </c>
      <c r="DGW12">
        <v>1.430741998953212</v>
      </c>
      <c r="DGX12">
        <v>0.0003206811795467625</v>
      </c>
      <c r="DGY12">
        <v>5.466250038303018</v>
      </c>
      <c r="DGZ12">
        <v>8.459766828693082</v>
      </c>
      <c r="DHA12">
        <v>0.0003362560547709184</v>
      </c>
      <c r="DHB12">
        <v>-9.723063985766862</v>
      </c>
      <c r="DHC12">
        <v>-6.72935557741534</v>
      </c>
      <c r="DHD12">
        <v>0.000316673003769566</v>
      </c>
      <c r="DHE12">
        <v>3.273522258058502</v>
      </c>
      <c r="DHF12">
        <v>6.276041745407731</v>
      </c>
      <c r="DHG12">
        <v>5.078253202339617E-05</v>
      </c>
      <c r="DHH12">
        <v>-4.650465873595572</v>
      </c>
      <c r="DHI12">
        <v>1.259591911026092</v>
      </c>
      <c r="DHJ12">
        <v>67.74749047869716</v>
      </c>
      <c r="DHK12">
        <v>2.852854741476536</v>
      </c>
      <c r="DHL12">
        <v>-2.35526468691227</v>
      </c>
      <c r="DHM12">
        <v>538.9857964055501</v>
      </c>
      <c r="DHN12">
        <v>3.371358751488989</v>
      </c>
      <c r="DHO12">
        <v>6.379447517185452</v>
      </c>
      <c r="DHP12">
        <v>0.0005234250439381545</v>
      </c>
      <c r="DHQ12">
        <v>-1.492641390280877</v>
      </c>
      <c r="DHR12">
        <v>3.316759158560669</v>
      </c>
      <c r="DHS12">
        <v>26.19144276918469</v>
      </c>
      <c r="DHT12">
        <v>-0.1553876938751213</v>
      </c>
      <c r="DHU12">
        <v>7.580434969626671</v>
      </c>
      <c r="DHV12">
        <v>179.4241304010976</v>
      </c>
      <c r="DHW12">
        <v>2.098973062962458</v>
      </c>
      <c r="DHX12">
        <v>5.277432197503901</v>
      </c>
      <c r="DHY12">
        <v>0.2547813016102469</v>
      </c>
      <c r="DHZ12">
        <v>-1.206747852520039</v>
      </c>
      <c r="DIA12">
        <v>2.346455245251298</v>
      </c>
      <c r="DIB12">
        <v>2.448269339070425</v>
      </c>
      <c r="DIC12">
        <v>3.891568178969501</v>
      </c>
      <c r="DID12">
        <v>6.889387433501976</v>
      </c>
      <c r="DIE12">
        <v>3.804520635306611E-05</v>
      </c>
      <c r="DIF12">
        <v>-6.018707505323566</v>
      </c>
      <c r="DIG12">
        <v>-3.02150122553561</v>
      </c>
      <c r="DIH12">
        <v>6.243898098547748E-05</v>
      </c>
      <c r="DII12">
        <v>0.5727147566751349</v>
      </c>
      <c r="DIJ12">
        <v>2.560492330867837</v>
      </c>
      <c r="DIK12">
        <v>8.196753914457691</v>
      </c>
      <c r="DIL12">
        <v>-6.402135587937264</v>
      </c>
      <c r="DIM12">
        <v>-3.394152101879532</v>
      </c>
      <c r="DIN12">
        <v>0.0005098883970720273</v>
      </c>
      <c r="DIO12">
        <v>-4.856642933371056</v>
      </c>
      <c r="DIP12">
        <v>-1.853290064304733</v>
      </c>
      <c r="DIQ12">
        <v>8.993384780726528E-05</v>
      </c>
      <c r="DIR12">
        <v>-5.857644792884042</v>
      </c>
      <c r="DIS12">
        <v>-2.853980744809431</v>
      </c>
      <c r="DIT12">
        <v>0.0001074019863445148</v>
      </c>
      <c r="DIU12">
        <v>2.257895807107878</v>
      </c>
      <c r="DIV12">
        <v>5.259339321289937</v>
      </c>
      <c r="DIW12">
        <v>1.66698655504389E-05</v>
      </c>
      <c r="DIX12">
        <v>0.705688051600369</v>
      </c>
      <c r="DIY12">
        <v>3.712318695582902</v>
      </c>
      <c r="DIZ12">
        <v>0.0003517235169847606</v>
      </c>
      <c r="DJA12">
        <v>5.471480175536963</v>
      </c>
      <c r="DJB12">
        <v>8.472572363322866</v>
      </c>
      <c r="DJC12">
        <v>9.54299327740807E-06</v>
      </c>
      <c r="DJD12">
        <v>3.866429610350638</v>
      </c>
      <c r="DJE12">
        <v>6.853938292453976</v>
      </c>
      <c r="DJF12">
        <v>0.001248264182363685</v>
      </c>
      <c r="DJG12">
        <v>-2.151659977947748</v>
      </c>
      <c r="DJH12">
        <v>-1.183738800108372</v>
      </c>
      <c r="DJI12">
        <v>33.03475471578967</v>
      </c>
      <c r="DJM12">
        <v>8.342795210551225</v>
      </c>
      <c r="DJN12">
        <v>2.761146866973057</v>
      </c>
      <c r="DJO12">
        <v>589.1575063427033</v>
      </c>
      <c r="DJP12">
        <v>7.99263779841653</v>
      </c>
      <c r="DJQ12">
        <v>7.44375400169113</v>
      </c>
      <c r="DJR12">
        <v>100.7566096212807</v>
      </c>
      <c r="DJS12">
        <v>-0.8355909559161414</v>
      </c>
      <c r="DJT12">
        <v>-2.88490321830864</v>
      </c>
      <c r="DJU12">
        <v>203.964434585178</v>
      </c>
      <c r="DJV12">
        <v>1.682369625734255</v>
      </c>
      <c r="DJW12">
        <v>4.740996643076159</v>
      </c>
      <c r="DJX12">
        <v>0.0274970172992632</v>
      </c>
      <c r="DJY12">
        <v>-9.113959100155958</v>
      </c>
      <c r="DJZ12">
        <v>-6.109831671317821</v>
      </c>
      <c r="DKA12">
        <v>0.0001362853505110791</v>
      </c>
      <c r="DKB12">
        <v>-11.59513086873176</v>
      </c>
      <c r="DKC12">
        <v>-8.598882384098973</v>
      </c>
      <c r="DKD12">
        <v>0.0001125909404032803</v>
      </c>
      <c r="DKE12">
        <v>-0.1343885951258624</v>
      </c>
      <c r="DKF12">
        <v>2.327760929653347</v>
      </c>
      <c r="DKG12">
        <v>2.314265069561841</v>
      </c>
      <c r="DKH12">
        <v>1.144875671582875</v>
      </c>
      <c r="DKI12">
        <v>4.154616307057849</v>
      </c>
      <c r="DKJ12">
        <v>0.0007590398356506193</v>
      </c>
    </row>
    <row r="13" spans="1:3000">
      <c r="D13">
        <v>1.384299784748436</v>
      </c>
      <c r="E13">
        <v>4.43657244323126</v>
      </c>
      <c r="F13">
        <v>0.02185944659889499</v>
      </c>
      <c r="G13">
        <v>7.578232578650212</v>
      </c>
      <c r="H13">
        <v>5.613118412585688</v>
      </c>
      <c r="I13">
        <v>197.2188694564369</v>
      </c>
      <c r="J13">
        <v>-4.943348178467809</v>
      </c>
      <c r="K13">
        <v>-1.936814334042813</v>
      </c>
      <c r="L13">
        <v>0.0003415289837603924</v>
      </c>
      <c r="M13">
        <v>-3.042039654874474</v>
      </c>
      <c r="N13">
        <v>-0.02549697541944707</v>
      </c>
      <c r="O13">
        <v>0.002189281948414111</v>
      </c>
      <c r="P13">
        <v>5.512460853408303</v>
      </c>
      <c r="Q13">
        <v>8.516810576961932</v>
      </c>
      <c r="R13">
        <v>0.0001513607599439555</v>
      </c>
      <c r="S13">
        <v>-5.140756197532776</v>
      </c>
      <c r="T13">
        <v>-2.09492000609155</v>
      </c>
      <c r="U13">
        <v>0.01680765156669308</v>
      </c>
      <c r="Y13">
        <v>-5.657657718204737</v>
      </c>
      <c r="Z13">
        <v>-6.199377043473922</v>
      </c>
      <c r="AA13">
        <v>100.3502062318817</v>
      </c>
      <c r="AB13">
        <v>-0.4152262623894669</v>
      </c>
      <c r="AC13">
        <v>2.571764523902575</v>
      </c>
      <c r="AD13">
        <v>0.001353917130394634</v>
      </c>
      <c r="AE13">
        <v>-6.69345380985207</v>
      </c>
      <c r="AF13">
        <v>-3.685650558029945</v>
      </c>
      <c r="AG13">
        <v>0.0004871259119959134</v>
      </c>
      <c r="AH13">
        <v>-6.545405465151841</v>
      </c>
      <c r="AI13">
        <v>-3.555991811077783</v>
      </c>
      <c r="AJ13">
        <v>0.0008965657605096868</v>
      </c>
      <c r="AK13">
        <v>5.423291159682073</v>
      </c>
      <c r="AL13">
        <v>8.508949980168431</v>
      </c>
      <c r="AM13">
        <v>0.05869946821691342</v>
      </c>
      <c r="AN13">
        <v>-0.2236858736048252</v>
      </c>
      <c r="AO13">
        <v>2.787802813747588</v>
      </c>
      <c r="AP13">
        <v>0.001055919496651983</v>
      </c>
      <c r="AQ13">
        <v>0.498845722353352</v>
      </c>
      <c r="AR13">
        <v>3.500741966801423</v>
      </c>
      <c r="AS13">
        <v>2.876594405472122E-05</v>
      </c>
      <c r="AT13">
        <v>-7.678056277760614</v>
      </c>
      <c r="AU13">
        <v>-4.75591232353462</v>
      </c>
      <c r="AV13">
        <v>0.04849251090851247</v>
      </c>
      <c r="AW13">
        <v>1.712722879227993</v>
      </c>
      <c r="AX13">
        <v>4.719976361691652</v>
      </c>
      <c r="AY13">
        <v>0.0004209040628048407</v>
      </c>
      <c r="AZ13">
        <v>-1.737299259879515</v>
      </c>
      <c r="BA13">
        <v>1.265263489966188</v>
      </c>
      <c r="BB13">
        <v>5.254149417317116E-05</v>
      </c>
      <c r="BF13">
        <v>0.7405040952296734</v>
      </c>
      <c r="BG13">
        <v>3.765725302096197</v>
      </c>
      <c r="BH13">
        <v>0.005088874206431649</v>
      </c>
      <c r="BI13">
        <v>4.410426642141016</v>
      </c>
      <c r="BJ13">
        <v>7.405147150302058</v>
      </c>
      <c r="BK13">
        <v>0.0002229842726209775</v>
      </c>
      <c r="BL13">
        <v>-0.6104693437922075</v>
      </c>
      <c r="BM13">
        <v>-1.749724771498692</v>
      </c>
      <c r="BN13">
        <v>137.0674839663808</v>
      </c>
      <c r="BR13">
        <v>1.001274106646104</v>
      </c>
      <c r="BS13">
        <v>3.979821196298086</v>
      </c>
      <c r="BT13">
        <v>0.00368181889920059</v>
      </c>
      <c r="BU13">
        <v>-5.774404190720353</v>
      </c>
      <c r="BV13">
        <v>-2.779375157494335</v>
      </c>
      <c r="BW13">
        <v>0.0001976840853442914</v>
      </c>
      <c r="BX13">
        <v>-0.3667443027508864</v>
      </c>
      <c r="BY13">
        <v>2.631940326325417</v>
      </c>
      <c r="BZ13">
        <v>1.384160533526095E-05</v>
      </c>
      <c r="CA13">
        <v>2.798879612972598</v>
      </c>
      <c r="CB13">
        <v>5.800641482438246</v>
      </c>
      <c r="CC13">
        <v>2.483347211185096E-05</v>
      </c>
      <c r="CD13">
        <v>-9.528860173466649</v>
      </c>
      <c r="CE13">
        <v>-6.531358143641277</v>
      </c>
      <c r="CF13">
        <v>4.991883994663702E-05</v>
      </c>
      <c r="CG13">
        <v>-1.832913518579649</v>
      </c>
      <c r="CH13">
        <v>1.194637770789071</v>
      </c>
      <c r="CI13">
        <v>0.006072588367031344</v>
      </c>
      <c r="CJ13">
        <v>3.030074094658463</v>
      </c>
      <c r="CK13">
        <v>6.023812042178505</v>
      </c>
      <c r="CL13">
        <v>0.0003137064100940443</v>
      </c>
      <c r="CM13">
        <v>8.107645169176893</v>
      </c>
      <c r="CN13">
        <v>5.598299904703631</v>
      </c>
      <c r="CO13">
        <v>242.8230819453916</v>
      </c>
      <c r="CS13">
        <v>-9.303931291640055</v>
      </c>
      <c r="CT13">
        <v>-6.313322270492104</v>
      </c>
      <c r="CU13">
        <v>0.0007055238703970496</v>
      </c>
      <c r="CY13">
        <v>-4.49523996036463</v>
      </c>
      <c r="CZ13">
        <v>-1.497973774115206</v>
      </c>
      <c r="DA13">
        <v>5.978990098272275E-05</v>
      </c>
      <c r="DE13">
        <v>6.057126029040838</v>
      </c>
      <c r="DF13">
        <v>9.055961121357987</v>
      </c>
      <c r="DG13">
        <v>1.085607927653557E-05</v>
      </c>
      <c r="DH13">
        <v>4.670233241179022</v>
      </c>
      <c r="DI13">
        <v>7.673281875138281</v>
      </c>
      <c r="DJ13">
        <v>7.435335214037903E-05</v>
      </c>
      <c r="DK13">
        <v>-2.597110542926157</v>
      </c>
      <c r="DL13">
        <v>0.3707876951292635</v>
      </c>
      <c r="DM13">
        <v>0.00824418495957178</v>
      </c>
      <c r="DN13">
        <v>5.821617964023644</v>
      </c>
      <c r="DO13">
        <v>8.749468445767</v>
      </c>
      <c r="DP13">
        <v>0.04164442387732575</v>
      </c>
      <c r="DQ13">
        <v>3.713749361613549</v>
      </c>
      <c r="DR13">
        <v>6.712380786639585</v>
      </c>
      <c r="DS13">
        <v>1.498397967488034E-05</v>
      </c>
      <c r="DT13">
        <v>-0.5876509952036569</v>
      </c>
      <c r="DU13">
        <v>2.408878516621422</v>
      </c>
      <c r="DV13">
        <v>9.635430537813283E-05</v>
      </c>
      <c r="DW13">
        <v>-4.860285160196709</v>
      </c>
      <c r="DX13">
        <v>-1.874672531960967</v>
      </c>
      <c r="DY13">
        <v>0.001655971730263689</v>
      </c>
      <c r="DZ13">
        <v>3.520402451226992</v>
      </c>
      <c r="EA13">
        <v>6.512572767730714</v>
      </c>
      <c r="EB13">
        <v>0.0004904315492150345</v>
      </c>
      <c r="EC13">
        <v>1.533589634102587</v>
      </c>
      <c r="ED13">
        <v>5.071829217213392</v>
      </c>
      <c r="EE13">
        <v>2.317614790618352</v>
      </c>
      <c r="EI13">
        <v>6.035435919090703</v>
      </c>
      <c r="EJ13">
        <v>9.030857643282294</v>
      </c>
      <c r="EK13">
        <v>0.00016768487502287</v>
      </c>
      <c r="EL13">
        <v>1.380607491121885</v>
      </c>
      <c r="EM13">
        <v>4.45443208191091</v>
      </c>
      <c r="EN13">
        <v>0.04360056164133534</v>
      </c>
      <c r="EO13">
        <v>-8.589625444522737</v>
      </c>
      <c r="EP13">
        <v>-5.587258755294366</v>
      </c>
      <c r="EQ13">
        <v>4.480974322948676E-05</v>
      </c>
      <c r="ER13">
        <v>7.943532456509992</v>
      </c>
      <c r="ES13">
        <v>10.95432378226243</v>
      </c>
      <c r="ET13">
        <v>0.000931621691962105</v>
      </c>
      <c r="EU13">
        <v>-7.892026030186429</v>
      </c>
      <c r="EV13">
        <v>-4.933929320982518</v>
      </c>
      <c r="EW13">
        <v>0.01404708623633278</v>
      </c>
      <c r="EX13">
        <v>-2.270789817247581</v>
      </c>
      <c r="EY13">
        <v>-1.158625607517555</v>
      </c>
      <c r="EZ13">
        <v>28.51139176819405</v>
      </c>
      <c r="FA13">
        <v>4.830514080273868</v>
      </c>
      <c r="FB13">
        <v>7.955189356342201</v>
      </c>
      <c r="FC13">
        <v>0.1243513957017194</v>
      </c>
      <c r="FJ13">
        <v>6.507651773443046</v>
      </c>
      <c r="FK13">
        <v>9.449151779907362</v>
      </c>
      <c r="FL13">
        <v>0.02737799394939996</v>
      </c>
      <c r="FM13">
        <v>2.375374374484674</v>
      </c>
      <c r="FN13">
        <v>5.355476435839072</v>
      </c>
      <c r="FO13">
        <v>0.003167423698753263</v>
      </c>
      <c r="FP13">
        <v>-1.00862219063769</v>
      </c>
      <c r="FQ13">
        <v>2.04105849633663</v>
      </c>
      <c r="FR13">
        <v>0.01974536526592263</v>
      </c>
      <c r="FS13">
        <v>2.596164933694581</v>
      </c>
      <c r="FT13">
        <v>5.590240106783589</v>
      </c>
      <c r="FU13">
        <v>0.0002808285914017567</v>
      </c>
      <c r="FV13">
        <v>-6.884500777337218</v>
      </c>
      <c r="FW13">
        <v>-3.88323087912185</v>
      </c>
      <c r="FX13">
        <v>1.290113181915061E-05</v>
      </c>
      <c r="FY13">
        <v>3.390085424665765</v>
      </c>
      <c r="FZ13">
        <v>6.375260022886728</v>
      </c>
      <c r="GA13">
        <v>0.001758340303278939</v>
      </c>
      <c r="GB13">
        <v>-5.784976998883555</v>
      </c>
      <c r="GC13">
        <v>-2.910299424041203</v>
      </c>
      <c r="GD13">
        <v>0.125645681979155</v>
      </c>
      <c r="GE13">
        <v>2.826661561974947</v>
      </c>
      <c r="GF13">
        <v>5.830620854728024</v>
      </c>
      <c r="GG13">
        <v>0.0001254079928365404</v>
      </c>
      <c r="GH13">
        <v>0.2790007069486236</v>
      </c>
      <c r="GI13">
        <v>3.367490826747911</v>
      </c>
      <c r="GJ13">
        <v>0.06264401041673748</v>
      </c>
      <c r="GK13">
        <v>2.777605352473671</v>
      </c>
      <c r="GL13">
        <v>5.792384229550302</v>
      </c>
      <c r="GM13">
        <v>0.001747321661169158</v>
      </c>
      <c r="GN13">
        <v>0.7561127084108754</v>
      </c>
      <c r="GO13">
        <v>3.755041606758445</v>
      </c>
      <c r="GP13">
        <v>9.178069998707466E-06</v>
      </c>
      <c r="GQ13">
        <v>-6.051084029471971</v>
      </c>
      <c r="GR13">
        <v>-2.996204484987277</v>
      </c>
      <c r="GS13">
        <v>0.02409411522277997</v>
      </c>
      <c r="GT13">
        <v>-5.482561959513183</v>
      </c>
      <c r="GU13">
        <v>-1.0864749883361</v>
      </c>
      <c r="GV13">
        <v>15.59247064872321</v>
      </c>
      <c r="GW13">
        <v>-3.841613023916298</v>
      </c>
      <c r="GX13">
        <v>-7.111138306032665</v>
      </c>
      <c r="GY13">
        <v>314.4555781047704</v>
      </c>
      <c r="GZ13">
        <v>-4.84866046264401</v>
      </c>
      <c r="HA13">
        <v>-1.890761137219565</v>
      </c>
      <c r="HB13">
        <v>0.01417973439773396</v>
      </c>
      <c r="HC13">
        <v>-5.594335273937887</v>
      </c>
      <c r="HD13">
        <v>-1.806074448464883</v>
      </c>
      <c r="HE13">
        <v>4.970841031803041</v>
      </c>
      <c r="HF13">
        <v>6.414324775107453</v>
      </c>
      <c r="HG13">
        <v>7.003303786346825</v>
      </c>
      <c r="HH13">
        <v>46.5041776659542</v>
      </c>
      <c r="HI13">
        <v>4.106741223409063</v>
      </c>
      <c r="HJ13">
        <v>7.116536001550598</v>
      </c>
      <c r="HK13">
        <v>0.0007675014307350753</v>
      </c>
      <c r="HL13">
        <v>4.616206132078677</v>
      </c>
      <c r="HM13">
        <v>7.633540051583919</v>
      </c>
      <c r="HN13">
        <v>0.002403718123313793</v>
      </c>
      <c r="HO13">
        <v>0.4171705375041412</v>
      </c>
      <c r="HP13">
        <v>4.706450909993457</v>
      </c>
      <c r="HQ13">
        <v>13.29795103108951</v>
      </c>
      <c r="HU13">
        <v>-0.0978196577763662</v>
      </c>
      <c r="HV13">
        <v>2.864491824847118</v>
      </c>
      <c r="HW13">
        <v>0.0113633947363196</v>
      </c>
      <c r="HX13">
        <v>0.608518148646604</v>
      </c>
      <c r="HY13">
        <v>3.59638726730051</v>
      </c>
      <c r="HZ13">
        <v>0.001177266257864063</v>
      </c>
      <c r="IA13">
        <v>-0.720781029047468</v>
      </c>
      <c r="IB13">
        <v>2.288790968030561</v>
      </c>
      <c r="IC13">
        <v>0.0007329850244944038</v>
      </c>
      <c r="ID13">
        <v>-4.692454885797802</v>
      </c>
      <c r="IE13">
        <v>-1.729347137032961</v>
      </c>
      <c r="IF13">
        <v>0.01088830560958462</v>
      </c>
      <c r="IG13">
        <v>2.79524358914723</v>
      </c>
      <c r="IH13">
        <v>5.817573598220674</v>
      </c>
      <c r="II13">
        <v>0.003989034441760874</v>
      </c>
      <c r="IJ13">
        <v>-0.3577540114379005</v>
      </c>
      <c r="IK13">
        <v>-1.582008123112664</v>
      </c>
      <c r="IL13">
        <v>142.7545824000092</v>
      </c>
      <c r="IM13">
        <v>3.878555709740513</v>
      </c>
      <c r="IN13">
        <v>6.635920302100526</v>
      </c>
      <c r="IO13">
        <v>0.4709755283249814</v>
      </c>
      <c r="IP13">
        <v>1.98125785353332</v>
      </c>
      <c r="IQ13">
        <v>4.499717515137954</v>
      </c>
      <c r="IR13">
        <v>1.855048780015387</v>
      </c>
      <c r="IS13">
        <v>-1.440593563067962</v>
      </c>
      <c r="IT13">
        <v>1.551546532301062</v>
      </c>
      <c r="IU13">
        <v>0.0004942248064642159</v>
      </c>
      <c r="IV13">
        <v>-0.355643217251352</v>
      </c>
      <c r="IW13">
        <v>2.631610716300601</v>
      </c>
      <c r="IX13">
        <v>0.001299697679184143</v>
      </c>
      <c r="IY13">
        <v>-1.864485157142715</v>
      </c>
      <c r="IZ13">
        <v>0.9364781295753484</v>
      </c>
      <c r="JA13">
        <v>0.3169249058726067</v>
      </c>
      <c r="JB13">
        <v>2.862618415602694</v>
      </c>
      <c r="JC13">
        <v>5.861644335999239</v>
      </c>
      <c r="JD13">
        <v>7.590648590932461E-06</v>
      </c>
      <c r="JE13">
        <v>4.609192972245006</v>
      </c>
      <c r="JF13">
        <v>7.610935199995436</v>
      </c>
      <c r="JG13">
        <v>2.428286027495269E-05</v>
      </c>
      <c r="JH13">
        <v>-6.354449680812237</v>
      </c>
      <c r="JI13">
        <v>-3.33083539869847</v>
      </c>
      <c r="JJ13">
        <v>0.004461074557988706</v>
      </c>
      <c r="JK13">
        <v>1.76930618289338</v>
      </c>
      <c r="JL13">
        <v>4.794848953247387</v>
      </c>
      <c r="JM13">
        <v>0.005219464938860304</v>
      </c>
      <c r="JQ13">
        <v>-8.571806816152488</v>
      </c>
      <c r="JR13">
        <v>-5.593513820783154</v>
      </c>
      <c r="JS13">
        <v>0.003769552400285962</v>
      </c>
      <c r="JZ13">
        <v>1.647306524493526</v>
      </c>
      <c r="KA13">
        <v>4.638428063709576</v>
      </c>
      <c r="KB13">
        <v>0.0006306165271369535</v>
      </c>
      <c r="KC13">
        <v>-0.2166915718559267</v>
      </c>
      <c r="KD13">
        <v>2.84099636673201</v>
      </c>
      <c r="KE13">
        <v>0.02662318606820408</v>
      </c>
      <c r="KF13">
        <v>-5.089838448247274</v>
      </c>
      <c r="KG13">
        <v>-2.082033218638339</v>
      </c>
      <c r="KH13">
        <v>0.0004873728739856529</v>
      </c>
      <c r="KI13">
        <v>-0.4587862521755017</v>
      </c>
      <c r="KJ13">
        <v>2.548872770347899</v>
      </c>
      <c r="KK13">
        <v>0.0004692850081116295</v>
      </c>
      <c r="KL13">
        <v>0.4590890295055596</v>
      </c>
      <c r="KM13">
        <v>3.473104581206425</v>
      </c>
      <c r="KN13">
        <v>0.001571485515837181</v>
      </c>
      <c r="KO13">
        <v>2.08496476773624</v>
      </c>
      <c r="KP13">
        <v>-0.03001243193349823</v>
      </c>
      <c r="KQ13">
        <v>209.3039340251302</v>
      </c>
      <c r="KR13">
        <v>-2.892328028814355</v>
      </c>
      <c r="KS13">
        <v>0.11053244301311</v>
      </c>
      <c r="KT13">
        <v>6.545839260575571E-05</v>
      </c>
      <c r="KU13">
        <v>2.259163070846995</v>
      </c>
      <c r="KV13">
        <v>5.307906582512913</v>
      </c>
      <c r="KW13">
        <v>0.01900743943620427</v>
      </c>
      <c r="KX13">
        <v>-6.782551811462352</v>
      </c>
      <c r="KY13">
        <v>-3.790443419299346</v>
      </c>
      <c r="KZ13">
        <v>0.0004982197940232335</v>
      </c>
      <c r="LA13">
        <v>-5.954254006094631</v>
      </c>
      <c r="LB13">
        <v>-2.951175336966767</v>
      </c>
      <c r="LC13">
        <v>7.582562879093193E-05</v>
      </c>
      <c r="LD13">
        <v>1.160180269089953</v>
      </c>
      <c r="LE13">
        <v>4.163204745946945</v>
      </c>
      <c r="LF13">
        <v>7.317968206784316E-05</v>
      </c>
      <c r="LG13">
        <v>-3.545640117285286</v>
      </c>
      <c r="LH13">
        <v>-4.954182485345935</v>
      </c>
      <c r="LI13">
        <v>155.4819664878864</v>
      </c>
      <c r="LJ13">
        <v>-2.960873097059681</v>
      </c>
      <c r="LK13">
        <v>0.05153759736892785</v>
      </c>
      <c r="LL13">
        <v>0.001232202689602338</v>
      </c>
      <c r="LM13">
        <v>5.019748739692352</v>
      </c>
      <c r="LN13">
        <v>8.145259623660174</v>
      </c>
      <c r="LO13">
        <v>0.1260238559550723</v>
      </c>
      <c r="LP13">
        <v>-3.995736150611988</v>
      </c>
      <c r="LQ13">
        <v>-0.9998241006006199</v>
      </c>
      <c r="LR13">
        <v>0.0001336906808764466</v>
      </c>
      <c r="LS13">
        <v>3.369284393572829</v>
      </c>
      <c r="LT13">
        <v>6.365091249427469</v>
      </c>
      <c r="LU13">
        <v>0.0001406596625901933</v>
      </c>
      <c r="LV13">
        <v>-3.781688050317917</v>
      </c>
      <c r="LW13">
        <v>-0.7727469102100316</v>
      </c>
      <c r="LX13">
        <v>0.0006395518914307564</v>
      </c>
      <c r="LY13">
        <v>-4.968160474261752</v>
      </c>
      <c r="LZ13">
        <v>-1.961619004903323</v>
      </c>
      <c r="MA13">
        <v>0.0003423265709381157</v>
      </c>
      <c r="MB13">
        <v>-5.467252832713471</v>
      </c>
      <c r="MC13">
        <v>-2.467092069954312</v>
      </c>
      <c r="MD13">
        <v>2.06757317858446E-07</v>
      </c>
      <c r="ME13">
        <v>7.523932997557373</v>
      </c>
      <c r="MF13">
        <v>4.222052751519937</v>
      </c>
      <c r="MG13">
        <v>317.7095570831749</v>
      </c>
      <c r="MH13">
        <v>-1.848950804153715</v>
      </c>
      <c r="MI13">
        <v>-0.4081118515098519</v>
      </c>
      <c r="MJ13">
        <v>19.4478653727415</v>
      </c>
      <c r="MK13">
        <v>-8.471429825376145</v>
      </c>
      <c r="ML13">
        <v>-5.501702097211331</v>
      </c>
      <c r="MM13">
        <v>0.007331283536507376</v>
      </c>
      <c r="MN13">
        <v>-11.80376393659338</v>
      </c>
      <c r="MO13">
        <v>-8.795639844081608</v>
      </c>
      <c r="MP13">
        <v>0.0005280070331182981</v>
      </c>
      <c r="MQ13">
        <v>-5.11289939253477</v>
      </c>
      <c r="MR13">
        <v>-2.111504396965253</v>
      </c>
      <c r="MS13">
        <v>1.556810111177521E-05</v>
      </c>
      <c r="MT13">
        <v>-2.64071100475454</v>
      </c>
      <c r="MU13">
        <v>0.3608226453438431</v>
      </c>
      <c r="MV13">
        <v>1.881666099415929E-05</v>
      </c>
      <c r="MW13">
        <v>-1.295771934688017</v>
      </c>
      <c r="MX13">
        <v>1.726450843249122</v>
      </c>
      <c r="MY13">
        <v>0.003950814873947097</v>
      </c>
      <c r="MZ13">
        <v>-6.105511534093688</v>
      </c>
      <c r="NA13">
        <v>-3.122849141714297</v>
      </c>
      <c r="NB13">
        <v>0.002404741104049436</v>
      </c>
      <c r="NC13">
        <v>-6.172495432852283</v>
      </c>
      <c r="ND13">
        <v>-3.217967521077053</v>
      </c>
      <c r="NE13">
        <v>0.01654168646016973</v>
      </c>
      <c r="NF13">
        <v>3.772203846575249</v>
      </c>
      <c r="NG13">
        <v>6.770074639306589</v>
      </c>
      <c r="NH13">
        <v>3.626818874330355E-05</v>
      </c>
      <c r="NI13">
        <v>-2.55416703392879</v>
      </c>
      <c r="NJ13">
        <v>0.4173692050972932</v>
      </c>
      <c r="NK13">
        <v>0.006481485510242298</v>
      </c>
      <c r="NL13">
        <v>1.501443694056699</v>
      </c>
      <c r="NM13">
        <v>4.482123404143032</v>
      </c>
      <c r="NN13">
        <v>0.00298618881878496</v>
      </c>
      <c r="NO13">
        <v>-7.81042711991851</v>
      </c>
      <c r="NP13">
        <v>-4.827789158247814</v>
      </c>
      <c r="NQ13">
        <v>0.002411522999585908</v>
      </c>
      <c r="NR13">
        <v>-3.688777228953646</v>
      </c>
      <c r="NS13">
        <v>-0.6843807162300276</v>
      </c>
      <c r="NT13">
        <v>0.0001546345930314849</v>
      </c>
      <c r="NU13">
        <v>-6.473134439567619</v>
      </c>
      <c r="NV13">
        <v>-3.475416332124024</v>
      </c>
      <c r="NW13">
        <v>4.165626911183615E-05</v>
      </c>
      <c r="NX13">
        <v>-0.9763963222159165</v>
      </c>
      <c r="NY13">
        <v>2.020532554392067</v>
      </c>
      <c r="NZ13">
        <v>7.545439111192393E-05</v>
      </c>
      <c r="OA13">
        <v>-6.853693966715625</v>
      </c>
      <c r="OB13">
        <v>-3.844236052630706</v>
      </c>
      <c r="OC13">
        <v>0.0007156171107015603</v>
      </c>
      <c r="OG13">
        <v>-4.53694708551134</v>
      </c>
      <c r="OH13">
        <v>-1.397022358811186</v>
      </c>
      <c r="OI13">
        <v>0.1566314331369023</v>
      </c>
      <c r="OJ13">
        <v>-2.78819180883693</v>
      </c>
      <c r="OK13">
        <v>0.2800869873200025</v>
      </c>
      <c r="OL13">
        <v>0.0372959520371197</v>
      </c>
      <c r="OM13">
        <v>2.640916875570745</v>
      </c>
      <c r="ON13">
        <v>2.181186222728707</v>
      </c>
      <c r="OO13">
        <v>95.75788952171834</v>
      </c>
      <c r="OP13">
        <v>-1.795734758205128</v>
      </c>
      <c r="OQ13">
        <v>1.207424531868024</v>
      </c>
      <c r="OR13">
        <v>7.984891013054927E-05</v>
      </c>
      <c r="OV13">
        <v>3.726898720878633</v>
      </c>
      <c r="OW13">
        <v>6.731969458608912</v>
      </c>
      <c r="OX13">
        <v>0.0002056990490341638</v>
      </c>
      <c r="OY13">
        <v>-3.948538653328843</v>
      </c>
      <c r="OZ13">
        <v>-0.9527481231499066</v>
      </c>
      <c r="PA13">
        <v>0.0001417570893955411</v>
      </c>
      <c r="PB13">
        <v>-5.53014340132105</v>
      </c>
      <c r="PC13">
        <v>-2.533162594622159</v>
      </c>
      <c r="PD13">
        <v>7.292422551571325E-05</v>
      </c>
      <c r="PE13">
        <v>-1.858518542943558</v>
      </c>
      <c r="PF13">
        <v>1.136210685279263</v>
      </c>
      <c r="PG13">
        <v>0.0002222482810168858</v>
      </c>
      <c r="PH13">
        <v>-0.8378073386797646</v>
      </c>
      <c r="PI13">
        <v>2.296722844468491</v>
      </c>
      <c r="PJ13">
        <v>0.1447869614232253</v>
      </c>
      <c r="PK13">
        <v>5.013735317780107</v>
      </c>
      <c r="PL13">
        <v>8.017357353483725</v>
      </c>
      <c r="PM13">
        <v>0.0001049531411062599</v>
      </c>
      <c r="PN13">
        <v>4.221353250896963</v>
      </c>
      <c r="PO13">
        <v>7.20621521907043</v>
      </c>
      <c r="PP13">
        <v>0.001833280060649184</v>
      </c>
      <c r="PQ13">
        <v>7.904941923992478</v>
      </c>
      <c r="PR13">
        <v>10.90965008572411</v>
      </c>
      <c r="PS13">
        <v>0.0001773342951293328</v>
      </c>
      <c r="PT13">
        <v>-10.19868638016323</v>
      </c>
      <c r="PU13">
        <v>-7.186742228725852</v>
      </c>
      <c r="PV13">
        <v>0.001141302028471289</v>
      </c>
      <c r="PW13">
        <v>-2.667299753776698</v>
      </c>
      <c r="PX13">
        <v>0.3032699812028858</v>
      </c>
      <c r="PY13">
        <v>0.006929123993375327</v>
      </c>
      <c r="PZ13">
        <v>-4.85196925569413</v>
      </c>
      <c r="QA13">
        <v>-1.850242982692657</v>
      </c>
      <c r="QB13">
        <v>2.384014780490729E-05</v>
      </c>
      <c r="QC13">
        <v>-1.817746075700381</v>
      </c>
      <c r="QD13">
        <v>1.187507883703988</v>
      </c>
      <c r="QE13">
        <v>0.0002208327153820608</v>
      </c>
      <c r="QF13">
        <v>-2.076554567334504</v>
      </c>
      <c r="QG13">
        <v>0.9227155822671884</v>
      </c>
      <c r="QH13">
        <v>4.261452831282467E-06</v>
      </c>
      <c r="QI13">
        <v>-8.929987259253959</v>
      </c>
      <c r="QJ13">
        <v>-5.925469160108203</v>
      </c>
      <c r="QK13">
        <v>0.000163305759127086</v>
      </c>
      <c r="QL13">
        <v>0.561099411043698</v>
      </c>
      <c r="QM13">
        <v>3.558687389446619</v>
      </c>
      <c r="QN13">
        <v>4.654278547818219E-05</v>
      </c>
      <c r="QO13">
        <v>0.6832822653505429</v>
      </c>
      <c r="QP13">
        <v>3.676778089490774</v>
      </c>
      <c r="QQ13">
        <v>0.0003384344289184181</v>
      </c>
      <c r="QR13">
        <v>-8.214489000782971</v>
      </c>
      <c r="QS13">
        <v>-7.235705727084817</v>
      </c>
      <c r="QT13">
        <v>32.68253643745881</v>
      </c>
      <c r="QU13">
        <v>7.040813460251823</v>
      </c>
      <c r="QV13">
        <v>9.870943011358921</v>
      </c>
      <c r="QW13">
        <v>0.2308477552566081</v>
      </c>
      <c r="RA13">
        <v>2.161170704374337</v>
      </c>
      <c r="RB13">
        <v>5.165782540621654</v>
      </c>
      <c r="RC13">
        <v>0.000170152268576526</v>
      </c>
      <c r="RD13">
        <v>1.350281520386197</v>
      </c>
      <c r="RE13">
        <v>4.389163368371837</v>
      </c>
      <c r="RF13">
        <v>0.01209438482222726</v>
      </c>
      <c r="RG13">
        <v>2.406603415285824</v>
      </c>
      <c r="RH13">
        <v>5.379452540985991</v>
      </c>
      <c r="RI13">
        <v>0.005897359801962553</v>
      </c>
      <c r="RJ13">
        <v>4.609636628640899</v>
      </c>
      <c r="RK13">
        <v>5.250553340177918</v>
      </c>
      <c r="RL13">
        <v>44.52219169524252</v>
      </c>
      <c r="RM13">
        <v>2.282392044461182</v>
      </c>
      <c r="RN13">
        <v>5.251296189793421</v>
      </c>
      <c r="RO13">
        <v>0.00773561742014816</v>
      </c>
      <c r="RP13">
        <v>-0.07472433706336667</v>
      </c>
      <c r="RQ13">
        <v>2.886577638639338</v>
      </c>
      <c r="RR13">
        <v>0.01198029667611225</v>
      </c>
      <c r="RV13">
        <v>-1.735524539885288</v>
      </c>
      <c r="RW13">
        <v>1.266949235134231</v>
      </c>
      <c r="RX13">
        <v>4.895650277753283E-05</v>
      </c>
      <c r="RY13">
        <v>-2.38580484512913</v>
      </c>
      <c r="RZ13">
        <v>0.6684818253945302</v>
      </c>
      <c r="SA13">
        <v>0.02357634077235608</v>
      </c>
      <c r="SB13">
        <v>6.10442230026869</v>
      </c>
      <c r="SC13">
        <v>9.055838663725931</v>
      </c>
      <c r="SD13">
        <v>0.01888295791775177</v>
      </c>
      <c r="SE13">
        <v>-1.344794756356826</v>
      </c>
      <c r="SF13">
        <v>1.658213536441067</v>
      </c>
      <c r="SG13">
        <v>7.239860446283636E-05</v>
      </c>
      <c r="SH13">
        <v>-6.24652595907206</v>
      </c>
      <c r="SI13">
        <v>-3.247924047917953</v>
      </c>
      <c r="SJ13">
        <v>1.563721936809051E-05</v>
      </c>
      <c r="SK13">
        <v>-1.330167530125165</v>
      </c>
      <c r="SL13">
        <v>1.668281335728202</v>
      </c>
      <c r="SM13">
        <v>1.924813712681793E-05</v>
      </c>
      <c r="SN13">
        <v>-6.796347911309734</v>
      </c>
      <c r="SO13">
        <v>-3.788579895228307</v>
      </c>
      <c r="SP13">
        <v>0.0004827365907305601</v>
      </c>
      <c r="SQ13">
        <v>2.082146301759118</v>
      </c>
      <c r="SR13">
        <v>5.188705692967757</v>
      </c>
      <c r="SS13">
        <v>0.0908392308380456</v>
      </c>
      <c r="ST13">
        <v>-6.661410945053371</v>
      </c>
      <c r="SU13">
        <v>-3.665029520270133</v>
      </c>
      <c r="SV13">
        <v>0.000104752692794946</v>
      </c>
      <c r="SW13">
        <v>-4.723222068586204</v>
      </c>
      <c r="SX13">
        <v>-1.705068394231216</v>
      </c>
      <c r="SY13">
        <v>0.002636447140695509</v>
      </c>
      <c r="SZ13">
        <v>-5.560718793805966</v>
      </c>
      <c r="TA13">
        <v>-2.556682372076045</v>
      </c>
      <c r="TB13">
        <v>0.0001303416030542506</v>
      </c>
      <c r="TC13">
        <v>3.316019320008161</v>
      </c>
      <c r="TD13">
        <v>6.313555286542848</v>
      </c>
      <c r="TE13">
        <v>4.857168734545861E-05</v>
      </c>
      <c r="TI13">
        <v>-4.116207378185393</v>
      </c>
      <c r="TJ13">
        <v>-1.118835905778362</v>
      </c>
      <c r="TK13">
        <v>5.527325845603021E-05</v>
      </c>
      <c r="TL13">
        <v>-7.03747252249519</v>
      </c>
      <c r="TM13">
        <v>-4.035960920465127</v>
      </c>
      <c r="TN13">
        <v>1.8279525578345E-05</v>
      </c>
      <c r="TO13">
        <v>-0.6694601405862257</v>
      </c>
      <c r="TP13">
        <v>2.360693871615272</v>
      </c>
      <c r="TQ13">
        <v>0.007274115614784531</v>
      </c>
      <c r="TR13">
        <v>-0.1715368516224199</v>
      </c>
      <c r="TS13">
        <v>2.829572720773581</v>
      </c>
      <c r="TT13">
        <v>9.849207215744357E-06</v>
      </c>
      <c r="TU13">
        <v>0.8356669423046361</v>
      </c>
      <c r="TV13">
        <v>3.845961892830168</v>
      </c>
      <c r="TW13">
        <v>0.0008478880505852272</v>
      </c>
      <c r="UA13">
        <v>2.815762103110463</v>
      </c>
      <c r="UB13">
        <v>5.732777771159828</v>
      </c>
      <c r="UC13">
        <v>0.05509119479434564</v>
      </c>
      <c r="UD13">
        <v>-8.183668800406162</v>
      </c>
      <c r="UE13">
        <v>-5.170052892469547</v>
      </c>
      <c r="UF13">
        <v>0.001483143591506892</v>
      </c>
      <c r="UG13">
        <v>-2.899085193256755</v>
      </c>
      <c r="UH13">
        <v>0.1076705359034973</v>
      </c>
      <c r="UI13">
        <v>0.0003651190118935079</v>
      </c>
      <c r="UJ13">
        <v>1.846593690095626</v>
      </c>
      <c r="UK13">
        <v>4.859637518755939</v>
      </c>
      <c r="UL13">
        <v>0.001361131728956812</v>
      </c>
      <c r="UM13">
        <v>0.6237183980524095</v>
      </c>
      <c r="UN13">
        <v>4.380629104381166</v>
      </c>
      <c r="UO13">
        <v>4.583310538840775</v>
      </c>
      <c r="UP13">
        <v>4.720301014754855</v>
      </c>
      <c r="UQ13">
        <v>7.707934731321674</v>
      </c>
      <c r="UR13">
        <v>0.00122339972759814</v>
      </c>
      <c r="US13">
        <v>0.5888333792856634</v>
      </c>
      <c r="UT13">
        <v>3.592993097831899</v>
      </c>
      <c r="UU13">
        <v>0.0001384260670711892</v>
      </c>
      <c r="UV13">
        <v>-3.477350976490967</v>
      </c>
      <c r="UW13">
        <v>-0.522439562844225</v>
      </c>
      <c r="UX13">
        <v>0.01626384495468176</v>
      </c>
      <c r="UY13">
        <v>-2.142817574643197</v>
      </c>
      <c r="UZ13">
        <v>0.8596443377945431</v>
      </c>
      <c r="VA13">
        <v>4.848810280882055E-05</v>
      </c>
      <c r="VB13">
        <v>-1.69235950121726</v>
      </c>
      <c r="VC13">
        <v>1.293199412910558</v>
      </c>
      <c r="VD13">
        <v>0.001668359689341867</v>
      </c>
      <c r="VH13">
        <v>2.708286034734368</v>
      </c>
      <c r="VI13">
        <v>5.59605095942003</v>
      </c>
      <c r="VJ13">
        <v>0.1007736970465225</v>
      </c>
      <c r="VK13">
        <v>-2.75916796101794</v>
      </c>
      <c r="VL13">
        <v>0.2494958459944707</v>
      </c>
      <c r="VM13">
        <v>0.0006004924155862909</v>
      </c>
      <c r="VN13">
        <v>-5.25945361899841</v>
      </c>
      <c r="VO13">
        <v>-2.267380388158125</v>
      </c>
      <c r="VP13">
        <v>0.0005026693544912591</v>
      </c>
      <c r="VQ13">
        <v>-7.072105444510719</v>
      </c>
      <c r="VR13">
        <v>-4.036069647723091</v>
      </c>
      <c r="VS13">
        <v>0.01038862920095423</v>
      </c>
      <c r="VT13">
        <v>0.3194017874027899</v>
      </c>
      <c r="VU13">
        <v>3.45710956477211</v>
      </c>
      <c r="VV13">
        <v>0.1517074555839852</v>
      </c>
      <c r="VW13">
        <v>-0.8440788395839736</v>
      </c>
      <c r="VX13">
        <v>2.414539597372318</v>
      </c>
      <c r="VY13">
        <v>0.535067967469724</v>
      </c>
      <c r="VZ13">
        <v>-5.861583879332511</v>
      </c>
      <c r="WA13">
        <v>-3.034436910524743</v>
      </c>
      <c r="WB13">
        <v>0.2390253631387414</v>
      </c>
      <c r="WC13">
        <v>7.533766950865735</v>
      </c>
      <c r="WD13">
        <v>10.52610921957951</v>
      </c>
      <c r="WE13">
        <v>0.0004691267876158445</v>
      </c>
      <c r="WF13">
        <v>-7.46083402418846</v>
      </c>
      <c r="WG13">
        <v>-4.453393115005563</v>
      </c>
      <c r="WH13">
        <v>0.0004429370357449505</v>
      </c>
      <c r="WI13">
        <v>0.3486443336356068</v>
      </c>
      <c r="WJ13">
        <v>3.37626963861233</v>
      </c>
      <c r="WK13">
        <v>0.006105259800455651</v>
      </c>
      <c r="WL13">
        <v>-1.207279917622373</v>
      </c>
      <c r="WM13">
        <v>1.777169107799612</v>
      </c>
      <c r="WN13">
        <v>0.001934662482608749</v>
      </c>
      <c r="WO13">
        <v>-4.72955405314186</v>
      </c>
      <c r="WP13">
        <v>-5.481653581493174</v>
      </c>
      <c r="WQ13">
        <v>112.6260069652332</v>
      </c>
      <c r="WR13">
        <v>-9.956170291028709</v>
      </c>
      <c r="WS13">
        <v>-6.967556101685783</v>
      </c>
      <c r="WT13">
        <v>0.001037093474549859</v>
      </c>
      <c r="WU13">
        <v>0.657707591903443</v>
      </c>
      <c r="WV13">
        <v>3.685360936236526</v>
      </c>
      <c r="WW13">
        <v>0.006117659622432369</v>
      </c>
      <c r="WX13">
        <v>-7.535844656195858</v>
      </c>
      <c r="WY13">
        <v>-4.544145303761012</v>
      </c>
      <c r="WZ13">
        <v>0.0005512060000072538</v>
      </c>
      <c r="XD13">
        <v>-2.144181279056764</v>
      </c>
      <c r="XE13">
        <v>0.8612347327665183</v>
      </c>
      <c r="XF13">
        <v>0.0002346654725595007</v>
      </c>
      <c r="XG13">
        <v>-0.4225879186540404</v>
      </c>
      <c r="XH13">
        <v>-1.056090811417299</v>
      </c>
      <c r="XI13">
        <v>105.6187461737517</v>
      </c>
      <c r="XJ13">
        <v>-7.298441436296256</v>
      </c>
      <c r="XK13">
        <v>-4.30575079677637</v>
      </c>
      <c r="XL13">
        <v>0.0004274140050260698</v>
      </c>
      <c r="XM13">
        <v>0.8923441939449117</v>
      </c>
      <c r="XN13">
        <v>3.89429517624282</v>
      </c>
      <c r="XO13">
        <v>3.045065541401065E-05</v>
      </c>
      <c r="XP13">
        <v>-4.625215066652871</v>
      </c>
      <c r="XQ13">
        <v>-1.542453563815318</v>
      </c>
      <c r="XR13">
        <v>0.05479573081544178</v>
      </c>
      <c r="XS13">
        <v>-6.111748276258661</v>
      </c>
      <c r="XT13">
        <v>-3.403317195844735</v>
      </c>
      <c r="XU13">
        <v>0.680099478948727</v>
      </c>
      <c r="XV13">
        <v>-5.325036419678335</v>
      </c>
      <c r="XW13">
        <v>-2.311273218765765</v>
      </c>
      <c r="XX13">
        <v>0.001515405594877969</v>
      </c>
      <c r="XY13">
        <v>3.069407524077469</v>
      </c>
      <c r="XZ13">
        <v>6.068086342236828</v>
      </c>
      <c r="YA13">
        <v>1.39641716483188E-05</v>
      </c>
      <c r="YB13">
        <v>-5.258853029994002</v>
      </c>
      <c r="YC13">
        <v>-2.279095191727765</v>
      </c>
      <c r="YD13">
        <v>0.003277960893246527</v>
      </c>
      <c r="YE13">
        <v>2.850227771418354</v>
      </c>
      <c r="YF13">
        <v>1.984869964607657</v>
      </c>
      <c r="YG13">
        <v>119.5279277973792</v>
      </c>
      <c r="YH13">
        <v>4.387547740095545</v>
      </c>
      <c r="YI13">
        <v>7.335197367396444</v>
      </c>
      <c r="YJ13">
        <v>0.02192449217387863</v>
      </c>
      <c r="YK13">
        <v>3.647803630595749</v>
      </c>
      <c r="YL13">
        <v>6.645121293441276</v>
      </c>
      <c r="YM13">
        <v>5.755946088210534E-05</v>
      </c>
      <c r="YN13">
        <v>-7.832076825505212</v>
      </c>
      <c r="YO13">
        <v>-4.836611205181921</v>
      </c>
      <c r="YP13">
        <v>0.000164484792420429</v>
      </c>
      <c r="YQ13">
        <v>-8.878537830339063</v>
      </c>
      <c r="YR13">
        <v>-5.927204519817558</v>
      </c>
      <c r="YS13">
        <v>0.01894757331836975</v>
      </c>
      <c r="YW13">
        <v>4.741865901527624</v>
      </c>
      <c r="YX13">
        <v>7.817458446969683</v>
      </c>
      <c r="YY13">
        <v>0.04571386341127798</v>
      </c>
      <c r="YZ13">
        <v>0.9983085392018968</v>
      </c>
      <c r="ZA13">
        <v>3.992767976061121</v>
      </c>
      <c r="ZB13">
        <v>0.000245582719335336</v>
      </c>
      <c r="ZC13">
        <v>-2.198714974116746</v>
      </c>
      <c r="ZD13">
        <v>0.7955932559929444</v>
      </c>
      <c r="ZE13">
        <v>0.0002591699558739014</v>
      </c>
      <c r="ZF13">
        <v>-0.3175545613520186</v>
      </c>
      <c r="ZG13">
        <v>2.723745750580561</v>
      </c>
      <c r="ZH13">
        <v>0.0136457261258272</v>
      </c>
      <c r="ZI13">
        <v>-11.51917867791012</v>
      </c>
      <c r="ZJ13">
        <v>-8.521923172884692</v>
      </c>
      <c r="ZK13">
        <v>6.025802132350379E-05</v>
      </c>
      <c r="ZL13">
        <v>-10.19422586435287</v>
      </c>
      <c r="ZM13">
        <v>-7.196742176057032</v>
      </c>
      <c r="ZN13">
        <v>5.065459673994982E-05</v>
      </c>
      <c r="ZO13">
        <v>-1.698992667932105</v>
      </c>
      <c r="ZP13">
        <v>1.293823332768387</v>
      </c>
      <c r="ZQ13">
        <v>0.0004128787674826481</v>
      </c>
      <c r="ZR13">
        <v>-3.366779867410064</v>
      </c>
      <c r="ZS13">
        <v>-2.106803463138646</v>
      </c>
      <c r="ZT13">
        <v>24.22145690953777</v>
      </c>
      <c r="ZU13">
        <v>-2.673522284406754</v>
      </c>
      <c r="ZV13">
        <v>0.3121446473563695</v>
      </c>
      <c r="ZW13">
        <v>0.00164349476066372</v>
      </c>
      <c r="ZX13">
        <v>-2.839917418540757</v>
      </c>
      <c r="ZY13">
        <v>0.1536539753584925</v>
      </c>
      <c r="ZZ13">
        <v>0.0003306158111888147</v>
      </c>
      <c r="AAA13">
        <v>-9.694534260119461</v>
      </c>
      <c r="AAB13">
        <v>-6.644641489270272</v>
      </c>
      <c r="AAC13">
        <v>0.01991430866407727</v>
      </c>
      <c r="AAD13">
        <v>4.718288412777994</v>
      </c>
      <c r="AAE13">
        <v>7.701840963570286</v>
      </c>
      <c r="AAF13">
        <v>0.002164148683521257</v>
      </c>
      <c r="AAG13">
        <v>-8.12450169720611</v>
      </c>
      <c r="AAH13">
        <v>-5.123288219631874</v>
      </c>
      <c r="AAI13">
        <v>1.178022258539077E-05</v>
      </c>
      <c r="AAJ13">
        <v>-5.99075365492351</v>
      </c>
      <c r="AAK13">
        <v>-2.925718234189195</v>
      </c>
      <c r="AAL13">
        <v>0.03383684760071485</v>
      </c>
      <c r="AAM13">
        <v>-3.927237804306919</v>
      </c>
      <c r="AAN13">
        <v>-0.9586096515251453</v>
      </c>
      <c r="AAO13">
        <v>0.007873542383070078</v>
      </c>
      <c r="AAS13">
        <v>4.679946124078457</v>
      </c>
      <c r="AAT13">
        <v>7.679316845111677</v>
      </c>
      <c r="AAU13">
        <v>3.167936144256991E-06</v>
      </c>
      <c r="AAY13">
        <v>-7.004575490035705</v>
      </c>
      <c r="AAZ13">
        <v>-6.835392700130599</v>
      </c>
      <c r="ABA13">
        <v>64.10820861575552</v>
      </c>
      <c r="ABB13">
        <v>-6.044493900297594</v>
      </c>
      <c r="ABC13">
        <v>-3.137180191143477</v>
      </c>
      <c r="ABD13">
        <v>0.06872598808614089</v>
      </c>
      <c r="ABE13">
        <v>6.536329740598283</v>
      </c>
      <c r="ABF13">
        <v>9.28026990944797</v>
      </c>
      <c r="ABG13">
        <v>0.5245330970298164</v>
      </c>
      <c r="ABK13">
        <v>-1.015941300986543</v>
      </c>
      <c r="ABL13">
        <v>1.969087306513881</v>
      </c>
      <c r="ABM13">
        <v>0.001793140747010889</v>
      </c>
      <c r="ABN13">
        <v>-2.203942802115906</v>
      </c>
      <c r="ABO13">
        <v>0.7664667946592025</v>
      </c>
      <c r="ABP13">
        <v>0.007004735704093346</v>
      </c>
      <c r="ABQ13">
        <v>-10.00746963174814</v>
      </c>
      <c r="ABR13">
        <v>-7.010588215534675</v>
      </c>
      <c r="ABS13">
        <v>7.780451866917059E-05</v>
      </c>
      <c r="ABT13">
        <v>-2.26354024286583</v>
      </c>
      <c r="ABU13">
        <v>0.7199572205799166</v>
      </c>
      <c r="ABV13">
        <v>0.002178669701795664</v>
      </c>
      <c r="ABW13">
        <v>6.631615361383862</v>
      </c>
      <c r="ABX13">
        <v>9.872564070316725</v>
      </c>
      <c r="ABY13">
        <v>0.4644502426913118</v>
      </c>
      <c r="ABZ13">
        <v>3.22381497819277</v>
      </c>
      <c r="ACA13">
        <v>6.228736540304096</v>
      </c>
      <c r="ACB13">
        <v>0.0001937741889251429</v>
      </c>
      <c r="ACF13">
        <v>-4.711146413145843</v>
      </c>
      <c r="ACG13">
        <v>-1.710026047273274</v>
      </c>
      <c r="ACH13">
        <v>1.004175750734487E-05</v>
      </c>
      <c r="ACL13">
        <v>-0.5531541884169306</v>
      </c>
      <c r="ACM13">
        <v>2.468412132182238</v>
      </c>
      <c r="ACN13">
        <v>0.003720849473488963</v>
      </c>
      <c r="ACO13">
        <v>-7.714322666617935</v>
      </c>
      <c r="ACP13">
        <v>-4.750602499256445</v>
      </c>
      <c r="ACQ13">
        <v>0.01052981005022616</v>
      </c>
      <c r="ACR13">
        <v>-6.954251319158547</v>
      </c>
      <c r="ACS13">
        <v>-4.907766262233798</v>
      </c>
      <c r="ACT13">
        <v>7.273525973342393</v>
      </c>
      <c r="ACU13">
        <v>-3.085236811978179</v>
      </c>
      <c r="ACV13">
        <v>0.07351409284949316</v>
      </c>
      <c r="ACW13">
        <v>0.2016147982688385</v>
      </c>
      <c r="ACX13">
        <v>-4.693086549381475</v>
      </c>
      <c r="ACY13">
        <v>-1.7003509378677</v>
      </c>
      <c r="ACZ13">
        <v>0.0004221707206304015</v>
      </c>
      <c r="ADA13">
        <v>-0.4494510026500058</v>
      </c>
      <c r="ADB13">
        <v>2.537088475414665</v>
      </c>
      <c r="ADC13">
        <v>0.001449485206171877</v>
      </c>
      <c r="ADD13">
        <v>-6.286356123721119</v>
      </c>
      <c r="ADE13">
        <v>-3.291182612350612</v>
      </c>
      <c r="ADF13">
        <v>0.0001863599399249913</v>
      </c>
      <c r="ADG13">
        <v>-1.789829145325033</v>
      </c>
      <c r="ADH13">
        <v>-0.6895256118783883</v>
      </c>
      <c r="ADI13">
        <v>28.87077332028243</v>
      </c>
      <c r="ADJ13">
        <v>3.786263462111515</v>
      </c>
      <c r="ADK13">
        <v>6.780939393837518</v>
      </c>
      <c r="ADL13">
        <v>0.0002267656238894517</v>
      </c>
      <c r="ADM13">
        <v>-0.5397742781697794</v>
      </c>
      <c r="ADN13">
        <v>2.463838981765237</v>
      </c>
      <c r="ADO13">
        <v>0.00010444517886395</v>
      </c>
      <c r="ADP13">
        <v>-2.999984033348933</v>
      </c>
      <c r="ADQ13">
        <v>0.000193304683130946</v>
      </c>
      <c r="ADR13">
        <v>2.515902209306284E-07</v>
      </c>
      <c r="ADV13">
        <v>-2.421009890369206</v>
      </c>
      <c r="ADW13">
        <v>0.9242980048710123</v>
      </c>
      <c r="ADX13">
        <v>0.9539003401218373</v>
      </c>
      <c r="AEE13">
        <v>-0.8868251216676436</v>
      </c>
      <c r="AEF13">
        <v>2.13346958238196</v>
      </c>
      <c r="AEG13">
        <v>0.003295000099688027</v>
      </c>
      <c r="AEH13">
        <v>0.4572063351085678</v>
      </c>
      <c r="AEI13">
        <v>3.464094260836057</v>
      </c>
      <c r="AEJ13">
        <v>0.0003795481666192117</v>
      </c>
      <c r="AEK13">
        <v>-6.301744232232742</v>
      </c>
      <c r="AEL13">
        <v>-3.304124772021995</v>
      </c>
      <c r="AEM13">
        <v>4.533575750574685E-05</v>
      </c>
      <c r="AEQ13">
        <v>0.2375315039480028</v>
      </c>
      <c r="AER13">
        <v>3.229510144531293</v>
      </c>
      <c r="AES13">
        <v>0.0005147376551363382</v>
      </c>
      <c r="AET13">
        <v>-2.15369033726535</v>
      </c>
      <c r="AEU13">
        <v>-2.437197210264493</v>
      </c>
      <c r="AEV13">
        <v>86.25133908026092</v>
      </c>
      <c r="AEW13">
        <v>2.183477483584152</v>
      </c>
      <c r="AEX13">
        <v>5.349894987671845</v>
      </c>
      <c r="AEY13">
        <v>0.2215582853342184</v>
      </c>
      <c r="AEZ13">
        <v>-2.521618977887009</v>
      </c>
      <c r="AFA13">
        <v>0.4586068453746799</v>
      </c>
      <c r="AFB13">
        <v>0.003128144525423697</v>
      </c>
      <c r="AFC13">
        <v>5.386354024115717</v>
      </c>
      <c r="AFD13">
        <v>8.383250562394423</v>
      </c>
      <c r="AFE13">
        <v>7.705179724431616E-05</v>
      </c>
      <c r="AFF13">
        <v>1.03954540668866</v>
      </c>
      <c r="AFG13">
        <v>4.086014474339624</v>
      </c>
      <c r="AFH13">
        <v>0.01727499398679898</v>
      </c>
      <c r="AFI13">
        <v>-8.776786144275377</v>
      </c>
      <c r="AFJ13">
        <v>-5.773019234536514</v>
      </c>
      <c r="AFK13">
        <v>0.0001135168718459046</v>
      </c>
      <c r="AFL13">
        <v>-5.622246053204511</v>
      </c>
      <c r="AFM13">
        <v>-2.615568243800545</v>
      </c>
      <c r="AFN13">
        <v>0.0003567451074855628</v>
      </c>
      <c r="AFO13">
        <v>-8.709379519245042</v>
      </c>
      <c r="AFP13">
        <v>-5.696545279747701</v>
      </c>
      <c r="AFQ13">
        <v>0.001317741627800833</v>
      </c>
      <c r="AFR13">
        <v>-0.980045119468377</v>
      </c>
      <c r="AFS13">
        <v>-4.072802398796746</v>
      </c>
      <c r="AFT13">
        <v>296.9735301184706</v>
      </c>
      <c r="AFX13">
        <v>-3.760528363491944</v>
      </c>
      <c r="AFY13">
        <v>5.622723310888206</v>
      </c>
      <c r="AFZ13">
        <v>325.9672155078159</v>
      </c>
      <c r="AGA13">
        <v>-4.043756403553972</v>
      </c>
      <c r="AGB13">
        <v>-1.022177095762407</v>
      </c>
      <c r="AGC13">
        <v>0.003725332198104678</v>
      </c>
      <c r="AGD13">
        <v>2.913022743463027</v>
      </c>
      <c r="AGE13">
        <v>5.911061814544316</v>
      </c>
      <c r="AGF13">
        <v>3.076193779391841E-05</v>
      </c>
      <c r="AGG13">
        <v>-7.180901424745045</v>
      </c>
      <c r="AGH13">
        <v>-5.015371254983487</v>
      </c>
      <c r="AGI13">
        <v>5.570719180625392</v>
      </c>
      <c r="AGJ13">
        <v>-2.993275706874609</v>
      </c>
      <c r="AGK13">
        <v>0.0215589747650986</v>
      </c>
      <c r="AGL13">
        <v>0.00176054223481187</v>
      </c>
      <c r="AGM13">
        <v>-7.30690806436735</v>
      </c>
      <c r="AGN13">
        <v>-4.306730240599027</v>
      </c>
      <c r="AGO13">
        <v>2.529703406440534E-07</v>
      </c>
      <c r="AGP13">
        <v>2.09170129633672</v>
      </c>
      <c r="AGQ13">
        <v>-1.862496797736469</v>
      </c>
      <c r="AGR13">
        <v>386.8869690528893</v>
      </c>
      <c r="AGS13">
        <v>-5.645953108186449</v>
      </c>
      <c r="AGT13">
        <v>-2.626874036157869</v>
      </c>
      <c r="AGU13">
        <v>0.002912087915773832</v>
      </c>
      <c r="AHB13">
        <v>-1.518661274856557</v>
      </c>
      <c r="AHC13">
        <v>1.48914348987588</v>
      </c>
      <c r="AHD13">
        <v>0.000487314820229604</v>
      </c>
      <c r="AHE13">
        <v>1.178040438669794</v>
      </c>
      <c r="AHF13">
        <v>1.317230285270045</v>
      </c>
      <c r="AHG13">
        <v>65.47387787036075</v>
      </c>
      <c r="AHH13">
        <v>-9.612264136598446</v>
      </c>
      <c r="AHI13">
        <v>-6.617286836058798</v>
      </c>
      <c r="AHJ13">
        <v>0.0002018200789521754</v>
      </c>
      <c r="AHK13">
        <v>2.9910900551394</v>
      </c>
      <c r="AHL13">
        <v>5.952830852044406</v>
      </c>
      <c r="AHM13">
        <v>0.01171013297171157</v>
      </c>
      <c r="AHN13">
        <v>-0.5540925885112049</v>
      </c>
      <c r="AHO13">
        <v>2.432888722373141</v>
      </c>
      <c r="AHP13">
        <v>0.001355890130320398</v>
      </c>
      <c r="AHQ13">
        <v>-3.310156376373857</v>
      </c>
      <c r="AHR13">
        <v>-0.3450942763171927</v>
      </c>
      <c r="AHS13">
        <v>0.009765254819604502</v>
      </c>
      <c r="AHW13">
        <v>-8.888563025939639</v>
      </c>
      <c r="AHX13">
        <v>-5.883716370057673</v>
      </c>
      <c r="AHY13">
        <v>0.0001879205859055805</v>
      </c>
      <c r="AHZ13">
        <v>5.858738888190636</v>
      </c>
      <c r="AIA13">
        <v>8.85990386307453</v>
      </c>
      <c r="AIB13">
        <v>1.085733184082655E-05</v>
      </c>
      <c r="AIC13">
        <v>-0.7317757445700044</v>
      </c>
      <c r="AID13">
        <v>2.262592867487046</v>
      </c>
      <c r="AIE13">
        <v>0.0002537002413120146</v>
      </c>
      <c r="AIF13">
        <v>-8.75896763375088</v>
      </c>
      <c r="AIG13">
        <v>-6.372602590312958</v>
      </c>
      <c r="AIH13">
        <v>3.012382879319553</v>
      </c>
      <c r="AII13">
        <v>-9.26685196838161</v>
      </c>
      <c r="AIJ13">
        <v>-6.645919317133129</v>
      </c>
      <c r="AIK13">
        <v>1.149536439116042</v>
      </c>
      <c r="AIL13">
        <v>6.288060813595109</v>
      </c>
      <c r="AIM13">
        <v>9.236133104030669</v>
      </c>
      <c r="AIN13">
        <v>0.02157189616487079</v>
      </c>
      <c r="AIO13">
        <v>-2.64246230121147</v>
      </c>
      <c r="AIP13">
        <v>-0.3720146961206048</v>
      </c>
      <c r="AIQ13">
        <v>4.257973575341238</v>
      </c>
      <c r="AIR13">
        <v>-1.46433577258773</v>
      </c>
      <c r="AIS13">
        <v>1.538921222167956</v>
      </c>
      <c r="AIT13">
        <v>8.486411870856207E-05</v>
      </c>
      <c r="AIU13">
        <v>2.59454661266554</v>
      </c>
      <c r="AIV13">
        <v>5.582969519538894</v>
      </c>
      <c r="AIW13">
        <v>0.001072232682104254</v>
      </c>
      <c r="AIX13">
        <v>-8.182596794052714</v>
      </c>
      <c r="AIY13">
        <v>-5.153968064263174</v>
      </c>
      <c r="AIZ13">
        <v>0.006556833354899659</v>
      </c>
      <c r="AJA13">
        <v>6.753449856325502</v>
      </c>
      <c r="AJB13">
        <v>9.750370416839161</v>
      </c>
      <c r="AJC13">
        <v>7.586358040029643E-05</v>
      </c>
      <c r="AJG13">
        <v>-2.011390972050068</v>
      </c>
      <c r="AJH13">
        <v>0.9946769079160539</v>
      </c>
      <c r="AJI13">
        <v>0.000294553338266076</v>
      </c>
      <c r="AJJ13">
        <v>6.530490739998298</v>
      </c>
      <c r="AJK13">
        <v>9.523206969677737</v>
      </c>
      <c r="AJL13">
        <v>0.0004244264806614099</v>
      </c>
      <c r="AJM13">
        <v>-1.205484940232455</v>
      </c>
      <c r="AJN13">
        <v>1.791307549490191</v>
      </c>
      <c r="AJO13">
        <v>8.230497743462367E-05</v>
      </c>
      <c r="AJP13">
        <v>-9.553560622825009</v>
      </c>
      <c r="AJQ13">
        <v>-6.568630208952148</v>
      </c>
      <c r="AJR13">
        <v>0.001816739408346146</v>
      </c>
      <c r="AJS13">
        <v>-7.85984035668427</v>
      </c>
      <c r="AJT13">
        <v>-4.951287372715587</v>
      </c>
      <c r="AJU13">
        <v>0.0669004539282559</v>
      </c>
      <c r="AJV13">
        <v>1.357365368922373</v>
      </c>
      <c r="AJW13">
        <v>4.351724273568727</v>
      </c>
      <c r="AJX13">
        <v>0.0002545756543114608</v>
      </c>
      <c r="AJY13">
        <v>6.097092282848259</v>
      </c>
      <c r="AJZ13">
        <v>1.204070322751603</v>
      </c>
      <c r="AKA13">
        <v>498.3983653005444</v>
      </c>
      <c r="AKB13">
        <v>0.8191444650944281</v>
      </c>
      <c r="AKC13">
        <v>3.813382664110921</v>
      </c>
      <c r="AKD13">
        <v>0.0002655868045883567</v>
      </c>
      <c r="AKE13">
        <v>0.8002220652746401</v>
      </c>
      <c r="AKF13">
        <v>3.805569873453305</v>
      </c>
      <c r="AKG13">
        <v>0.000228792418526321</v>
      </c>
      <c r="AKH13">
        <v>-5.364486540233882</v>
      </c>
      <c r="AKI13">
        <v>-2.357303916099612</v>
      </c>
      <c r="AKJ13">
        <v>0.000412720715633565</v>
      </c>
      <c r="AKK13">
        <v>-2.02259617409731</v>
      </c>
      <c r="AKL13">
        <v>0.9671275839270247</v>
      </c>
      <c r="AKM13">
        <v>0.0008448091931395025</v>
      </c>
      <c r="AKN13">
        <v>-1.087262686427073</v>
      </c>
      <c r="AKO13">
        <v>1.900500510446711</v>
      </c>
      <c r="AKP13">
        <v>0.00119791480599831</v>
      </c>
      <c r="AKQ13">
        <v>3.479299347568156</v>
      </c>
      <c r="AKR13">
        <v>6.469773285154698</v>
      </c>
      <c r="AKS13">
        <v>0.0007259669208407937</v>
      </c>
      <c r="AKT13">
        <v>5.184272508809867</v>
      </c>
      <c r="AKU13">
        <v>8.188385108252277</v>
      </c>
      <c r="AKV13">
        <v>0.0001353077933896622</v>
      </c>
      <c r="AKW13">
        <v>-0.8974264696459395</v>
      </c>
      <c r="AKX13">
        <v>2.094630402577201</v>
      </c>
      <c r="AKY13">
        <v>0.0005047462310361164</v>
      </c>
      <c r="AKZ13">
        <v>1.232316050382741</v>
      </c>
      <c r="ALA13">
        <v>4.242776175654777</v>
      </c>
      <c r="ALB13">
        <v>0.0008753137656534883</v>
      </c>
      <c r="ALC13">
        <v>-9.62367139123395</v>
      </c>
      <c r="ALD13">
        <v>-6.644547506252859</v>
      </c>
      <c r="ALE13">
        <v>0.003486497426261878</v>
      </c>
      <c r="ALF13">
        <v>-4.953088723371858</v>
      </c>
      <c r="ALG13">
        <v>-1.946915823531921</v>
      </c>
      <c r="ALH13">
        <v>0.0003048375394710735</v>
      </c>
      <c r="ALI13">
        <v>-1.697416013174669</v>
      </c>
      <c r="ALJ13">
        <v>1.303283245339424</v>
      </c>
      <c r="ALK13">
        <v>3.911699756250212E-06</v>
      </c>
      <c r="ALL13">
        <v>-0.9028012718004182</v>
      </c>
      <c r="ALM13">
        <v>2.101484345352863</v>
      </c>
      <c r="ALN13">
        <v>0.0001469321150759872</v>
      </c>
      <c r="ALO13">
        <v>3.833379776005181</v>
      </c>
      <c r="ALP13">
        <v>7.411770152031108</v>
      </c>
      <c r="ALQ13">
        <v>2.676283416635306</v>
      </c>
      <c r="ALR13">
        <v>0.6906337477797563</v>
      </c>
      <c r="ALS13">
        <v>3.682367925160067</v>
      </c>
      <c r="ALT13">
        <v>0.0005465905886413573</v>
      </c>
      <c r="ALU13">
        <v>-6.258181956159231</v>
      </c>
      <c r="ALV13">
        <v>-3.286162324345379</v>
      </c>
      <c r="ALW13">
        <v>0.006263208030659085</v>
      </c>
      <c r="ALX13">
        <v>2.042658405156516</v>
      </c>
      <c r="ALY13">
        <v>5.051255682944629</v>
      </c>
      <c r="ALZ13">
        <v>0.0005913054829278997</v>
      </c>
      <c r="AMA13">
        <v>0.2823185268839775</v>
      </c>
      <c r="AMB13">
        <v>3.275054508969962</v>
      </c>
      <c r="AMC13">
        <v>0.0004221276500410838</v>
      </c>
      <c r="AMG13">
        <v>3.052178822167032</v>
      </c>
      <c r="AMH13">
        <v>6.033549448403493</v>
      </c>
      <c r="AMI13">
        <v>0.002776428534573086</v>
      </c>
      <c r="AMJ13">
        <v>3.533255180239064</v>
      </c>
      <c r="AMK13">
        <v>6.527180314050868</v>
      </c>
      <c r="AML13">
        <v>0.0002952319936359579</v>
      </c>
      <c r="AMM13">
        <v>7.81464312273321</v>
      </c>
      <c r="AMN13">
        <v>10.81380421588941</v>
      </c>
      <c r="AMO13">
        <v>5.630117540607031E-06</v>
      </c>
      <c r="AMP13">
        <v>-7.190948629501253</v>
      </c>
      <c r="AMQ13">
        <v>-4.187189329848068</v>
      </c>
      <c r="AMR13">
        <v>0.0001130586710595216</v>
      </c>
      <c r="AMS13">
        <v>-6.450942597335755</v>
      </c>
      <c r="AMT13">
        <v>-3.445410351508605</v>
      </c>
      <c r="AMU13">
        <v>0.0002448459511362131</v>
      </c>
      <c r="AMV13">
        <v>4.162422221067724</v>
      </c>
      <c r="AMW13">
        <v>7.164402071979852</v>
      </c>
      <c r="AMX13">
        <v>3.135847707402698E-05</v>
      </c>
      <c r="AMY13">
        <v>-8.248520332726169</v>
      </c>
      <c r="AMZ13">
        <v>-5.264058277707008</v>
      </c>
      <c r="ANA13">
        <v>0.00193142187382054</v>
      </c>
      <c r="ANB13">
        <v>-0.5373320762313309</v>
      </c>
      <c r="ANC13">
        <v>2.460681951540212</v>
      </c>
      <c r="AND13">
        <v>3.155268553762606E-05</v>
      </c>
      <c r="ANE13">
        <v>3.498201183221963</v>
      </c>
      <c r="ANF13">
        <v>6.504204880630827</v>
      </c>
      <c r="ANG13">
        <v>0.0002883550606175785</v>
      </c>
      <c r="ANH13">
        <v>-4.082601846084341</v>
      </c>
      <c r="ANI13">
        <v>2.235873167561007</v>
      </c>
      <c r="ANJ13">
        <v>88.0982113295079</v>
      </c>
      <c r="ANK13">
        <v>-2.642193854760174</v>
      </c>
      <c r="ANL13">
        <v>0.3394483833438147</v>
      </c>
      <c r="ANM13">
        <v>0.002696059374645104</v>
      </c>
      <c r="ANN13">
        <v>-4.01782622981785</v>
      </c>
      <c r="ANO13">
        <v>-1.021888217752314</v>
      </c>
      <c r="ANP13">
        <v>0.0001319979678378558</v>
      </c>
      <c r="ANQ13">
        <v>8.417343154747591</v>
      </c>
      <c r="ANR13">
        <v>11.40323800031216</v>
      </c>
      <c r="ANS13">
        <v>0.001591643053177951</v>
      </c>
      <c r="ANT13">
        <v>1.685240692056522</v>
      </c>
      <c r="ANU13">
        <v>4.645445383313524</v>
      </c>
      <c r="ANV13">
        <v>0.0126693327836046</v>
      </c>
      <c r="ANW13">
        <v>2.498435097024564</v>
      </c>
      <c r="ANX13">
        <v>5.48363281024816</v>
      </c>
      <c r="ANY13">
        <v>0.001752861550487223</v>
      </c>
      <c r="ANZ13">
        <v>1.085124938536901</v>
      </c>
      <c r="AOA13">
        <v>4.059173638614186</v>
      </c>
      <c r="AOB13">
        <v>0.005387759741429729</v>
      </c>
      <c r="AOC13">
        <v>-0.0791106502968747</v>
      </c>
      <c r="AOD13">
        <v>2.927428369750347</v>
      </c>
      <c r="AOE13">
        <v>0.0003420702654236953</v>
      </c>
      <c r="AOF13">
        <v>-0.565300122441605</v>
      </c>
      <c r="AOG13">
        <v>2.4409501346764</v>
      </c>
      <c r="AOH13">
        <v>0.0003125257123293528</v>
      </c>
      <c r="AOI13">
        <v>-7.649829442162432</v>
      </c>
      <c r="AOJ13">
        <v>-4.643832325410012</v>
      </c>
      <c r="AOK13">
        <v>0.0002877232747372513</v>
      </c>
      <c r="AOL13">
        <v>-2.568748474042529</v>
      </c>
      <c r="AOM13">
        <v>0.4366911959956701</v>
      </c>
      <c r="AON13">
        <v>0.0002367200809958496</v>
      </c>
      <c r="AOR13">
        <v>2.646639477607136</v>
      </c>
      <c r="AOS13">
        <v>5.442352573876579</v>
      </c>
      <c r="AOT13">
        <v>0.3338651122865451</v>
      </c>
      <c r="AOX13">
        <v>3.932306368013157</v>
      </c>
      <c r="AOY13">
        <v>7.445288521160543</v>
      </c>
      <c r="AOZ13">
        <v>2.105205515581821</v>
      </c>
      <c r="APA13">
        <v>6.650427250002773</v>
      </c>
      <c r="APB13">
        <v>9.659323316387717</v>
      </c>
      <c r="APC13">
        <v>0.0006331199770026135</v>
      </c>
      <c r="APD13">
        <v>-2.580209629927744</v>
      </c>
      <c r="APE13">
        <v>-5.287750437426361</v>
      </c>
      <c r="APF13">
        <v>260.6081765540957</v>
      </c>
      <c r="APG13">
        <v>-8.98421780551781</v>
      </c>
      <c r="APH13">
        <v>-5.979857472758393</v>
      </c>
      <c r="API13">
        <v>0.0001521000141827332</v>
      </c>
      <c r="APJ13">
        <v>5.762455962518541</v>
      </c>
      <c r="APK13">
        <v>8.76011858954439</v>
      </c>
      <c r="APL13">
        <v>4.370649936229613E-05</v>
      </c>
      <c r="APM13">
        <v>0.7134993923938224</v>
      </c>
      <c r="APN13">
        <v>3.652250686776455</v>
      </c>
      <c r="APO13">
        <v>0.03001123151842367</v>
      </c>
      <c r="APP13">
        <v>-4.471377933556324</v>
      </c>
      <c r="APQ13">
        <v>-1.467546734777414</v>
      </c>
      <c r="APR13">
        <v>0.0001174246726681531</v>
      </c>
      <c r="APS13">
        <v>5.281937873392661</v>
      </c>
      <c r="APT13">
        <v>2.036642716999546</v>
      </c>
      <c r="APU13">
        <v>312.0296927237384</v>
      </c>
      <c r="APV13">
        <v>-4.750602262920608</v>
      </c>
      <c r="APW13">
        <v>-1.753085290308797</v>
      </c>
      <c r="APX13">
        <v>4.932340008398482E-05</v>
      </c>
      <c r="APY13">
        <v>1.003217610581186</v>
      </c>
      <c r="APZ13">
        <v>4.005982854877839</v>
      </c>
      <c r="AQA13">
        <v>6.117260816138695E-05</v>
      </c>
      <c r="AQB13">
        <v>-5.972066625207264</v>
      </c>
      <c r="AQC13">
        <v>-2.973233108152969</v>
      </c>
      <c r="AQD13">
        <v>1.088545970096874E-05</v>
      </c>
      <c r="AQE13">
        <v>1.509070411672122</v>
      </c>
      <c r="AQF13">
        <v>4.487315150275251</v>
      </c>
      <c r="AQG13">
        <v>0.003786331187569486</v>
      </c>
      <c r="AQH13">
        <v>-6.857563572586633</v>
      </c>
      <c r="AQI13">
        <v>-3.871420709756936</v>
      </c>
      <c r="AQJ13">
        <v>0.001536162004452821</v>
      </c>
      <c r="AQK13">
        <v>0.7154982945223125</v>
      </c>
      <c r="AQL13">
        <v>3.730122564294948</v>
      </c>
      <c r="AQM13">
        <v>0.001710954131062623</v>
      </c>
      <c r="AQN13">
        <v>-11.80585521099135</v>
      </c>
      <c r="AQO13">
        <v>-8.806861605948361</v>
      </c>
      <c r="AQP13">
        <v>8.102646476012111E-06</v>
      </c>
      <c r="AQT13">
        <v>-4.636620092341904</v>
      </c>
      <c r="AQU13">
        <v>-1.621500006886732</v>
      </c>
      <c r="AQV13">
        <v>0.001828935873373487</v>
      </c>
      <c r="AQW13">
        <v>1.194378106584167</v>
      </c>
      <c r="AQX13">
        <v>4.222877166128046</v>
      </c>
      <c r="AQY13">
        <v>0.00649757115908438</v>
      </c>
      <c r="AQZ13">
        <v>-1.731227011245217</v>
      </c>
      <c r="ARA13">
        <v>1.264697785803933</v>
      </c>
      <c r="ARB13">
        <v>0.0001328582327249728</v>
      </c>
      <c r="ARC13">
        <v>2.734147058317838</v>
      </c>
      <c r="ARD13">
        <v>5.732861747266531</v>
      </c>
      <c r="ARE13">
        <v>1.321619598888892E-05</v>
      </c>
      <c r="ARF13">
        <v>-7.037328849694068</v>
      </c>
      <c r="ARG13">
        <v>-4.035772877316903</v>
      </c>
      <c r="ARH13">
        <v>1.93684003080091E-05</v>
      </c>
      <c r="ARI13">
        <v>-7.694661324790414</v>
      </c>
      <c r="ARJ13">
        <v>-4.680403079306004</v>
      </c>
      <c r="ARK13">
        <v>0.00162638051434969</v>
      </c>
      <c r="ARL13">
        <v>-0.7765008750108616</v>
      </c>
      <c r="ARM13">
        <v>2.215930515414925</v>
      </c>
      <c r="ARN13">
        <v>0.0004582708070950454</v>
      </c>
      <c r="ARO13">
        <v>5.731174878826097</v>
      </c>
      <c r="ARP13">
        <v>8.753258538617613</v>
      </c>
      <c r="ARQ13">
        <v>0.003901504238299343</v>
      </c>
      <c r="ARR13">
        <v>1.965565376825313</v>
      </c>
      <c r="ARS13">
        <v>4.97482326616378</v>
      </c>
      <c r="ART13">
        <v>0.0006856681200263659</v>
      </c>
      <c r="ARU13">
        <v>-3.966543739473397</v>
      </c>
      <c r="ARV13">
        <v>-0.9506714232829928</v>
      </c>
      <c r="ARW13">
        <v>0.002015443369985279</v>
      </c>
      <c r="ARX13">
        <v>-4.892831611179137</v>
      </c>
      <c r="ARY13">
        <v>-1.847298509047804</v>
      </c>
      <c r="ARZ13">
        <v>0.01658610711761921</v>
      </c>
      <c r="ASA13">
        <v>-5.43513100192309</v>
      </c>
      <c r="ASB13">
        <v>-2.459029272605894</v>
      </c>
      <c r="ASC13">
        <v>0.004569018733028609</v>
      </c>
      <c r="ASD13">
        <v>-4.025274993884961</v>
      </c>
      <c r="ASE13">
        <v>-1.165564358779136</v>
      </c>
      <c r="ASF13">
        <v>0.1574488472192868</v>
      </c>
      <c r="ASG13">
        <v>-7.881198027837689</v>
      </c>
      <c r="ASH13">
        <v>-4.879654497500574</v>
      </c>
      <c r="ASI13">
        <v>1.90598872127648E-05</v>
      </c>
      <c r="ASJ13">
        <v>-6.6174911603009</v>
      </c>
      <c r="ASK13">
        <v>-3.617055379329924</v>
      </c>
      <c r="ASL13">
        <v>1.519240437317251E-06</v>
      </c>
      <c r="ASM13">
        <v>1.177256832173889</v>
      </c>
      <c r="ASN13">
        <v>4.171285883539675</v>
      </c>
      <c r="ASO13">
        <v>0.0002852178207394072</v>
      </c>
      <c r="ASP13">
        <v>1.408118680817239</v>
      </c>
      <c r="ASQ13">
        <v>4.472409162043282</v>
      </c>
      <c r="ASR13">
        <v>0.03306612781020924</v>
      </c>
      <c r="ASS13">
        <v>-7.785581642724951</v>
      </c>
      <c r="AST13">
        <v>-4.77810582936322</v>
      </c>
      <c r="ASU13">
        <v>0.0004471022833555098</v>
      </c>
      <c r="ASV13">
        <v>-1.904001895793814</v>
      </c>
      <c r="ASW13">
        <v>1.092493996110188</v>
      </c>
      <c r="ASX13">
        <v>9.823018838750322E-05</v>
      </c>
      <c r="ASY13">
        <v>-0.2024283943946246</v>
      </c>
      <c r="ASZ13">
        <v>2.794299209896746</v>
      </c>
      <c r="ATA13">
        <v>8.566858939084686E-05</v>
      </c>
      <c r="ATB13">
        <v>-4.294547846252422</v>
      </c>
      <c r="ATC13">
        <v>-1.228156383896977</v>
      </c>
      <c r="ATD13">
        <v>0.03526261018955473</v>
      </c>
      <c r="ATE13">
        <v>-4.325292121497545</v>
      </c>
      <c r="ATF13">
        <v>-1.350760440617505</v>
      </c>
      <c r="ATG13">
        <v>0.005189082230369256</v>
      </c>
      <c r="ATH13">
        <v>-2.257958758086105</v>
      </c>
      <c r="ATI13">
        <v>-6.972877494333063</v>
      </c>
      <c r="ATJ13">
        <v>476.1597688551548</v>
      </c>
      <c r="ATK13">
        <v>-8.976911534009179</v>
      </c>
      <c r="ATL13">
        <v>-5.971360170906234</v>
      </c>
      <c r="ATM13">
        <v>0.000246541058405964</v>
      </c>
      <c r="ATN13">
        <v>-7.164148184651031</v>
      </c>
      <c r="ATO13">
        <v>-4.19308507549702</v>
      </c>
      <c r="ATP13">
        <v>0.006698749214661376</v>
      </c>
      <c r="ATQ13">
        <v>4.145873134445618</v>
      </c>
      <c r="ATR13">
        <v>7.141252063885863</v>
      </c>
      <c r="ATS13">
        <v>0.0001708343449458523</v>
      </c>
      <c r="ATT13">
        <v>-6.20990677960934</v>
      </c>
      <c r="ATU13">
        <v>-3.241637482264101</v>
      </c>
      <c r="ATV13">
        <v>0.008054699927718668</v>
      </c>
      <c r="ATW13">
        <v>-1.695586011482812</v>
      </c>
      <c r="ATX13">
        <v>1.299962612351151</v>
      </c>
      <c r="ATY13">
        <v>0.0001585179981725275</v>
      </c>
      <c r="ATZ13">
        <v>-3.279598429044343</v>
      </c>
      <c r="AUA13">
        <v>-0.2754376955450323</v>
      </c>
      <c r="AUB13">
        <v>0.0001384936260182663</v>
      </c>
      <c r="AUC13">
        <v>-3.374259527048368</v>
      </c>
      <c r="AUD13">
        <v>-0.3773022160740469</v>
      </c>
      <c r="AUE13">
        <v>7.406365205587514E-05</v>
      </c>
      <c r="AUF13">
        <v>-11.09385872956527</v>
      </c>
      <c r="AUG13">
        <v>-8.116632172578573</v>
      </c>
      <c r="AUH13">
        <v>0.004149037653442681</v>
      </c>
      <c r="AUI13">
        <v>-0.3662215387255707</v>
      </c>
      <c r="AUJ13">
        <v>2.590320028402388</v>
      </c>
      <c r="AUK13">
        <v>0.01510908310154993</v>
      </c>
      <c r="AUL13">
        <v>3.031205992583455</v>
      </c>
      <c r="AUM13">
        <v>1.264004370684097</v>
      </c>
      <c r="AUN13">
        <v>181.8096904307189</v>
      </c>
      <c r="AUO13">
        <v>-6.649805559537129</v>
      </c>
      <c r="AUP13">
        <v>-3.671924409452481</v>
      </c>
      <c r="AUQ13">
        <v>0.003913948172622844</v>
      </c>
      <c r="AUR13">
        <v>-2.19644868649836</v>
      </c>
      <c r="AUS13">
        <v>0.7894444161266725</v>
      </c>
      <c r="AUT13">
        <v>0.001592036428382846</v>
      </c>
      <c r="AUU13">
        <v>-2.247756205929871</v>
      </c>
      <c r="AUV13">
        <v>0.7411515740449728</v>
      </c>
      <c r="AUW13">
        <v>0.0009842987606917695</v>
      </c>
      <c r="AUX13">
        <v>-3.278498279238807</v>
      </c>
      <c r="AUY13">
        <v>-0.276518402032627</v>
      </c>
      <c r="AUZ13">
        <v>3.135931001239782E-05</v>
      </c>
      <c r="AVA13">
        <v>0.3676540051826019</v>
      </c>
      <c r="AVB13">
        <v>3.365175915992531</v>
      </c>
      <c r="AVC13">
        <v>4.912740827155098E-05</v>
      </c>
      <c r="AVD13">
        <v>-1.507365493704101</v>
      </c>
      <c r="AVE13">
        <v>1.481032516970055</v>
      </c>
      <c r="AVF13">
        <v>0.001076849250536005</v>
      </c>
      <c r="AVG13">
        <v>0.9377510896386871</v>
      </c>
      <c r="AVH13">
        <v>-3.377245168906676</v>
      </c>
      <c r="AVI13">
        <v>428.0733621002614</v>
      </c>
      <c r="AVJ13">
        <v>1.22342363206596</v>
      </c>
      <c r="AVK13">
        <v>4.336606795572312</v>
      </c>
      <c r="AVL13">
        <v>0.1024834280104438</v>
      </c>
      <c r="AVM13">
        <v>-5.874975740098583</v>
      </c>
      <c r="AVN13">
        <v>-3.00682811035355</v>
      </c>
      <c r="AVO13">
        <v>0.1390803803348223</v>
      </c>
      <c r="AVP13">
        <v>-0.5878920011046934</v>
      </c>
      <c r="AVQ13">
        <v>2.408368617520797</v>
      </c>
      <c r="AVR13">
        <v>0.0001118637845122662</v>
      </c>
      <c r="AVS13">
        <v>-2.872955980654734</v>
      </c>
      <c r="AVT13">
        <v>0.1344514157590833</v>
      </c>
      <c r="AVU13">
        <v>0.0004389561730515424</v>
      </c>
      <c r="AVV13">
        <v>-2.488188904786856</v>
      </c>
      <c r="AVW13">
        <v>0.6003379394578161</v>
      </c>
      <c r="AVX13">
        <v>0.0626960172153631</v>
      </c>
      <c r="AVY13">
        <v>-1.000007416691594</v>
      </c>
      <c r="AVZ13">
        <v>1.998367533308303</v>
      </c>
      <c r="AWA13">
        <v>2.112630002266483E-05</v>
      </c>
      <c r="AWB13">
        <v>-7.031553822565391</v>
      </c>
      <c r="AWC13">
        <v>-4.028323053959999</v>
      </c>
      <c r="AWD13">
        <v>8.350292625264998E-05</v>
      </c>
      <c r="AWE13">
        <v>3.733035161010112</v>
      </c>
      <c r="AWF13">
        <v>6.745586910844733</v>
      </c>
      <c r="AWG13">
        <v>0.00126037139128723</v>
      </c>
      <c r="AWH13">
        <v>4.353975699174376</v>
      </c>
      <c r="AWI13">
        <v>2.979941322904086</v>
      </c>
      <c r="AWJ13">
        <v>153.0574137983538</v>
      </c>
      <c r="AWK13">
        <v>-0.1258907315546786</v>
      </c>
      <c r="AWL13">
        <v>2.86940246507164</v>
      </c>
      <c r="AWM13">
        <v>0.0001772319839879931</v>
      </c>
      <c r="AWQ13">
        <v>-2.212216777974759</v>
      </c>
      <c r="AWR13">
        <v>0.7898699875610725</v>
      </c>
      <c r="AWS13">
        <v>3.483672321227052E-05</v>
      </c>
      <c r="AWT13">
        <v>-8.275312140845321</v>
      </c>
      <c r="AWU13">
        <v>-5.273808344325233</v>
      </c>
      <c r="AWV13">
        <v>1.809123179062293E-05</v>
      </c>
      <c r="AWW13">
        <v>-6.685683674085943</v>
      </c>
      <c r="AWX13">
        <v>-3.703019503870149</v>
      </c>
      <c r="AWY13">
        <v>0.002404247954455681</v>
      </c>
      <c r="AWZ13">
        <v>7.051784921143533</v>
      </c>
      <c r="AXA13">
        <v>10.04202729405539</v>
      </c>
      <c r="AXB13">
        <v>0.0007616902911296432</v>
      </c>
      <c r="AXF13">
        <v>6.195261241674943</v>
      </c>
      <c r="AXG13">
        <v>9.109486307893292</v>
      </c>
      <c r="AXH13">
        <v>0.05885871412197279</v>
      </c>
      <c r="AXI13">
        <v>0.361690613546132</v>
      </c>
      <c r="AXJ13">
        <v>5.910287500501198</v>
      </c>
      <c r="AXK13">
        <v>51.96276873757642</v>
      </c>
      <c r="AXL13">
        <v>-2.291413055128333</v>
      </c>
      <c r="AXM13">
        <v>1.05684960455499</v>
      </c>
      <c r="AXN13">
        <v>0.9702950410376222</v>
      </c>
      <c r="AXO13">
        <v>-9.281550907817046</v>
      </c>
      <c r="AXP13">
        <v>-6.281822100676377</v>
      </c>
      <c r="AXQ13">
        <v>5.883645356202344E-07</v>
      </c>
      <c r="AXR13">
        <v>0.01592184194816254</v>
      </c>
      <c r="AXS13">
        <v>3.012645183492163</v>
      </c>
      <c r="AXT13">
        <v>8.589192509816404E-05</v>
      </c>
      <c r="AXU13">
        <v>-8.022441029056582</v>
      </c>
      <c r="AXV13">
        <v>-5.042003909629813</v>
      </c>
      <c r="AXW13">
        <v>0.003061650370580224</v>
      </c>
      <c r="AXX13">
        <v>-1.570638126023439</v>
      </c>
      <c r="AXY13">
        <v>1.439749341508756</v>
      </c>
      <c r="AXZ13">
        <v>0.0008631958538592966</v>
      </c>
      <c r="AYA13">
        <v>-2.233533661994683</v>
      </c>
      <c r="AYB13">
        <v>3.486342877837923</v>
      </c>
      <c r="AYC13">
        <v>59.18182713545429</v>
      </c>
      <c r="AYD13">
        <v>2.15486633109945</v>
      </c>
      <c r="AYE13">
        <v>5.16910007908061</v>
      </c>
      <c r="AYF13">
        <v>0.001620796652729425</v>
      </c>
      <c r="AYJ13">
        <v>3.590638687978373</v>
      </c>
      <c r="AYK13">
        <v>6.547057876820677</v>
      </c>
      <c r="AYL13">
        <v>0.01519429680930182</v>
      </c>
      <c r="AYM13">
        <v>3.524148723328639</v>
      </c>
      <c r="AYN13">
        <v>5.112182706371843</v>
      </c>
      <c r="AYO13">
        <v>15.9491842643267</v>
      </c>
      <c r="AYP13">
        <v>4.07441403327427</v>
      </c>
      <c r="AYQ13">
        <v>7.079004835439746</v>
      </c>
      <c r="AYR13">
        <v>0.0001686037161802906</v>
      </c>
      <c r="AYS13">
        <v>6.483306070954444</v>
      </c>
      <c r="AYT13">
        <v>9.4716629361385</v>
      </c>
      <c r="AYU13">
        <v>0.001084500706737902</v>
      </c>
      <c r="AYV13">
        <v>-2.07932498867767</v>
      </c>
      <c r="AYW13">
        <v>3.28832030845324</v>
      </c>
      <c r="AYX13">
        <v>44.84595402420891</v>
      </c>
      <c r="AYY13">
        <v>-3.64999351986234</v>
      </c>
      <c r="AYZ13">
        <v>-0.651136834731866</v>
      </c>
      <c r="AZA13">
        <v>1.045735112703225E-05</v>
      </c>
      <c r="AZB13">
        <v>0.391617726762815</v>
      </c>
      <c r="AZC13">
        <v>3.398354581078491</v>
      </c>
      <c r="AZD13">
        <v>0.0003630816485650968</v>
      </c>
      <c r="AZE13">
        <v>-2.366535205865406</v>
      </c>
      <c r="AZF13">
        <v>0.6535911038512339</v>
      </c>
      <c r="AZG13">
        <v>0.003240546742480863</v>
      </c>
      <c r="AZH13">
        <v>1.847540293515972</v>
      </c>
      <c r="AZI13">
        <v>4.871394307414791</v>
      </c>
      <c r="AZJ13">
        <v>0.004552111832680241</v>
      </c>
      <c r="AZQ13">
        <v>-6.963360505209057</v>
      </c>
      <c r="AZR13">
        <v>-6.410664446550308</v>
      </c>
      <c r="AZS13">
        <v>47.91437265043537</v>
      </c>
      <c r="AZW13">
        <v>-4.770142316077049</v>
      </c>
      <c r="AZX13">
        <v>-1.762587773250624</v>
      </c>
      <c r="AZY13">
        <v>0.0004565689385303668</v>
      </c>
      <c r="AZZ13">
        <v>-9.204705717389766</v>
      </c>
      <c r="BAA13">
        <v>-6.949554011256854</v>
      </c>
      <c r="BAB13">
        <v>4.438391847013697</v>
      </c>
      <c r="BAC13">
        <v>-1.484595445956413</v>
      </c>
      <c r="BAD13">
        <v>1.519999876379579</v>
      </c>
      <c r="BAE13">
        <v>0.0001689358989733213</v>
      </c>
      <c r="BAF13">
        <v>-8.893931621268159</v>
      </c>
      <c r="BAG13">
        <v>-6.112482579907023</v>
      </c>
      <c r="BAH13">
        <v>0.3821161721757311</v>
      </c>
      <c r="BAO13">
        <v>6.669143457354737</v>
      </c>
      <c r="BAP13">
        <v>9.676630210278017</v>
      </c>
      <c r="BAQ13">
        <v>0.0004484117546738591</v>
      </c>
      <c r="BAR13">
        <v>-1.560295713492043</v>
      </c>
      <c r="BAS13">
        <v>1.439326265783502</v>
      </c>
      <c r="BAT13">
        <v>1.143197344942734E-06</v>
      </c>
      <c r="BAU13">
        <v>-7.532568955346575</v>
      </c>
      <c r="BAV13">
        <v>-4.495650166334711</v>
      </c>
      <c r="BAW13">
        <v>0.01090397585682015</v>
      </c>
      <c r="BAX13">
        <v>-1.617232086260213</v>
      </c>
      <c r="BAY13">
        <v>1.321421567899324</v>
      </c>
      <c r="BAZ13">
        <v>0.03010699318382181</v>
      </c>
      <c r="BBA13">
        <v>0.5638229288916707</v>
      </c>
      <c r="BBB13">
        <v>3.525669692941672</v>
      </c>
      <c r="BBC13">
        <v>0.01164535530765008</v>
      </c>
      <c r="BBG13">
        <v>-2.235169098324418</v>
      </c>
      <c r="BBH13">
        <v>0.7715525338132339</v>
      </c>
      <c r="BBI13">
        <v>0.0003614427087513034</v>
      </c>
      <c r="BBJ13">
        <v>-0.1494437443385209</v>
      </c>
      <c r="BBK13">
        <v>2.846710326302304</v>
      </c>
      <c r="BBL13">
        <v>0.0001183293810861441</v>
      </c>
      <c r="BBM13">
        <v>2.357281912729219</v>
      </c>
      <c r="BBN13">
        <v>5.328989463073886</v>
      </c>
      <c r="BBO13">
        <v>0.006403701659996599</v>
      </c>
      <c r="BBP13">
        <v>6.191969862197568</v>
      </c>
      <c r="BBQ13">
        <v>9.197140660877706</v>
      </c>
      <c r="BBR13">
        <v>0.0002138972719241103</v>
      </c>
      <c r="BBS13">
        <v>-3.248770677422649</v>
      </c>
      <c r="BBT13">
        <v>-0.2449553661795149</v>
      </c>
      <c r="BBU13">
        <v>0.0001164527990558947</v>
      </c>
      <c r="BBV13">
        <v>5.215899189039924</v>
      </c>
      <c r="BBW13">
        <v>8.204319953837343</v>
      </c>
      <c r="BBX13">
        <v>0.0010726295030134</v>
      </c>
      <c r="BBY13">
        <v>-1.633246760453052</v>
      </c>
      <c r="BBZ13">
        <v>1.352795693490156</v>
      </c>
      <c r="BCA13">
        <v>0.001558504735419611</v>
      </c>
      <c r="BCH13">
        <v>1.739230589287847</v>
      </c>
      <c r="BCI13">
        <v>4.736219333705811</v>
      </c>
      <c r="BCJ13">
        <v>7.254128144275813E-05</v>
      </c>
      <c r="BCK13">
        <v>8.760084347053589</v>
      </c>
      <c r="BCL13">
        <v>5.302431921551808</v>
      </c>
      <c r="BCM13">
        <v>333.6101987887123</v>
      </c>
      <c r="BCN13">
        <v>-0.09376926985652373</v>
      </c>
      <c r="BCO13">
        <v>2.928186941257152</v>
      </c>
      <c r="BCP13">
        <v>0.003856601651746384</v>
      </c>
      <c r="BCQ13">
        <v>8.847860529551561</v>
      </c>
      <c r="BCR13">
        <v>11.83899586672509</v>
      </c>
      <c r="BCS13">
        <v>0.0006286579762160122</v>
      </c>
      <c r="BCT13">
        <v>4.934561372304881</v>
      </c>
      <c r="BCU13">
        <v>7.962074608464681</v>
      </c>
      <c r="BCV13">
        <v>0.006055825311879435</v>
      </c>
      <c r="BCW13">
        <v>3.068121815203174</v>
      </c>
      <c r="BCX13">
        <v>6.069946241053686</v>
      </c>
      <c r="BCY13">
        <v>2.662823747213832E-05</v>
      </c>
      <c r="BCZ13">
        <v>0.7296675207945778</v>
      </c>
      <c r="BDA13">
        <v>3.770938647016267</v>
      </c>
      <c r="BDB13">
        <v>0.01362644687685308</v>
      </c>
      <c r="BDF13">
        <v>-2.283839111515533</v>
      </c>
      <c r="BDG13">
        <v>0.7141255139456952</v>
      </c>
      <c r="BDH13">
        <v>3.314199610464361E-05</v>
      </c>
      <c r="BDI13">
        <v>-3.997298201083853</v>
      </c>
      <c r="BDJ13">
        <v>-0.987543694824033</v>
      </c>
      <c r="BDK13">
        <v>0.0007612031389829917</v>
      </c>
      <c r="BDL13">
        <v>-5.196700671505802</v>
      </c>
      <c r="BDM13">
        <v>-7.346848371476089</v>
      </c>
      <c r="BDN13">
        <v>212.1921706520739</v>
      </c>
      <c r="BDO13">
        <v>-3.270271654252862</v>
      </c>
      <c r="BDP13">
        <v>-0.2860407033707609</v>
      </c>
      <c r="BDQ13">
        <v>0.001989303280661635</v>
      </c>
      <c r="BDR13">
        <v>-5.520110192145921</v>
      </c>
      <c r="BDS13">
        <v>-2.517852434702738</v>
      </c>
      <c r="BDT13">
        <v>4.077974937798652E-05</v>
      </c>
      <c r="BDU13">
        <v>-6.65002298827347</v>
      </c>
      <c r="BDV13">
        <v>-3.65862935791735</v>
      </c>
      <c r="BDW13">
        <v>0.0005925567875767713</v>
      </c>
      <c r="BDX13">
        <v>-3.343192250526258</v>
      </c>
      <c r="BDY13">
        <v>-0.3456853962299465</v>
      </c>
      <c r="BDZ13">
        <v>4.972620399856446E-05</v>
      </c>
      <c r="BED13">
        <v>-6.134409529566036</v>
      </c>
      <c r="BEE13">
        <v>-3.066267136985218</v>
      </c>
      <c r="BEF13">
        <v>0.03714708533310656</v>
      </c>
      <c r="BEG13">
        <v>-7.641626166065809</v>
      </c>
      <c r="BEH13">
        <v>-4.627647226491341</v>
      </c>
      <c r="BEI13">
        <v>0.001563286013012983</v>
      </c>
      <c r="BEJ13">
        <v>-1.32161043461632</v>
      </c>
      <c r="BEK13">
        <v>1.660199028139561</v>
      </c>
      <c r="BEL13">
        <v>0.002647165161837349</v>
      </c>
      <c r="BEM13">
        <v>0.6043952944702919</v>
      </c>
      <c r="BEN13">
        <v>3.601213227086356</v>
      </c>
      <c r="BEO13">
        <v>8.100442268727463E-05</v>
      </c>
      <c r="BEP13">
        <v>1.480871880481828</v>
      </c>
      <c r="BEQ13">
        <v>4.478794226845043</v>
      </c>
      <c r="BER13">
        <v>3.453315707556837E-05</v>
      </c>
      <c r="BES13">
        <v>-4.964113078980987</v>
      </c>
      <c r="BET13">
        <v>-1.961000388662963</v>
      </c>
      <c r="BEU13">
        <v>7.751072812739999E-05</v>
      </c>
      <c r="BEV13">
        <v>-5.115121250237448</v>
      </c>
      <c r="BEW13">
        <v>-2.127818041463718</v>
      </c>
      <c r="BEX13">
        <v>0.00128966805954787</v>
      </c>
      <c r="BEY13">
        <v>-2.717505852325676</v>
      </c>
      <c r="BEZ13">
        <v>0.2745665603242324</v>
      </c>
      <c r="BFA13">
        <v>0.0005027731295466705</v>
      </c>
      <c r="BFB13">
        <v>2.166591818172825</v>
      </c>
      <c r="BFC13">
        <v>5.187858801643787</v>
      </c>
      <c r="BFD13">
        <v>0.003618276687633597</v>
      </c>
      <c r="BFE13">
        <v>8.067174270248207</v>
      </c>
      <c r="BFF13">
        <v>11.07246571953226</v>
      </c>
      <c r="BFG13">
        <v>0.0002239954842052083</v>
      </c>
      <c r="BFH13">
        <v>1.851909007815499</v>
      </c>
      <c r="BFI13">
        <v>4.854886128089865</v>
      </c>
      <c r="BFJ13">
        <v>7.09059610242878E-05</v>
      </c>
      <c r="BFK13">
        <v>0.150637360918757</v>
      </c>
      <c r="BFL13">
        <v>3.143559649538448</v>
      </c>
      <c r="BFM13">
        <v>0.000400751987063656</v>
      </c>
      <c r="BFN13">
        <v>0.02100179281188939</v>
      </c>
      <c r="BFO13">
        <v>3.030366033892774</v>
      </c>
      <c r="BFP13">
        <v>0.000701512088167435</v>
      </c>
      <c r="BFQ13">
        <v>-11.02135909008488</v>
      </c>
      <c r="BFR13">
        <v>-8.015000238456015</v>
      </c>
      <c r="BFS13">
        <v>0.0003234799523032467</v>
      </c>
      <c r="BFT13">
        <v>-8.749949198353601</v>
      </c>
      <c r="BFU13">
        <v>-5.748216814194327</v>
      </c>
      <c r="BFV13">
        <v>2.400923900242211E-05</v>
      </c>
      <c r="BFW13">
        <v>-2.285308123046512</v>
      </c>
      <c r="BFX13">
        <v>1.51830816976434</v>
      </c>
      <c r="BFY13">
        <v>5.166393168568455</v>
      </c>
      <c r="BFZ13">
        <v>-0.975778079634428</v>
      </c>
      <c r="BGA13">
        <v>2.027200470239238</v>
      </c>
      <c r="BGB13">
        <v>7.097407479931923E-05</v>
      </c>
      <c r="BGC13">
        <v>-4.559561605669566</v>
      </c>
      <c r="BGD13">
        <v>-4.27476841407113</v>
      </c>
      <c r="BGE13">
        <v>58.97878409912165</v>
      </c>
      <c r="BGF13">
        <v>-0.8112019157213922</v>
      </c>
      <c r="BGG13">
        <v>2.1798353502048</v>
      </c>
      <c r="BGH13">
        <v>0.0006426448166223738</v>
      </c>
      <c r="BGI13">
        <v>3.217151143075799</v>
      </c>
      <c r="BGJ13">
        <v>6.213784481306528</v>
      </c>
      <c r="BGK13">
        <v>9.067529174935113E-05</v>
      </c>
      <c r="BGL13">
        <v>-3.996218893697824</v>
      </c>
      <c r="BGM13">
        <v>-0.9893837796757547</v>
      </c>
      <c r="BGN13">
        <v>0.0003737502695574546</v>
      </c>
      <c r="BGO13">
        <v>-8.826849786518851</v>
      </c>
      <c r="BGP13">
        <v>-5.830011687750709</v>
      </c>
      <c r="BGQ13">
        <v>7.998095520017863E-05</v>
      </c>
      <c r="BGU13">
        <v>-1.641567788067242</v>
      </c>
      <c r="BGV13">
        <v>1.330024449135181</v>
      </c>
      <c r="BGW13">
        <v>0.006456007897307076</v>
      </c>
      <c r="BHA13">
        <v>4.011952668706034</v>
      </c>
      <c r="BHB13">
        <v>7.299670713527144</v>
      </c>
      <c r="BHC13">
        <v>0.6622533865254595</v>
      </c>
      <c r="BHD13">
        <v>0.3377296750812312</v>
      </c>
      <c r="BHE13">
        <v>3.302761121634731</v>
      </c>
      <c r="BHF13">
        <v>0.009782397841125981</v>
      </c>
      <c r="BHG13">
        <v>4.46410463414932</v>
      </c>
      <c r="BHH13">
        <v>7.471571166460889</v>
      </c>
      <c r="BHI13">
        <v>0.0004459928380777396</v>
      </c>
      <c r="BHJ13">
        <v>6.317877734343624</v>
      </c>
      <c r="BHK13">
        <v>9.310924072699406</v>
      </c>
      <c r="BHL13">
        <v>0.0003868272820982303</v>
      </c>
      <c r="BHM13">
        <v>0.3813927349134807</v>
      </c>
      <c r="BHN13">
        <v>3.390184205237817</v>
      </c>
      <c r="BHO13">
        <v>0.0006183196037095573</v>
      </c>
      <c r="BHP13">
        <v>-7.288526953556506</v>
      </c>
      <c r="BHQ13">
        <v>-4.290737558390918</v>
      </c>
      <c r="BHR13">
        <v>3.909418987142685E-05</v>
      </c>
      <c r="BHS13">
        <v>-3.938440941071865</v>
      </c>
      <c r="BHT13">
        <v>-0.9123806493184328</v>
      </c>
      <c r="BHU13">
        <v>0.005433110450192081</v>
      </c>
      <c r="BHV13">
        <v>5.539080353154654</v>
      </c>
      <c r="BHW13">
        <v>8.412153141347185</v>
      </c>
      <c r="BHX13">
        <v>0.128884136777746</v>
      </c>
      <c r="BHY13">
        <v>-3.546369305099241</v>
      </c>
      <c r="BHZ13">
        <v>-0.538109504923864</v>
      </c>
      <c r="BIA13">
        <v>0.000545794391497304</v>
      </c>
      <c r="BIB13">
        <v>4.389972277599816</v>
      </c>
      <c r="BIC13">
        <v>1.483872084689934</v>
      </c>
      <c r="BID13">
        <v>279.0561559095212</v>
      </c>
      <c r="BIE13">
        <v>1.637224802974555</v>
      </c>
      <c r="BIF13">
        <v>4.634891566739558</v>
      </c>
      <c r="BIG13">
        <v>4.355193062642523E-05</v>
      </c>
      <c r="BIH13">
        <v>-5.84137177412525</v>
      </c>
      <c r="BII13">
        <v>-2.890082252161481</v>
      </c>
      <c r="BIJ13">
        <v>0.01898168536414503</v>
      </c>
      <c r="BIK13">
        <v>5.116155369031283</v>
      </c>
      <c r="BIL13">
        <v>8.117662361247028</v>
      </c>
      <c r="BIM13">
        <v>1.81682043065313E-05</v>
      </c>
      <c r="BIN13">
        <v>-0.8735756212855481</v>
      </c>
      <c r="BIO13">
        <v>2.120027867083642</v>
      </c>
      <c r="BIP13">
        <v>0.000327322888344679</v>
      </c>
      <c r="BIQ13">
        <v>-0.6546758539406431</v>
      </c>
      <c r="BIR13">
        <v>2.327426704880537</v>
      </c>
      <c r="BIS13">
        <v>0.002562547205994503</v>
      </c>
      <c r="BIT13">
        <v>-2.282610510563364</v>
      </c>
      <c r="BIU13">
        <v>0.7087781068658804</v>
      </c>
      <c r="BIV13">
        <v>0.0005932472782393157</v>
      </c>
      <c r="BIZ13">
        <v>-4.730291234854405</v>
      </c>
      <c r="BJA13">
        <v>-1.727054548381631</v>
      </c>
      <c r="BJB13">
        <v>8.38091145842813E-05</v>
      </c>
      <c r="BJC13">
        <v>-1.850791567801548</v>
      </c>
      <c r="BJD13">
        <v>1.151318707490005</v>
      </c>
      <c r="BJE13">
        <v>3.562609444908838E-05</v>
      </c>
      <c r="BJF13">
        <v>-6.817539320144689</v>
      </c>
      <c r="BJG13">
        <v>-3.817555256386603</v>
      </c>
      <c r="BJH13">
        <v>2.031710450642988E-09</v>
      </c>
      <c r="BJI13">
        <v>-2.388377139298764</v>
      </c>
      <c r="BJJ13">
        <v>0.6610326167996255</v>
      </c>
      <c r="BJK13">
        <v>0.0195305919816187</v>
      </c>
      <c r="BJL13">
        <v>2.693987053730934</v>
      </c>
      <c r="BJM13">
        <v>5.704630385850175</v>
      </c>
      <c r="BJN13">
        <v>0.0009062441488036538</v>
      </c>
      <c r="BJO13">
        <v>2.523045688301496</v>
      </c>
      <c r="BJP13">
        <v>5.512036850418669</v>
      </c>
      <c r="BJQ13">
        <v>0.0009695560922429397</v>
      </c>
      <c r="BJR13">
        <v>-0.6692203696146548</v>
      </c>
      <c r="BJS13">
        <v>2.32283840536074</v>
      </c>
      <c r="BJT13">
        <v>0.000504504439131292</v>
      </c>
      <c r="BJU13">
        <v>-8.50965534413824</v>
      </c>
      <c r="BJV13">
        <v>-5.518768205403489</v>
      </c>
      <c r="BJW13">
        <v>0.0006643539235174559</v>
      </c>
      <c r="BJX13">
        <v>1.42754164439773</v>
      </c>
      <c r="BJY13">
        <v>4.429644621377179</v>
      </c>
      <c r="BJZ13">
        <v>3.538009740874514E-05</v>
      </c>
      <c r="BKD13">
        <v>-0.5326557439548578</v>
      </c>
      <c r="BKE13">
        <v>2.467052091151622</v>
      </c>
      <c r="BKF13">
        <v>6.828826000471092E-07</v>
      </c>
      <c r="BKG13">
        <v>2.358994356191653</v>
      </c>
      <c r="BKH13">
        <v>5.351367899029904</v>
      </c>
      <c r="BKI13">
        <v>0.0004653027907199993</v>
      </c>
      <c r="BKJ13">
        <v>-1.655943171495896</v>
      </c>
      <c r="BKK13">
        <v>1.338312261066062</v>
      </c>
      <c r="BKL13">
        <v>0.0002640004404017273</v>
      </c>
      <c r="BKM13">
        <v>-1.422512581385232</v>
      </c>
      <c r="BKN13">
        <v>1.57546286637651</v>
      </c>
      <c r="BKO13">
        <v>3.279049412349222E-05</v>
      </c>
      <c r="BKS13">
        <v>-4.223478170312703</v>
      </c>
      <c r="BKT13">
        <v>-1.274798835519821</v>
      </c>
      <c r="BKU13">
        <v>0.02107048541840936</v>
      </c>
      <c r="BKV13">
        <v>-1.618718464899577</v>
      </c>
      <c r="BKW13">
        <v>1.377165325379028</v>
      </c>
      <c r="BKX13">
        <v>0.0001355454597640341</v>
      </c>
      <c r="BKY13">
        <v>1.477228747160585</v>
      </c>
      <c r="BKZ13">
        <v>4.59363380760566</v>
      </c>
      <c r="BLA13">
        <v>0.1084011047777726</v>
      </c>
      <c r="BLB13">
        <v>6.711716710953711</v>
      </c>
      <c r="BLC13">
        <v>9.718477735424015</v>
      </c>
      <c r="BLD13">
        <v>0.0003656916151043983</v>
      </c>
      <c r="BLE13">
        <v>-4.874794746191029</v>
      </c>
      <c r="BLF13">
        <v>-1.875250174172674</v>
      </c>
      <c r="BLG13">
        <v>1.659317171721068E-06</v>
      </c>
      <c r="BLH13">
        <v>-1.892640714730639</v>
      </c>
      <c r="BLI13">
        <v>1.180570434406907</v>
      </c>
      <c r="BLJ13">
        <v>0.04287897886432054</v>
      </c>
      <c r="BLK13">
        <v>3.642034203936846</v>
      </c>
      <c r="BLL13">
        <v>6.651055362528298</v>
      </c>
      <c r="BLM13">
        <v>0.0006510504186570459</v>
      </c>
      <c r="BLN13">
        <v>1.745867687219078</v>
      </c>
      <c r="BLO13">
        <v>4.748054718631673</v>
      </c>
      <c r="BLP13">
        <v>3.826485119741505E-05</v>
      </c>
      <c r="BLQ13">
        <v>0.3599111203335317</v>
      </c>
      <c r="BLR13">
        <v>3.359324360019788</v>
      </c>
      <c r="BLS13">
        <v>2.754301326277003E-06</v>
      </c>
      <c r="BLT13">
        <v>-7.590095240774406</v>
      </c>
      <c r="BLU13">
        <v>-4.584572824237715</v>
      </c>
      <c r="BLV13">
        <v>0.00024397667523778</v>
      </c>
      <c r="BLW13">
        <v>-2.652563830998745</v>
      </c>
      <c r="BLX13">
        <v>0.346315137744016</v>
      </c>
      <c r="BLY13">
        <v>1.005368863766184E-05</v>
      </c>
      <c r="BLZ13">
        <v>-4.478946355102135</v>
      </c>
      <c r="BMA13">
        <v>-1.480868767866618</v>
      </c>
      <c r="BMB13">
        <v>2.956536669639154E-05</v>
      </c>
      <c r="BMC13">
        <v>7.307549787460569</v>
      </c>
      <c r="BMD13">
        <v>10.30583503168174</v>
      </c>
      <c r="BME13">
        <v>2.352309904816058E-05</v>
      </c>
      <c r="BMF13">
        <v>-10.23282591688234</v>
      </c>
      <c r="BMG13">
        <v>-7.205687468847669</v>
      </c>
      <c r="BMH13">
        <v>0.005891962893846052</v>
      </c>
      <c r="BMI13">
        <v>4.617474897459374</v>
      </c>
      <c r="BMJ13">
        <v>7.612846819068312</v>
      </c>
      <c r="BMK13">
        <v>0.0001713528767505159</v>
      </c>
      <c r="BMO13">
        <v>1.430875647433448</v>
      </c>
      <c r="BMP13">
        <v>4.438460799245587</v>
      </c>
      <c r="BMQ13">
        <v>0.0004602762241056226</v>
      </c>
      <c r="BMR13">
        <v>-3.487265949391306</v>
      </c>
      <c r="BMS13">
        <v>-0.4447325398819868</v>
      </c>
      <c r="BMT13">
        <v>0.01447272739589976</v>
      </c>
      <c r="BMU13">
        <v>-4.447047267538606</v>
      </c>
      <c r="BMV13">
        <v>-1.321364159893891</v>
      </c>
      <c r="BMW13">
        <v>0.1263699483778649</v>
      </c>
      <c r="BMX13">
        <v>4.000449632454012</v>
      </c>
      <c r="BMY13">
        <v>7.035715585992463</v>
      </c>
      <c r="BMZ13">
        <v>0.009949499831809334</v>
      </c>
      <c r="BNA13">
        <v>-2.952713700621081</v>
      </c>
      <c r="BNB13">
        <v>0.0738009613534012</v>
      </c>
      <c r="BNC13">
        <v>0.005624218396968542</v>
      </c>
      <c r="BND13">
        <v>-2.66288159518483</v>
      </c>
      <c r="BNE13">
        <v>0.3469381482293492</v>
      </c>
      <c r="BNF13">
        <v>0.0007714188857625496</v>
      </c>
      <c r="BNG13">
        <v>-10.22704881654496</v>
      </c>
      <c r="BNH13">
        <v>-7.225140630334125</v>
      </c>
      <c r="BNI13">
        <v>2.912939692175295E-05</v>
      </c>
      <c r="BNJ13">
        <v>-8.047533149294786</v>
      </c>
      <c r="BNK13">
        <v>-5.016437676773945</v>
      </c>
      <c r="BNL13">
        <v>0.007735427290354909</v>
      </c>
      <c r="BNM13">
        <v>-0.008798674961487896</v>
      </c>
      <c r="BNN13">
        <v>3.002324253678398</v>
      </c>
      <c r="BNO13">
        <v>0.0009897563322238431</v>
      </c>
      <c r="BNP13">
        <v>1.962876293914226</v>
      </c>
      <c r="BNQ13">
        <v>4.965208108693155</v>
      </c>
      <c r="BNR13">
        <v>4.349888130585643E-05</v>
      </c>
      <c r="BNS13">
        <v>2.859834229284457</v>
      </c>
      <c r="BNT13">
        <v>5.936127112833478</v>
      </c>
      <c r="BNU13">
        <v>0.04656483264179702</v>
      </c>
      <c r="BNV13">
        <v>4.930946405824518</v>
      </c>
      <c r="BNW13">
        <v>7.952154981252716</v>
      </c>
      <c r="BNX13">
        <v>0.003598429373548243</v>
      </c>
      <c r="BNY13">
        <v>0.8387014215572225</v>
      </c>
      <c r="BNZ13">
        <v>3.899588309217866</v>
      </c>
      <c r="BOA13">
        <v>0.02965770471199915</v>
      </c>
      <c r="BOB13">
        <v>-4.510694455377396</v>
      </c>
      <c r="BOC13">
        <v>-2.28034731455713</v>
      </c>
      <c r="BOD13">
        <v>4.738924189148308</v>
      </c>
      <c r="BOE13">
        <v>3.821229973710297</v>
      </c>
      <c r="BOF13">
        <v>6.891157812872017</v>
      </c>
      <c r="BOG13">
        <v>0.03911922151861851</v>
      </c>
      <c r="BOH13">
        <v>0.7826717538061974</v>
      </c>
      <c r="BOI13">
        <v>3.826342738639762</v>
      </c>
      <c r="BOJ13">
        <v>0.01525723933066742</v>
      </c>
      <c r="BOK13">
        <v>-3.551422868327734</v>
      </c>
      <c r="BOL13">
        <v>-0.5604332488339566</v>
      </c>
      <c r="BOM13">
        <v>0.0006494956549353145</v>
      </c>
      <c r="BON13">
        <v>6.83560964517803</v>
      </c>
      <c r="BOO13">
        <v>9.836928304128746</v>
      </c>
      <c r="BOP13">
        <v>1.391089142642107E-05</v>
      </c>
      <c r="BOQ13">
        <v>-6.064650667709181</v>
      </c>
      <c r="BOR13">
        <v>-3.234605101275504</v>
      </c>
      <c r="BOS13">
        <v>0.2310760759107976</v>
      </c>
      <c r="BOT13">
        <v>3.696207082655445</v>
      </c>
      <c r="BOU13">
        <v>6.655668410803271</v>
      </c>
      <c r="BOV13">
        <v>0.01314707132430601</v>
      </c>
      <c r="BOW13">
        <v>8.262376969813756</v>
      </c>
      <c r="BOX13">
        <v>11.27955421925954</v>
      </c>
      <c r="BOY13">
        <v>0.002360463188181806</v>
      </c>
      <c r="BOZ13">
        <v>-8.144893908166422</v>
      </c>
      <c r="BPA13">
        <v>-5.126984371893945</v>
      </c>
      <c r="BPB13">
        <v>0.00256601191596124</v>
      </c>
      <c r="BPC13">
        <v>-6.742477728088321</v>
      </c>
      <c r="BPD13">
        <v>-3.731487670168506</v>
      </c>
      <c r="BPE13">
        <v>0.0009662509846472243</v>
      </c>
      <c r="BPI13">
        <v>-5.593838308822733</v>
      </c>
      <c r="BPJ13">
        <v>-2.588109261016164</v>
      </c>
      <c r="BPK13">
        <v>0.0002625759101595857</v>
      </c>
      <c r="BPL13">
        <v>1.179558401404731</v>
      </c>
      <c r="BPM13">
        <v>4.19580123829083</v>
      </c>
      <c r="BPN13">
        <v>0.002110638000867392</v>
      </c>
      <c r="BPO13">
        <v>-10.43733052196553</v>
      </c>
      <c r="BPP13">
        <v>-7.438882657454952</v>
      </c>
      <c r="BPQ13">
        <v>1.927299662011205E-05</v>
      </c>
      <c r="BPR13">
        <v>4.08955948635904</v>
      </c>
      <c r="BPS13">
        <v>7.100011187499037</v>
      </c>
      <c r="BPT13">
        <v>0.0008739044537585806</v>
      </c>
      <c r="BPU13">
        <v>-3.19580042331506</v>
      </c>
      <c r="BPV13">
        <v>-0.2335287843427807</v>
      </c>
      <c r="BPW13">
        <v>0.01138743380670448</v>
      </c>
      <c r="BPX13">
        <v>0.9003646736432487</v>
      </c>
      <c r="BPY13">
        <v>3.902925739700834</v>
      </c>
      <c r="BPZ13">
        <v>5.247247481052061E-05</v>
      </c>
      <c r="BQA13">
        <v>-3.585678789050688</v>
      </c>
      <c r="BQB13">
        <v>-0.3106696597419907</v>
      </c>
      <c r="BQC13">
        <v>0.6050401696250207</v>
      </c>
      <c r="BQD13">
        <v>-2.369385066463968</v>
      </c>
      <c r="BQE13">
        <v>0.6153437899271647</v>
      </c>
      <c r="BQF13">
        <v>0.001865662616981183</v>
      </c>
      <c r="BQG13">
        <v>6.035844560594556</v>
      </c>
      <c r="BQH13">
        <v>9.038646055225666</v>
      </c>
      <c r="BQI13">
        <v>6.27869773451108E-05</v>
      </c>
      <c r="BQJ13">
        <v>5.571627321648085</v>
      </c>
      <c r="BQK13">
        <v>8.601587906037835</v>
      </c>
      <c r="BQL13">
        <v>0.007181092935802608</v>
      </c>
      <c r="BQM13">
        <v>-5.212973955854966</v>
      </c>
      <c r="BQN13">
        <v>-2.227124256656957</v>
      </c>
      <c r="BQO13">
        <v>0.001601848102294662</v>
      </c>
      <c r="BQP13">
        <v>9.558188379620391</v>
      </c>
      <c r="BQQ13">
        <v>12.60210640907655</v>
      </c>
      <c r="BQR13">
        <v>0.01543034649049575</v>
      </c>
      <c r="BQS13">
        <v>-4.816698402519937</v>
      </c>
      <c r="BQT13">
        <v>-1.816463543252965</v>
      </c>
      <c r="BQU13">
        <v>4.412710022613293E-07</v>
      </c>
      <c r="BQV13">
        <v>7.479690247751331</v>
      </c>
      <c r="BQW13">
        <v>10.48431442222902</v>
      </c>
      <c r="BQX13">
        <v>0.0001710639168005486</v>
      </c>
      <c r="BQY13">
        <v>-6.249080260450518</v>
      </c>
      <c r="BQZ13">
        <v>-3.261220182210618</v>
      </c>
      <c r="BRA13">
        <v>0.001179021602730738</v>
      </c>
      <c r="BRB13">
        <v>-4.962260564901429</v>
      </c>
      <c r="BRC13">
        <v>-1.865274138174402</v>
      </c>
      <c r="BRD13">
        <v>0.07525093575421696</v>
      </c>
      <c r="BRE13">
        <v>-2.34104855752487</v>
      </c>
      <c r="BRF13">
        <v>-3.294813848453605</v>
      </c>
      <c r="BRG13">
        <v>125.0580798060223</v>
      </c>
      <c r="BRH13">
        <v>-6.645240554562562</v>
      </c>
      <c r="BRI13">
        <v>-3.761338445869695</v>
      </c>
      <c r="BRJ13">
        <v>0.1078297629277019</v>
      </c>
      <c r="BRK13">
        <v>-7.435452558689636</v>
      </c>
      <c r="BRL13">
        <v>-5.302410304771684</v>
      </c>
      <c r="BRM13">
        <v>6.012925867933317</v>
      </c>
      <c r="BRN13">
        <v>-4.277143221443067</v>
      </c>
      <c r="BRO13">
        <v>-1.30143670945923</v>
      </c>
      <c r="BRP13">
        <v>0.00472138847993153</v>
      </c>
      <c r="BRQ13">
        <v>-3.020276291282498</v>
      </c>
      <c r="BRR13">
        <v>0.1335290754679503</v>
      </c>
      <c r="BRS13">
        <v>0.1892487267299185</v>
      </c>
      <c r="BRT13">
        <v>4.444377761452012</v>
      </c>
      <c r="BRU13">
        <v>7.444403647775705</v>
      </c>
      <c r="BRV13">
        <v>5.360814034913722E-09</v>
      </c>
      <c r="BRW13">
        <v>6.589596152956461</v>
      </c>
      <c r="BRX13">
        <v>9.576643335917863</v>
      </c>
      <c r="BRY13">
        <v>0.00134220375388315</v>
      </c>
      <c r="BRZ13">
        <v>-1.875132578246465</v>
      </c>
      <c r="BSA13">
        <v>1.124649699072108</v>
      </c>
      <c r="BSB13">
        <v>3.792253280599822E-07</v>
      </c>
      <c r="BSC13">
        <v>0.9965407049792407</v>
      </c>
      <c r="BSD13">
        <v>4.011396974592055</v>
      </c>
      <c r="BSE13">
        <v>0.001765669974469137</v>
      </c>
      <c r="BSF13">
        <v>-3.706956691545302</v>
      </c>
      <c r="BSG13">
        <v>-0.6803938483434624</v>
      </c>
      <c r="BSH13">
        <v>0.005644677111723966</v>
      </c>
      <c r="BSI13">
        <v>-8.003942693300242</v>
      </c>
      <c r="BSJ13">
        <v>-5.039427347772556</v>
      </c>
      <c r="BSK13">
        <v>0.01007328562415559</v>
      </c>
      <c r="BSL13">
        <v>8.125784091408821</v>
      </c>
      <c r="BSM13">
        <v>11.11632931136466</v>
      </c>
      <c r="BSN13">
        <v>0.0007151429254674021</v>
      </c>
      <c r="BSO13">
        <v>1.217414047898681</v>
      </c>
      <c r="BSP13">
        <v>4.214462309185246</v>
      </c>
      <c r="BSQ13">
        <v>6.970209145915944E-05</v>
      </c>
      <c r="BSR13">
        <v>-1.522213756429488</v>
      </c>
      <c r="BSS13">
        <v>1.457618507706752</v>
      </c>
      <c r="BST13">
        <v>0.003253900558963408</v>
      </c>
      <c r="BSU13">
        <v>3.53378621593979</v>
      </c>
      <c r="BSV13">
        <v>6.539394354299382</v>
      </c>
      <c r="BSW13">
        <v>0.0002516097268826834</v>
      </c>
      <c r="BSX13">
        <v>-0.2833059094481665</v>
      </c>
      <c r="BSY13">
        <v>1.027109682299659</v>
      </c>
      <c r="BSZ13">
        <v>22.83756378087081</v>
      </c>
      <c r="BTA13">
        <v>-2.497677697496659</v>
      </c>
      <c r="BTB13">
        <v>0.4604698434815064</v>
      </c>
      <c r="BTC13">
        <v>0.01401302660939457</v>
      </c>
      <c r="BTD13">
        <v>5.742861401045144</v>
      </c>
      <c r="BTE13">
        <v>8.740433775335143</v>
      </c>
      <c r="BTF13">
        <v>4.714693270286685E-05</v>
      </c>
      <c r="BTG13">
        <v>-3.668094085991121</v>
      </c>
      <c r="BTH13">
        <v>-0.6967519518541494</v>
      </c>
      <c r="BTI13">
        <v>0.006570186206586591</v>
      </c>
      <c r="BTJ13">
        <v>-3.926437774343499</v>
      </c>
      <c r="BTK13">
        <v>-5.624464052433622</v>
      </c>
      <c r="BTL13">
        <v>176.5716072770027</v>
      </c>
      <c r="BTM13">
        <v>-3.779486593739971</v>
      </c>
      <c r="BTN13">
        <v>-0.77799731980255</v>
      </c>
      <c r="BTO13">
        <v>1.774349488544203E-05</v>
      </c>
      <c r="BTP13">
        <v>0.6024576158457178</v>
      </c>
      <c r="BTQ13">
        <v>3.606629314470877</v>
      </c>
      <c r="BTR13">
        <v>0.0001392245553532267</v>
      </c>
      <c r="BTS13">
        <v>0.737688850155193</v>
      </c>
      <c r="BTT13">
        <v>3.739045407715537</v>
      </c>
      <c r="BTU13">
        <v>1.472198731621236E-05</v>
      </c>
      <c r="BTV13">
        <v>-2.728855688236927</v>
      </c>
      <c r="BTW13">
        <v>0.2802285341469713</v>
      </c>
      <c r="BTX13">
        <v>0.0006601847705609157</v>
      </c>
      <c r="BTY13">
        <v>7.103870813945258</v>
      </c>
      <c r="BTZ13">
        <v>10.09092737743378</v>
      </c>
      <c r="BUA13">
        <v>0.001340260389812651</v>
      </c>
      <c r="BUB13">
        <v>-4.655417726243966</v>
      </c>
      <c r="BUC13">
        <v>-1.653108256617549</v>
      </c>
      <c r="BUD13">
        <v>4.266919964274897E-05</v>
      </c>
      <c r="BUE13">
        <v>3.864778878667614</v>
      </c>
      <c r="BUF13">
        <v>0.03347882390072487</v>
      </c>
      <c r="BUG13">
        <v>373.3332835060648</v>
      </c>
      <c r="BUH13">
        <v>-1.614454413580603</v>
      </c>
      <c r="BUI13">
        <v>1.391472542225067</v>
      </c>
      <c r="BUJ13">
        <v>0.0002810304409789055</v>
      </c>
      <c r="BUK13">
        <v>-0.2065034179139333</v>
      </c>
      <c r="BUL13">
        <v>2.810136082958714</v>
      </c>
      <c r="BUM13">
        <v>0.002214983914326558</v>
      </c>
      <c r="BUN13">
        <v>-4.769278494980592</v>
      </c>
      <c r="BUO13">
        <v>-1.767138202578357</v>
      </c>
      <c r="BUP13">
        <v>3.664681253653833E-05</v>
      </c>
      <c r="BUQ13">
        <v>3.50235238227659</v>
      </c>
      <c r="BUR13">
        <v>6.849964415320422</v>
      </c>
      <c r="BUS13">
        <v>0.9666730041349313</v>
      </c>
      <c r="BUW13">
        <v>3.739313812912926</v>
      </c>
      <c r="BUX13">
        <v>6.809286584294247</v>
      </c>
      <c r="BUY13">
        <v>0.03916950987826138</v>
      </c>
      <c r="BUZ13">
        <v>-2.599765355392767</v>
      </c>
      <c r="BVA13">
        <v>0.4064492029482987</v>
      </c>
      <c r="BVB13">
        <v>0.0003089658829960809</v>
      </c>
      <c r="BVC13">
        <v>-0.8351359484486471</v>
      </c>
      <c r="BVD13">
        <v>2.163503127223506</v>
      </c>
      <c r="BVE13">
        <v>1.481692020899104E-05</v>
      </c>
      <c r="BVF13">
        <v>2.149799564248317</v>
      </c>
      <c r="BVG13">
        <v>4.61631224154873</v>
      </c>
      <c r="BVH13">
        <v>2.276869787849383</v>
      </c>
      <c r="BVI13">
        <v>-6.705615494585492</v>
      </c>
      <c r="BVJ13">
        <v>-3.709551306307112</v>
      </c>
      <c r="BVK13">
        <v>0.0001239249112643274</v>
      </c>
      <c r="BVL13">
        <v>-1.775944960207501</v>
      </c>
      <c r="BVM13">
        <v>1.214575180897892</v>
      </c>
      <c r="BVN13">
        <v>0.000718941797293243</v>
      </c>
      <c r="BVO13">
        <v>-0.3964747866572642</v>
      </c>
      <c r="BVP13">
        <v>2.575462510693068</v>
      </c>
      <c r="BVQ13">
        <v>0.006300122240029483</v>
      </c>
      <c r="BVR13">
        <v>3.026155203040311</v>
      </c>
      <c r="BVS13">
        <v>6.035692997108078</v>
      </c>
      <c r="BVT13">
        <v>0.0007277561254330514</v>
      </c>
      <c r="BVU13">
        <v>-0.6508505981007146</v>
      </c>
      <c r="BVV13">
        <v>2.34405759738814</v>
      </c>
      <c r="BVW13">
        <v>0.0002074117854378044</v>
      </c>
      <c r="BVX13">
        <v>2.168950943890972</v>
      </c>
      <c r="BVY13">
        <v>5.165966474907933</v>
      </c>
      <c r="BVZ13">
        <v>7.125644088580396E-05</v>
      </c>
      <c r="BWA13">
        <v>6.418455404283416</v>
      </c>
      <c r="BWB13">
        <v>9.413656671738343</v>
      </c>
      <c r="BWC13">
        <v>0.0001842226723131861</v>
      </c>
      <c r="BWD13">
        <v>4.451258985246701</v>
      </c>
      <c r="BWE13">
        <v>7.445452155111517</v>
      </c>
      <c r="BWF13">
        <v>0.0002697542097510806</v>
      </c>
      <c r="BWG13">
        <v>-0.2509000588616129</v>
      </c>
      <c r="BWH13">
        <v>2.595032709062528</v>
      </c>
      <c r="BWI13">
        <v>0.1898936959961326</v>
      </c>
      <c r="BWJ13">
        <v>6.367195174706722</v>
      </c>
      <c r="BWK13">
        <v>6.939809862211095</v>
      </c>
      <c r="BWL13">
        <v>47.13759564255594</v>
      </c>
      <c r="BWM13">
        <v>-3.999581006124677</v>
      </c>
      <c r="BWN13">
        <v>-0.9496472083803055</v>
      </c>
      <c r="BWO13">
        <v>0.01994707325740619</v>
      </c>
      <c r="BWP13">
        <v>0.7500911829399722</v>
      </c>
      <c r="BWQ13">
        <v>3.804102655403628</v>
      </c>
      <c r="BWR13">
        <v>0.02333791326153798</v>
      </c>
      <c r="BWS13">
        <v>-1.749654833878853</v>
      </c>
      <c r="BWT13">
        <v>1.237958498818441</v>
      </c>
      <c r="BWU13">
        <v>0.001227436214943361</v>
      </c>
      <c r="BWV13">
        <v>2.46172085149968</v>
      </c>
      <c r="BWW13">
        <v>5.505219360666258</v>
      </c>
      <c r="BWX13">
        <v>0.01513696239771884</v>
      </c>
      <c r="BWY13">
        <v>7.436218070354295</v>
      </c>
      <c r="BWZ13">
        <v>10.42965715029358</v>
      </c>
      <c r="BXA13">
        <v>0.0003443653763446542</v>
      </c>
      <c r="BXB13">
        <v>-2.314364877296629</v>
      </c>
      <c r="BXC13">
        <v>0.7202700880371887</v>
      </c>
      <c r="BXD13">
        <v>0.009596646589398345</v>
      </c>
      <c r="BXH13">
        <v>-3.286498817894818</v>
      </c>
      <c r="BXI13">
        <v>-0.2768037020066149</v>
      </c>
      <c r="BXJ13">
        <v>0.0007519621766856</v>
      </c>
      <c r="BXK13">
        <v>1.866100737602964</v>
      </c>
      <c r="BXL13">
        <v>4.861028137073292</v>
      </c>
      <c r="BXM13">
        <v>0.0002058502090690617</v>
      </c>
      <c r="BXN13">
        <v>-1.796248638794852</v>
      </c>
      <c r="BXO13">
        <v>1.23920805109726</v>
      </c>
      <c r="BXP13">
        <v>0.01005741486484282</v>
      </c>
      <c r="BXQ13">
        <v>-6.499335328312521</v>
      </c>
      <c r="BXR13">
        <v>-3.496855144968821</v>
      </c>
      <c r="BXS13">
        <v>4.921047534691917E-05</v>
      </c>
      <c r="BXT13">
        <v>2.96708547110951</v>
      </c>
      <c r="BXU13">
        <v>5.964805557074203</v>
      </c>
      <c r="BXV13">
        <v>4.15840640671401E-05</v>
      </c>
      <c r="BXW13">
        <v>-1.407858300121641</v>
      </c>
      <c r="BXX13">
        <v>1.590292002669019</v>
      </c>
      <c r="BXY13">
        <v>2.737103812993546E-05</v>
      </c>
      <c r="BYC13">
        <v>2.21665633766174</v>
      </c>
      <c r="BYD13">
        <v>5.214163680023084</v>
      </c>
      <c r="BYE13">
        <v>4.970673682838861E-05</v>
      </c>
      <c r="BYF13">
        <v>6.668803768328909</v>
      </c>
      <c r="BYG13">
        <v>9.666520314092509</v>
      </c>
      <c r="BYH13">
        <v>4.171330599785982E-05</v>
      </c>
      <c r="BYI13">
        <v>-6.956911702981969</v>
      </c>
      <c r="BYJ13">
        <v>-3.954359233572706</v>
      </c>
      <c r="BYK13">
        <v>5.212080068179237E-05</v>
      </c>
      <c r="BYL13">
        <v>4.655375587090022</v>
      </c>
      <c r="BYM13">
        <v>7.654031326995147</v>
      </c>
      <c r="BYN13">
        <v>1.445628162138638E-05</v>
      </c>
      <c r="BYO13">
        <v>-4.128376202507464</v>
      </c>
      <c r="BYP13">
        <v>-1.123514873590934</v>
      </c>
      <c r="BYQ13">
        <v>0.0001890601506774927</v>
      </c>
      <c r="BYR13">
        <v>1.840574774070249</v>
      </c>
      <c r="BYS13">
        <v>4.837562640890795</v>
      </c>
      <c r="BYT13">
        <v>7.258357032616975E-05</v>
      </c>
      <c r="BYU13">
        <v>-6.205754013813555</v>
      </c>
      <c r="BYV13">
        <v>-3.211232482263534</v>
      </c>
      <c r="BYW13">
        <v>0.0002401089324593917</v>
      </c>
      <c r="BYX13">
        <v>-3.181911519628481</v>
      </c>
      <c r="BYY13">
        <v>-0.2594301784264328</v>
      </c>
      <c r="BYZ13">
        <v>0.04807313969466606</v>
      </c>
      <c r="BZA13">
        <v>2.549712484221091</v>
      </c>
      <c r="BZB13">
        <v>5.482990909555591</v>
      </c>
      <c r="BZC13">
        <v>0.035614148206751</v>
      </c>
      <c r="BZD13">
        <v>0.789407439736475</v>
      </c>
      <c r="BZE13">
        <v>3.790194790431022</v>
      </c>
      <c r="BZF13">
        <v>4.959368929629788E-06</v>
      </c>
      <c r="BZG13">
        <v>2.964263538611468</v>
      </c>
      <c r="BZH13">
        <v>5.965640883590768</v>
      </c>
      <c r="BZI13">
        <v>1.517663353603262E-05</v>
      </c>
      <c r="BZJ13">
        <v>-1.97044714054284</v>
      </c>
      <c r="BZK13">
        <v>1.026522924054279</v>
      </c>
      <c r="BZL13">
        <v>7.344406836501502E-05</v>
      </c>
      <c r="BZM13">
        <v>-2.130683149526384</v>
      </c>
      <c r="BZN13">
        <v>0.8596117736259272</v>
      </c>
      <c r="BZO13">
        <v>0.0007535081329564543</v>
      </c>
      <c r="BZP13">
        <v>-6.743651672062826</v>
      </c>
      <c r="BZQ13">
        <v>-3.692463682513027</v>
      </c>
      <c r="BZR13">
        <v>0.02096168219320199</v>
      </c>
      <c r="BZS13">
        <v>-4.521281320544644</v>
      </c>
      <c r="BZT13">
        <v>-1.529342285657404</v>
      </c>
      <c r="BZU13">
        <v>0.0005198332683930563</v>
      </c>
      <c r="BZV13">
        <v>7.098950746331081</v>
      </c>
      <c r="BZW13">
        <v>10.09485816956028</v>
      </c>
      <c r="BZX13">
        <v>0.0001339934769990173</v>
      </c>
      <c r="BZY13">
        <v>-7.998457768736221</v>
      </c>
      <c r="BZZ13">
        <v>-4.996514389593006</v>
      </c>
      <c r="CAA13">
        <v>3.021377995427374E-05</v>
      </c>
      <c r="CAB13">
        <v>1.355167026042508</v>
      </c>
      <c r="CAC13">
        <v>4.366656903297979</v>
      </c>
      <c r="CAD13">
        <v>0.001056138234766158</v>
      </c>
      <c r="CAE13">
        <v>-4.863073230148565</v>
      </c>
      <c r="CAF13">
        <v>-1.855429169922248</v>
      </c>
      <c r="CAG13">
        <v>0.0004674532539484684</v>
      </c>
      <c r="CAH13">
        <v>-8.45011795993841</v>
      </c>
      <c r="CAI13">
        <v>-5.447923737298642</v>
      </c>
      <c r="CAJ13">
        <v>3.851690394297085E-05</v>
      </c>
      <c r="CAK13">
        <v>3.893319260719457</v>
      </c>
      <c r="CAL13">
        <v>6.724340568746339</v>
      </c>
      <c r="CAM13">
        <v>0.2284303867275671</v>
      </c>
      <c r="CAQ13">
        <v>4.735643437822842</v>
      </c>
      <c r="CAR13">
        <v>7.739679400012259</v>
      </c>
      <c r="CAS13">
        <v>0.0001303119263551746</v>
      </c>
      <c r="CAT13">
        <v>1.484433273586482</v>
      </c>
      <c r="CAU13">
        <v>4.475222484725997</v>
      </c>
      <c r="CAV13">
        <v>0.0006787090514595891</v>
      </c>
      <c r="CAW13">
        <v>4.181677236995319</v>
      </c>
      <c r="CAX13">
        <v>7.191112304183854</v>
      </c>
      <c r="CAY13">
        <v>0.000712163942817297</v>
      </c>
      <c r="CAZ13">
        <v>-2.40676629361599</v>
      </c>
      <c r="CBA13">
        <v>0.6561929951044708</v>
      </c>
      <c r="CBB13">
        <v>0.03171097628949102</v>
      </c>
      <c r="CBC13">
        <v>-8.379712082671444</v>
      </c>
      <c r="CBD13">
        <v>-5.378449724679792</v>
      </c>
      <c r="CBE13">
        <v>1.274838159270085E-05</v>
      </c>
      <c r="CBF13">
        <v>-10.96340614975362</v>
      </c>
      <c r="CBG13">
        <v>-7.97137888855077</v>
      </c>
      <c r="CBH13">
        <v>0.0005085165114202207</v>
      </c>
      <c r="CBI13">
        <v>-2.626478011258283</v>
      </c>
      <c r="CBJ13">
        <v>0.3680123529188429</v>
      </c>
      <c r="CBK13">
        <v>0.0002428486952056014</v>
      </c>
      <c r="CBL13">
        <v>-0.2931874967374068</v>
      </c>
      <c r="CBM13">
        <v>2.709208736660386</v>
      </c>
      <c r="CBN13">
        <v>4.593547597357768E-05</v>
      </c>
      <c r="CBO13">
        <v>7.251117317990456</v>
      </c>
      <c r="CBP13">
        <v>10.23654664626453</v>
      </c>
      <c r="CBQ13">
        <v>0.001698435796358726</v>
      </c>
      <c r="CBR13">
        <v>-7.954796867084312</v>
      </c>
      <c r="CBS13">
        <v>-4.950252078446825</v>
      </c>
      <c r="CBT13">
        <v>0.0001652408300754456</v>
      </c>
      <c r="CBX13">
        <v>4.990862578450523</v>
      </c>
      <c r="CBY13">
        <v>7.988769213730684</v>
      </c>
      <c r="CBZ13">
        <v>3.505740680212204E-05</v>
      </c>
      <c r="CCA13">
        <v>5.36639513517566</v>
      </c>
      <c r="CCB13">
        <v>7.169279440256941</v>
      </c>
      <c r="CCC13">
        <v>11.46468789616582</v>
      </c>
      <c r="CCD13">
        <v>4.014973038383863</v>
      </c>
      <c r="CCE13">
        <v>7.036364299642987</v>
      </c>
      <c r="CCF13">
        <v>0.003660688466048812</v>
      </c>
      <c r="CCJ13">
        <v>1.461874022281498</v>
      </c>
      <c r="CCK13">
        <v>4.385437493227704</v>
      </c>
      <c r="CCL13">
        <v>0.04674034379033284</v>
      </c>
      <c r="CCM13">
        <v>-2.798088720601978</v>
      </c>
      <c r="CCN13">
        <v>0.219056014735804</v>
      </c>
      <c r="CCO13">
        <v>0.002351535598420679</v>
      </c>
      <c r="CCP13">
        <v>-0.2665826077707882</v>
      </c>
      <c r="CCQ13">
        <v>0.7390506625643185</v>
      </c>
      <c r="CCR13">
        <v>31.81998921915393</v>
      </c>
      <c r="CCS13">
        <v>-9.885846935226466</v>
      </c>
      <c r="CCT13">
        <v>-6.794019772816005</v>
      </c>
      <c r="CCU13">
        <v>0.06745782205085674</v>
      </c>
      <c r="CCV13">
        <v>3.473757150191197</v>
      </c>
      <c r="CCW13">
        <v>6.462465093525955</v>
      </c>
      <c r="CCX13">
        <v>0.001020084349848274</v>
      </c>
      <c r="CCY13">
        <v>-4.100393781616523</v>
      </c>
      <c r="CCZ13">
        <v>-1.181915249812981</v>
      </c>
      <c r="CDA13">
        <v>0.05316599821524949</v>
      </c>
      <c r="CDB13">
        <v>5.958215115035066</v>
      </c>
      <c r="CDC13">
        <v>8.97860497141901</v>
      </c>
      <c r="CDD13">
        <v>0.003325969946862886</v>
      </c>
      <c r="CDE13">
        <v>0.961876683970985</v>
      </c>
      <c r="CDF13">
        <v>3.954794006618394</v>
      </c>
      <c r="CDG13">
        <v>0.000401314547847287</v>
      </c>
      <c r="CDH13">
        <v>4.902423066107983</v>
      </c>
      <c r="CDI13">
        <v>7.891850249857126</v>
      </c>
      <c r="CDJ13">
        <v>0.0008942755477950753</v>
      </c>
      <c r="CDK13">
        <v>5.568792885081946</v>
      </c>
      <c r="CDL13">
        <v>8.57986820079633</v>
      </c>
      <c r="CDM13">
        <v>0.0009813009453863131</v>
      </c>
      <c r="CDQ13">
        <v>1.147600960703214</v>
      </c>
      <c r="CDR13">
        <v>4.144727645120792</v>
      </c>
      <c r="CDS13">
        <v>6.604753948953753E-05</v>
      </c>
      <c r="CDT13">
        <v>-3.987958703920074</v>
      </c>
      <c r="CDU13">
        <v>-0.8580297243479066</v>
      </c>
      <c r="CDV13">
        <v>0.1350523178613176</v>
      </c>
      <c r="CDW13">
        <v>-0.5401997374953061</v>
      </c>
      <c r="CDX13">
        <v>2.443272093319736</v>
      </c>
      <c r="CDY13">
        <v>0.002185443012852682</v>
      </c>
      <c r="CEC13">
        <v>6.550949846874827</v>
      </c>
      <c r="CED13">
        <v>2.589624913825182</v>
      </c>
      <c r="CEE13">
        <v>387.6803585879891</v>
      </c>
      <c r="CEF13">
        <v>0.8670664897093012</v>
      </c>
      <c r="CEG13">
        <v>3.86842213543418</v>
      </c>
      <c r="CEH13">
        <v>1.470220265106423E-05</v>
      </c>
      <c r="CEI13">
        <v>-9.165567560297541</v>
      </c>
      <c r="CEJ13">
        <v>-6.217676516801787</v>
      </c>
      <c r="CEK13">
        <v>0.02172274678369127</v>
      </c>
      <c r="CEL13">
        <v>4.034290687211777</v>
      </c>
      <c r="CEM13">
        <v>7.054765559623773</v>
      </c>
      <c r="CEN13">
        <v>0.003353763202300146</v>
      </c>
      <c r="CEO13">
        <v>-4.405380914183858</v>
      </c>
      <c r="CEP13">
        <v>-1.40417049805216</v>
      </c>
      <c r="CEQ13">
        <v>1.17208576950051E-05</v>
      </c>
      <c r="CER13">
        <v>-1.917345999943236</v>
      </c>
      <c r="CES13">
        <v>1.075645427488063</v>
      </c>
      <c r="CET13">
        <v>0.0003929607156059626</v>
      </c>
      <c r="CEU13">
        <v>-5.545031693090526</v>
      </c>
      <c r="CEV13">
        <v>-2.538674075142537</v>
      </c>
      <c r="CEW13">
        <v>0.0003233544477807521</v>
      </c>
      <c r="CEX13">
        <v>2.296135108925086</v>
      </c>
      <c r="CEY13">
        <v>5.284782713166464</v>
      </c>
      <c r="CEZ13">
        <v>0.001031015115683174</v>
      </c>
      <c r="CFA13">
        <v>4.953460378500848</v>
      </c>
      <c r="CFB13">
        <v>7.957590871053313</v>
      </c>
      <c r="CFC13">
        <v>0.0001364877498077216</v>
      </c>
      <c r="CFG13">
        <v>7.066932122604035</v>
      </c>
      <c r="CFH13">
        <v>9.890037269023807</v>
      </c>
      <c r="CFI13">
        <v>0.2503343137853616</v>
      </c>
      <c r="CFM13">
        <v>0.8217540857929402</v>
      </c>
      <c r="CFN13">
        <v>3.7263224889515</v>
      </c>
      <c r="CFO13">
        <v>0.07285751740565694</v>
      </c>
      <c r="CFS13">
        <v>-5.476661318406052</v>
      </c>
      <c r="CFT13">
        <v>-2.384002574739045</v>
      </c>
      <c r="CFU13">
        <v>0.06868514222358454</v>
      </c>
      <c r="CFV13">
        <v>-5.988935762241892</v>
      </c>
      <c r="CFW13">
        <v>-2.994929633728403</v>
      </c>
      <c r="CFX13">
        <v>0.0002874119631744856</v>
      </c>
      <c r="CFY13">
        <v>2.188547009275636</v>
      </c>
      <c r="CFZ13">
        <v>5.195561821205309</v>
      </c>
      <c r="CGA13">
        <v>0.0003936606912694753</v>
      </c>
      <c r="CGB13">
        <v>-3.29706449174034</v>
      </c>
      <c r="CGC13">
        <v>-0.3075259372970228</v>
      </c>
      <c r="CGD13">
        <v>0.0008755347450835291</v>
      </c>
      <c r="CGE13">
        <v>4.279047452351734</v>
      </c>
      <c r="CGF13">
        <v>7.28146140836362</v>
      </c>
      <c r="CGG13">
        <v>4.661746901857686E-05</v>
      </c>
      <c r="CGH13">
        <v>-9.145548876346032</v>
      </c>
      <c r="CGI13">
        <v>-6.124769587031882</v>
      </c>
      <c r="CGJ13">
        <v>0.003454230915209064</v>
      </c>
      <c r="CGK13">
        <v>4.408752737668692</v>
      </c>
      <c r="CGL13">
        <v>7.412277705608219</v>
      </c>
      <c r="CGM13">
        <v>9.940319179751145E-05</v>
      </c>
      <c r="CGN13">
        <v>-4.085085454701614</v>
      </c>
      <c r="CGO13">
        <v>-1.082555949269327</v>
      </c>
      <c r="CGP13">
        <v>5.118718185572518E-05</v>
      </c>
      <c r="CGQ13">
        <v>3.018641615723325</v>
      </c>
      <c r="CGR13">
        <v>6.043809078456207</v>
      </c>
      <c r="CGS13">
        <v>0.005067209443288014</v>
      </c>
      <c r="CGT13">
        <v>0.1331881507338647</v>
      </c>
      <c r="CGU13">
        <v>3.129292892193815</v>
      </c>
      <c r="CGV13">
        <v>0.0001213843127506192</v>
      </c>
      <c r="CGW13">
        <v>-4.300563785704352</v>
      </c>
      <c r="CGX13">
        <v>-1.300138960444161</v>
      </c>
      <c r="CGY13">
        <v>1.443812013568148E-06</v>
      </c>
      <c r="CGZ13">
        <v>-4.539964471001439</v>
      </c>
      <c r="CHA13">
        <v>-1.542714816879344</v>
      </c>
      <c r="CHB13">
        <v>6.051521958486304E-05</v>
      </c>
      <c r="CHC13">
        <v>-3.903014243677756</v>
      </c>
      <c r="CHD13">
        <v>-0.9128851104669602</v>
      </c>
      <c r="CHE13">
        <v>0.0007794720893616509</v>
      </c>
      <c r="CHF13">
        <v>-2.66960328959561</v>
      </c>
      <c r="CHG13">
        <v>0.3238166842680431</v>
      </c>
      <c r="CHH13">
        <v>0.0003463739516400659</v>
      </c>
      <c r="CHI13">
        <v>-2.878981794051492</v>
      </c>
      <c r="CHJ13">
        <v>0.1277930510893779</v>
      </c>
      <c r="CHK13">
        <v>0.0003671882134620879</v>
      </c>
      <c r="CHL13">
        <v>3.705766647850293</v>
      </c>
      <c r="CHM13">
        <v>6.707363856629099</v>
      </c>
      <c r="CHN13">
        <v>2.040860706476198E-05</v>
      </c>
      <c r="CHR13">
        <v>-0.4619370439234926</v>
      </c>
      <c r="CHS13">
        <v>2.518430153312812</v>
      </c>
      <c r="CHT13">
        <v>0.003083575554865392</v>
      </c>
      <c r="CHU13">
        <v>3.748075632528066</v>
      </c>
      <c r="CHV13">
        <v>6.752718172847771</v>
      </c>
      <c r="CHW13">
        <v>0.0001724254449606938</v>
      </c>
      <c r="CHX13">
        <v>-8.263603874901333</v>
      </c>
      <c r="CHY13">
        <v>-5.254898702038764</v>
      </c>
      <c r="CHZ13">
        <v>0.0006062402765377393</v>
      </c>
      <c r="CID13">
        <v>2.39138486370096</v>
      </c>
      <c r="CIE13">
        <v>5.385422766824109</v>
      </c>
      <c r="CIF13">
        <v>0.0002843727933516312</v>
      </c>
      <c r="CIG13">
        <v>-12.11055570951321</v>
      </c>
      <c r="CIH13">
        <v>-9.114055944348625</v>
      </c>
      <c r="CII13">
        <v>9.801315122446834E-05</v>
      </c>
      <c r="CIJ13">
        <v>-1.45539097652824</v>
      </c>
      <c r="CIK13">
        <v>1.582930201337334</v>
      </c>
      <c r="CIL13">
        <v>0.01174810138403973</v>
      </c>
      <c r="CIM13">
        <v>-2.269949889928581</v>
      </c>
      <c r="CIN13">
        <v>-2.285372910688231</v>
      </c>
      <c r="CIO13">
        <v>72.74220795301802</v>
      </c>
      <c r="CIP13">
        <v>2.198434118777524</v>
      </c>
      <c r="CIQ13">
        <v>5.184598153639062</v>
      </c>
      <c r="CIR13">
        <v>0.001531471450502052</v>
      </c>
      <c r="CIS13">
        <v>0.01067730001548965</v>
      </c>
      <c r="CIT13">
        <v>3.009843646032994</v>
      </c>
      <c r="CIU13">
        <v>5.559831700248817E-06</v>
      </c>
      <c r="CIY13">
        <v>-4.34067145236753</v>
      </c>
      <c r="CIZ13">
        <v>-1.31396297534197</v>
      </c>
      <c r="CJA13">
        <v>0.005706741960199171</v>
      </c>
      <c r="CJB13">
        <v>-2.082183442999446</v>
      </c>
      <c r="CJC13">
        <v>0.9278818839188093</v>
      </c>
      <c r="CJD13">
        <v>0.000810486447770881</v>
      </c>
      <c r="CJE13">
        <v>5.480648440653775</v>
      </c>
      <c r="CJF13">
        <v>3.90418794610258</v>
      </c>
      <c r="CJG13">
        <v>167.5519252655022</v>
      </c>
      <c r="CJH13">
        <v>-4.276771929153776</v>
      </c>
      <c r="CJI13">
        <v>-1.267539046848206</v>
      </c>
      <c r="CJJ13">
        <v>0.0006819689253481691</v>
      </c>
      <c r="CJK13">
        <v>-1.564281551549659</v>
      </c>
      <c r="CJL13">
        <v>1.454251797501555</v>
      </c>
      <c r="CJM13">
        <v>0.002747880216433164</v>
      </c>
      <c r="CJN13">
        <v>-7.11581301853546</v>
      </c>
      <c r="CJO13">
        <v>-4.111706360412801</v>
      </c>
      <c r="CJP13">
        <v>0.0001349171274912515</v>
      </c>
      <c r="CJQ13">
        <v>2.106193979139062</v>
      </c>
      <c r="CJR13">
        <v>5.121964247196792</v>
      </c>
      <c r="CJS13">
        <v>0.00198961083690118</v>
      </c>
      <c r="CJT13">
        <v>-4.993148086074624</v>
      </c>
      <c r="CJU13">
        <v>-1.952404534736514</v>
      </c>
      <c r="CJV13">
        <v>0.01328029580512981</v>
      </c>
      <c r="CJW13">
        <v>-5.360876782434106</v>
      </c>
      <c r="CJX13">
        <v>-2.244059488478387</v>
      </c>
      <c r="CJY13">
        <v>0.1091702413370958</v>
      </c>
      <c r="CJZ13">
        <v>-3.243836868007948</v>
      </c>
      <c r="CKA13">
        <v>-0.2704378654119957</v>
      </c>
      <c r="CKB13">
        <v>0.005660904503121148</v>
      </c>
      <c r="CKC13">
        <v>-3.93204047738895</v>
      </c>
      <c r="CKD13">
        <v>-1.200373029826668</v>
      </c>
      <c r="CKE13">
        <v>0.5760188695819227</v>
      </c>
      <c r="CKF13">
        <v>0.1737004184060877</v>
      </c>
      <c r="CKG13">
        <v>3.137776160620969</v>
      </c>
      <c r="CKH13">
        <v>0.01032441837929352</v>
      </c>
      <c r="CKI13">
        <v>-6.155254626389882</v>
      </c>
      <c r="CKJ13">
        <v>-3.118259558835298</v>
      </c>
      <c r="CKK13">
        <v>0.0109490801869455</v>
      </c>
      <c r="CKL13">
        <v>0.8450719934555275</v>
      </c>
      <c r="CKM13">
        <v>3.840492932375119</v>
      </c>
      <c r="CKN13">
        <v>0.0001677424030248874</v>
      </c>
      <c r="CKU13">
        <v>4.250929377227963</v>
      </c>
      <c r="CKV13">
        <v>7.236636082463803</v>
      </c>
      <c r="CKW13">
        <v>0.001634386201721328</v>
      </c>
      <c r="CLA13">
        <v>-3.245403818565257</v>
      </c>
      <c r="CLB13">
        <v>-0.2128058084798714</v>
      </c>
      <c r="CLC13">
        <v>0.008501042092215413</v>
      </c>
      <c r="CLD13">
        <v>-1.68089721824135</v>
      </c>
      <c r="CLE13">
        <v>1.236299265649676</v>
      </c>
      <c r="CLF13">
        <v>0.05485137824007229</v>
      </c>
      <c r="CLG13">
        <v>3.431751138496146</v>
      </c>
      <c r="CLH13">
        <v>6.430958851007493</v>
      </c>
      <c r="CLI13">
        <v>5.021755717408742E-06</v>
      </c>
      <c r="CLJ13">
        <v>-10.07619353588547</v>
      </c>
      <c r="CLK13">
        <v>-7.071696074671941</v>
      </c>
      <c r="CLL13">
        <v>0.0001618172589372869</v>
      </c>
      <c r="CLM13">
        <v>-9.212455209754834</v>
      </c>
      <c r="CLN13">
        <v>-6.206924096070768</v>
      </c>
      <c r="CLO13">
        <v>0.0002447457486885073</v>
      </c>
      <c r="CLP13">
        <v>5.42965858911928</v>
      </c>
      <c r="CLQ13">
        <v>7.931237646059852</v>
      </c>
      <c r="CLR13">
        <v>1.987387491841998</v>
      </c>
      <c r="CLS13">
        <v>-2.3843195951567</v>
      </c>
      <c r="CLT13">
        <v>0.6086418513912641</v>
      </c>
      <c r="CLU13">
        <v>0.0003963298775773769</v>
      </c>
      <c r="CLV13">
        <v>3.48316911756565</v>
      </c>
      <c r="CLW13">
        <v>6.474115588208361</v>
      </c>
      <c r="CLX13">
        <v>0.0006557311505863313</v>
      </c>
      <c r="CLY13">
        <v>5.421864205861833</v>
      </c>
      <c r="CLZ13">
        <v>8.419357815757062</v>
      </c>
      <c r="CMA13">
        <v>5.025593085835388E-05</v>
      </c>
      <c r="CMB13">
        <v>-2.430270300923921</v>
      </c>
      <c r="CMC13">
        <v>0.9750997647742112</v>
      </c>
      <c r="CMD13">
        <v>1.314599121312868</v>
      </c>
      <c r="CME13">
        <v>-1.438220528579315</v>
      </c>
      <c r="CMF13">
        <v>1.537000774431608</v>
      </c>
      <c r="CMG13">
        <v>0.004911870595811807</v>
      </c>
      <c r="CMH13">
        <v>-6.12796675315429</v>
      </c>
      <c r="CMI13">
        <v>-4.378419004421514</v>
      </c>
      <c r="CMJ13">
        <v>12.50904666159415</v>
      </c>
      <c r="CMN13">
        <v>7.893917609459098</v>
      </c>
      <c r="CMO13">
        <v>10.91259745508883</v>
      </c>
      <c r="CMP13">
        <v>0.002791493062003918</v>
      </c>
      <c r="CMQ13">
        <v>1.07576102046043</v>
      </c>
      <c r="CMR13">
        <v>4.077115912910145</v>
      </c>
      <c r="CMS13">
        <v>1.468586840235977E-05</v>
      </c>
      <c r="CMT13">
        <v>-4.730872305526711</v>
      </c>
      <c r="CMU13">
        <v>-1.728864853093538</v>
      </c>
      <c r="CMV13">
        <v>3.223892217163243E-05</v>
      </c>
      <c r="CMW13">
        <v>1.843806550384208</v>
      </c>
      <c r="CMX13">
        <v>4.828241168597335</v>
      </c>
      <c r="CMY13">
        <v>0.001938248881369121</v>
      </c>
      <c r="CMZ13">
        <v>3.297699572067904</v>
      </c>
      <c r="CNA13">
        <v>6.299329507647498</v>
      </c>
      <c r="CNB13">
        <v>2.125351994900302E-05</v>
      </c>
      <c r="CNF13">
        <v>-0.05369871826124628</v>
      </c>
      <c r="CNG13">
        <v>2.944610094392361</v>
      </c>
      <c r="CNH13">
        <v>2.28809171248031E-05</v>
      </c>
      <c r="CNI13">
        <v>-7.964737875107246</v>
      </c>
      <c r="CNJ13">
        <v>-4.964276778475616</v>
      </c>
      <c r="CNK13">
        <v>1.7008808295999E-06</v>
      </c>
      <c r="CNL13">
        <v>-9.705649438986594</v>
      </c>
      <c r="CNM13">
        <v>-6.694276204340524</v>
      </c>
      <c r="CNN13">
        <v>0.001034803730516614</v>
      </c>
      <c r="CNO13">
        <v>-0.9778577526229224</v>
      </c>
      <c r="CNP13">
        <v>2.054398847653741</v>
      </c>
      <c r="CNQ13">
        <v>0.008323906091267723</v>
      </c>
      <c r="CNU13">
        <v>3.997154797988219</v>
      </c>
      <c r="CNV13">
        <v>6.017970062113412</v>
      </c>
      <c r="CNW13">
        <v>7.670421975761723</v>
      </c>
      <c r="CNX13">
        <v>-2.130479484264126</v>
      </c>
      <c r="CNY13">
        <v>0.8662882856235687</v>
      </c>
      <c r="CNZ13">
        <v>8.357849199112387E-05</v>
      </c>
      <c r="COA13">
        <v>-3.121797741720885</v>
      </c>
      <c r="COB13">
        <v>-0.126935700231127</v>
      </c>
      <c r="COC13">
        <v>0.0002111889412237284</v>
      </c>
      <c r="COD13">
        <v>1.508232774757751</v>
      </c>
      <c r="COE13">
        <v>4.528117166078871</v>
      </c>
      <c r="COF13">
        <v>0.003163112145691377</v>
      </c>
      <c r="COJ13">
        <v>-9.217287121942601</v>
      </c>
      <c r="COK13">
        <v>-6.201149255701778</v>
      </c>
      <c r="COL13">
        <v>0.002083445814453479</v>
      </c>
      <c r="COM13">
        <v>-11.8444313237475</v>
      </c>
      <c r="CON13">
        <v>-8.853622124255399</v>
      </c>
      <c r="COO13">
        <v>0.0006757665118084129</v>
      </c>
      <c r="COP13">
        <v>-3.100527000483713</v>
      </c>
      <c r="COQ13">
        <v>-0.1279094368300382</v>
      </c>
      <c r="COR13">
        <v>0.005998382562084363</v>
      </c>
      <c r="COS13">
        <v>5.93230828584036</v>
      </c>
      <c r="COT13">
        <v>7.947328844776916</v>
      </c>
      <c r="COU13">
        <v>7.761475994541244</v>
      </c>
      <c r="COY13">
        <v>5.704268985203584</v>
      </c>
      <c r="COZ13">
        <v>8.042817207535425</v>
      </c>
      <c r="CPA13">
        <v>3.500147633442948</v>
      </c>
      <c r="CPB13">
        <v>3.852094547940282</v>
      </c>
      <c r="CPC13">
        <v>7.446054178310664</v>
      </c>
      <c r="CPD13">
        <v>2.822304340077767</v>
      </c>
      <c r="CPE13">
        <v>-6.527567794321939</v>
      </c>
      <c r="CPF13">
        <v>-3.516031682662305</v>
      </c>
      <c r="CPG13">
        <v>0.001064654977788425</v>
      </c>
      <c r="CPH13">
        <v>-2.598955749672817</v>
      </c>
      <c r="CPI13">
        <v>-2.427156269497845</v>
      </c>
      <c r="CPJ13">
        <v>63.9897454427085</v>
      </c>
      <c r="CPK13">
        <v>-6.43949474470901</v>
      </c>
      <c r="CPL13">
        <v>-3.4318370037577</v>
      </c>
      <c r="CPM13">
        <v>0.0004691279718189205</v>
      </c>
      <c r="CPN13">
        <v>-1.11995828586721</v>
      </c>
      <c r="CPO13">
        <v>-3.814601196075571</v>
      </c>
      <c r="CPP13">
        <v>259.4316629982907</v>
      </c>
      <c r="CPQ13">
        <v>1.51177598316859</v>
      </c>
      <c r="CPR13">
        <v>4.500264208023629</v>
      </c>
      <c r="CPS13">
        <v>0.001060167735905164</v>
      </c>
      <c r="CPT13">
        <v>-2.750503609808745</v>
      </c>
      <c r="CPU13">
        <v>0.2418365945969778</v>
      </c>
      <c r="CPV13">
        <v>0.0004693797483689498</v>
      </c>
      <c r="CPZ13">
        <v>-5.452907658778165</v>
      </c>
      <c r="CQA13">
        <v>-2.439441382995541</v>
      </c>
      <c r="CQB13">
        <v>0.001450724667629591</v>
      </c>
      <c r="CQC13">
        <v>-2.104186605770224</v>
      </c>
      <c r="CQD13">
        <v>0.8805199164852404</v>
      </c>
      <c r="CQE13">
        <v>0.001871123692180764</v>
      </c>
      <c r="CQF13">
        <v>-4.929985669901784</v>
      </c>
      <c r="CQG13">
        <v>-1.932023059797491</v>
      </c>
      <c r="CQH13">
        <v>3.3207660697043E-05</v>
      </c>
      <c r="CQI13">
        <v>4.284439973826313</v>
      </c>
      <c r="CQJ13">
        <v>7.272178900700848</v>
      </c>
      <c r="CQK13">
        <v>0.001202671313503888</v>
      </c>
      <c r="CQL13">
        <v>6.472105040046332</v>
      </c>
      <c r="CQM13">
        <v>9.501193910588119</v>
      </c>
      <c r="CQN13">
        <v>0.006769299115175107</v>
      </c>
      <c r="CQO13">
        <v>-3.120783309589445</v>
      </c>
      <c r="CQP13">
        <v>-0.134712807783949</v>
      </c>
      <c r="CQQ13">
        <v>0.00155224735960561</v>
      </c>
      <c r="CQR13">
        <v>2.043175599500371</v>
      </c>
      <c r="CQS13">
        <v>5.101667836629693</v>
      </c>
      <c r="CQT13">
        <v>0.02737073443514201</v>
      </c>
      <c r="CQX13">
        <v>0.01271082402213164</v>
      </c>
      <c r="CQY13">
        <v>0.6087131525034111</v>
      </c>
      <c r="CQZ13">
        <v>46.23363843733944</v>
      </c>
      <c r="CRD13">
        <v>-9.207154091208436</v>
      </c>
      <c r="CRE13">
        <v>-6.213785217667884</v>
      </c>
      <c r="CRF13">
        <v>0.0003517747049696099</v>
      </c>
      <c r="CRG13">
        <v>-2.267916880223119</v>
      </c>
      <c r="CRH13">
        <v>0.7545925685035844</v>
      </c>
      <c r="CRI13">
        <v>0.004053402255840657</v>
      </c>
      <c r="CRM13">
        <v>-4.932979368709202</v>
      </c>
      <c r="CRN13">
        <v>-1.886091889940756</v>
      </c>
      <c r="CRO13">
        <v>0.01758748532209189</v>
      </c>
      <c r="CRS13">
        <v>-1.200462133669764</v>
      </c>
      <c r="CRT13">
        <v>1.790388780865413</v>
      </c>
      <c r="CRU13">
        <v>0.0006696461187410291</v>
      </c>
      <c r="CRV13">
        <v>6.212058548732087</v>
      </c>
      <c r="CRW13">
        <v>9.125418296374894</v>
      </c>
      <c r="CRX13">
        <v>0.06005226662814465</v>
      </c>
      <c r="CRY13">
        <v>-4.867760084237561</v>
      </c>
      <c r="CRZ13">
        <v>-1.867435243629575</v>
      </c>
      <c r="CSA13">
        <v>8.441713647730726E-07</v>
      </c>
      <c r="CSB13">
        <v>-4.243122742816559</v>
      </c>
      <c r="CSC13">
        <v>-1.248240721652125</v>
      </c>
      <c r="CSD13">
        <v>0.0002095496588904644</v>
      </c>
      <c r="CSE13">
        <v>-5.246399474852082</v>
      </c>
      <c r="CSF13">
        <v>-2.218740008276153</v>
      </c>
      <c r="CSG13">
        <v>0.006120368730119416</v>
      </c>
      <c r="CSH13">
        <v>-2.500378770870019</v>
      </c>
      <c r="CSI13">
        <v>0.4981910398956561</v>
      </c>
      <c r="CSJ13">
        <v>1.636352996783626E-05</v>
      </c>
      <c r="CSK13">
        <v>-6.584414237224644</v>
      </c>
      <c r="CSL13">
        <v>-3.579541130879559</v>
      </c>
      <c r="CSM13">
        <v>0.0001899773236040337</v>
      </c>
      <c r="CSN13">
        <v>3.293593833583866</v>
      </c>
      <c r="CSO13">
        <v>6.282378372818724</v>
      </c>
      <c r="CSP13">
        <v>0.001006292481395599</v>
      </c>
      <c r="CSQ13">
        <v>2.116997727861042</v>
      </c>
      <c r="CSR13">
        <v>5.117426730450558</v>
      </c>
      <c r="CSS13">
        <v>1.472345774492634E-06</v>
      </c>
      <c r="CST13">
        <v>-8.562480324560267</v>
      </c>
      <c r="CSU13">
        <v>-5.561231040792048</v>
      </c>
      <c r="CSV13">
        <v>1.248567946828772E-05</v>
      </c>
      <c r="CSW13">
        <v>5.718589486956309</v>
      </c>
      <c r="CSX13">
        <v>8.73599358793385</v>
      </c>
      <c r="CSY13">
        <v>0.00242322184669154</v>
      </c>
      <c r="CSZ13">
        <v>-6.788121980042709</v>
      </c>
      <c r="CTA13">
        <v>-3.782000962953705</v>
      </c>
      <c r="CTB13">
        <v>0.00029973480163097</v>
      </c>
      <c r="CTL13">
        <v>4.746837445744857</v>
      </c>
      <c r="CTM13">
        <v>7.728878256746414</v>
      </c>
      <c r="CTN13">
        <v>0.002580259755854355</v>
      </c>
      <c r="CTO13">
        <v>0.7663623526255147</v>
      </c>
      <c r="CTP13">
        <v>3.750780169354661</v>
      </c>
      <c r="CTQ13">
        <v>0.001942435483891811</v>
      </c>
      <c r="CTR13">
        <v>-2.43793818873296</v>
      </c>
      <c r="CTS13">
        <v>0.5728337550335361</v>
      </c>
      <c r="CTT13">
        <v>0.0009282781800684422</v>
      </c>
      <c r="CTU13">
        <v>0.6592163910013316</v>
      </c>
      <c r="CTV13">
        <v>5.044962714309343</v>
      </c>
      <c r="CTW13">
        <v>15.36234298049338</v>
      </c>
      <c r="CTX13">
        <v>0.4792398622852977</v>
      </c>
      <c r="CTY13">
        <v>3.482684394072665</v>
      </c>
      <c r="CTZ13">
        <v>9.491839387347991E-05</v>
      </c>
      <c r="CUA13">
        <v>-0.1409064259269117</v>
      </c>
      <c r="CUB13">
        <v>2.864284222752274</v>
      </c>
      <c r="CUC13">
        <v>0.0002155426696858603</v>
      </c>
      <c r="CUD13">
        <v>1.096935965505644</v>
      </c>
      <c r="CUE13">
        <v>4.095029318288909</v>
      </c>
      <c r="CUF13">
        <v>2.908242887264802E-05</v>
      </c>
      <c r="CUG13">
        <v>6.693088240855727</v>
      </c>
      <c r="CUH13">
        <v>9.66645765478285</v>
      </c>
      <c r="CUI13">
        <v>0.005673504916679399</v>
      </c>
      <c r="CUJ13">
        <v>-3.450659042403855</v>
      </c>
      <c r="CUK13">
        <v>-0.4493857554629388</v>
      </c>
      <c r="CUL13">
        <v>1.297007707126225E-05</v>
      </c>
      <c r="CUM13">
        <v>1.707345882078944</v>
      </c>
      <c r="CUN13">
        <v>4.710483239912875</v>
      </c>
      <c r="CUO13">
        <v>7.874411342503066E-05</v>
      </c>
      <c r="CUP13">
        <v>2.985122285191041</v>
      </c>
      <c r="CUQ13">
        <v>5.924552260975591</v>
      </c>
      <c r="CUR13">
        <v>0.02934982266768191</v>
      </c>
      <c r="CUS13">
        <v>-1.946436323054751</v>
      </c>
      <c r="CUT13">
        <v>1.05516985942067</v>
      </c>
      <c r="CUU13">
        <v>2.063857715477892E-05</v>
      </c>
      <c r="CUV13">
        <v>6.711339002555011</v>
      </c>
      <c r="CUW13">
        <v>9.71259611303168</v>
      </c>
      <c r="CUX13">
        <v>1.26426140043985E-05</v>
      </c>
      <c r="CUY13">
        <v>2.128246564259119</v>
      </c>
      <c r="CUZ13">
        <v>5.120637623024145</v>
      </c>
      <c r="CVA13">
        <v>0.0004631678937383848</v>
      </c>
      <c r="CVB13">
        <v>-10.58131524871206</v>
      </c>
      <c r="CVC13">
        <v>-7.522665284253784</v>
      </c>
      <c r="CVD13">
        <v>0.02751854664766034</v>
      </c>
      <c r="CVE13">
        <v>-2.454359032291797</v>
      </c>
      <c r="CVF13">
        <v>0.5280646618307638</v>
      </c>
      <c r="CVG13">
        <v>0.002471412226378365</v>
      </c>
      <c r="CVH13">
        <v>-6.008857949621037</v>
      </c>
      <c r="CVI13">
        <v>-3.017818957749113</v>
      </c>
      <c r="CVJ13">
        <v>0.0006423973333715194</v>
      </c>
      <c r="CVK13">
        <v>-7.049893138811901</v>
      </c>
      <c r="CVL13">
        <v>-4.056986586551998</v>
      </c>
      <c r="CVM13">
        <v>0.0004025360067318743</v>
      </c>
      <c r="CVN13">
        <v>5.587900782083462</v>
      </c>
      <c r="CVO13">
        <v>8.594978025008041</v>
      </c>
      <c r="CVP13">
        <v>0.0004006989393080165</v>
      </c>
      <c r="CVQ13">
        <v>8.027763487305615</v>
      </c>
      <c r="CVR13">
        <v>11.02983271200512</v>
      </c>
      <c r="CVS13">
        <v>3.425352685641667E-05</v>
      </c>
      <c r="CVT13">
        <v>-4.449781615235224</v>
      </c>
      <c r="CVU13">
        <v>-1.435583394659441</v>
      </c>
      <c r="CVV13">
        <v>0.00161271574014868</v>
      </c>
      <c r="CVW13">
        <v>1.285624819969017</v>
      </c>
      <c r="CVX13">
        <v>4.295708800517122</v>
      </c>
      <c r="CVY13">
        <v>0.000813493309556444</v>
      </c>
      <c r="CVZ13">
        <v>-9.709253669674348</v>
      </c>
      <c r="CWA13">
        <v>-6.56896212019767</v>
      </c>
      <c r="CWB13">
        <v>0.1574537508365373</v>
      </c>
      <c r="CWC13">
        <v>1.442879786786103</v>
      </c>
      <c r="CWD13">
        <v>4.444411362747614</v>
      </c>
      <c r="CWE13">
        <v>1.876579940703465E-05</v>
      </c>
      <c r="CWI13">
        <v>-6.547316389857201</v>
      </c>
      <c r="CWJ13">
        <v>-3.545248244232783</v>
      </c>
      <c r="CWK13">
        <v>3.421781059040318E-05</v>
      </c>
      <c r="CWL13">
        <v>-9.489310018563843</v>
      </c>
      <c r="CWM13">
        <v>-6.498904316279408</v>
      </c>
      <c r="CWN13">
        <v>0.0007364043892391616</v>
      </c>
      <c r="CWO13">
        <v>-3.881577489178683</v>
      </c>
      <c r="CWP13">
        <v>-0.7296150595895279</v>
      </c>
      <c r="CWQ13">
        <v>0.1847406400531102</v>
      </c>
      <c r="CWR13">
        <v>0.9950050488599215</v>
      </c>
      <c r="CWS13">
        <v>3.983765737708344</v>
      </c>
      <c r="CWT13">
        <v>0.001010576921295735</v>
      </c>
      <c r="CWU13">
        <v>-7.99857431477803</v>
      </c>
      <c r="CWV13">
        <v>-4.994581492592145</v>
      </c>
      <c r="CWW13">
        <v>0.000127541032064759</v>
      </c>
      <c r="CWX13">
        <v>-6.225041054070692</v>
      </c>
      <c r="CWY13">
        <v>-3.270844761353986</v>
      </c>
      <c r="CWZ13">
        <v>0.01678383680714974</v>
      </c>
      <c r="CXA13">
        <v>-3.758832040983836</v>
      </c>
      <c r="CXB13">
        <v>-0.8128280106172011</v>
      </c>
      <c r="CXC13">
        <v>0.02332451789317835</v>
      </c>
      <c r="CXD13">
        <v>-6.361584220426209</v>
      </c>
      <c r="CXE13">
        <v>-3.355786427408559</v>
      </c>
      <c r="CXF13">
        <v>0.0002689152310040516</v>
      </c>
      <c r="CXG13">
        <v>1.473232419922978</v>
      </c>
      <c r="CXH13">
        <v>4.47023021362742</v>
      </c>
      <c r="CXI13">
        <v>7.210594112874347E-05</v>
      </c>
      <c r="CXJ13">
        <v>0.9881254095892957</v>
      </c>
      <c r="CXK13">
        <v>4.039248339728931</v>
      </c>
      <c r="CXL13">
        <v>0.02090843188849599</v>
      </c>
      <c r="CXM13">
        <v>1.012224661597666</v>
      </c>
      <c r="CXN13">
        <v>3.999363256005531</v>
      </c>
      <c r="CXO13">
        <v>0.001323326030443303</v>
      </c>
      <c r="CXP13">
        <v>-0.08543832009118613</v>
      </c>
      <c r="CXQ13">
        <v>2.931660669824033</v>
      </c>
      <c r="CXR13">
        <v>0.002339003648966079</v>
      </c>
      <c r="CXS13">
        <v>-2.923928599389099</v>
      </c>
      <c r="CXT13">
        <v>0.2046640290954513</v>
      </c>
      <c r="CXU13">
        <v>0.1322885128045258</v>
      </c>
      <c r="CXV13">
        <v>-5.038989736098236</v>
      </c>
      <c r="CXW13">
        <v>-2.042262265977512</v>
      </c>
      <c r="CXX13">
        <v>8.567561448605436E-05</v>
      </c>
      <c r="CXY13">
        <v>1.802962368293875</v>
      </c>
      <c r="CXZ13">
        <v>4.798105575452114</v>
      </c>
      <c r="CYA13">
        <v>0.0001887074936622034</v>
      </c>
      <c r="CYB13">
        <v>-1.828161082394817</v>
      </c>
      <c r="CYC13">
        <v>1.263170255318826</v>
      </c>
      <c r="CYD13">
        <v>0.06673130598850692</v>
      </c>
      <c r="CYE13">
        <v>0.9403424252584123</v>
      </c>
      <c r="CYF13">
        <v>3.951807161663471</v>
      </c>
      <c r="CYG13">
        <v>0.001051521446699854</v>
      </c>
      <c r="CYH13">
        <v>-7.668343142172773</v>
      </c>
      <c r="CYI13">
        <v>-4.724144600711789</v>
      </c>
      <c r="CYJ13">
        <v>0.02491042220065165</v>
      </c>
      <c r="CYK13">
        <v>-2.508218437713297</v>
      </c>
      <c r="CYL13">
        <v>0.5019647653531052</v>
      </c>
      <c r="CYM13">
        <v>0.0008295809975325554</v>
      </c>
      <c r="CYN13">
        <v>1.814838250817161</v>
      </c>
      <c r="CYO13">
        <v>-0.4720709478276128</v>
      </c>
      <c r="CYP13">
        <v>223.6112709977178</v>
      </c>
      <c r="CYQ13">
        <v>-4.949152073266023</v>
      </c>
      <c r="CYR13">
        <v>-1.961239955570546</v>
      </c>
      <c r="CYS13">
        <v>0.001168935188863994</v>
      </c>
      <c r="CYT13">
        <v>-5.659270947899999</v>
      </c>
      <c r="CYU13">
        <v>-2.673957692202133</v>
      </c>
      <c r="CYV13">
        <v>0.001725603665570206</v>
      </c>
      <c r="CYW13">
        <v>-4.601265912406744</v>
      </c>
      <c r="CYX13">
        <v>-1.608637978676993</v>
      </c>
      <c r="CYY13">
        <v>0.0004347788887435441</v>
      </c>
      <c r="CYZ13">
        <v>-5.834890775922158</v>
      </c>
      <c r="CZA13">
        <v>-6.948100932502253</v>
      </c>
      <c r="CZB13">
        <v>135.3479823375492</v>
      </c>
      <c r="CZC13">
        <v>-1.561764891433993</v>
      </c>
      <c r="CZD13">
        <v>1.436026616038866</v>
      </c>
      <c r="CZE13">
        <v>3.901951393949538E-05</v>
      </c>
      <c r="CZF13">
        <v>-8.607143307886249</v>
      </c>
      <c r="CZG13">
        <v>-5.601133569538532</v>
      </c>
      <c r="CZH13">
        <v>0.0002889356400641522</v>
      </c>
      <c r="CZI13">
        <v>1.138238315226832</v>
      </c>
      <c r="CZJ13">
        <v>4.138961241805046</v>
      </c>
      <c r="CZK13">
        <v>4.180982699903571E-06</v>
      </c>
      <c r="CZL13">
        <v>-10.750525408718</v>
      </c>
      <c r="CZM13">
        <v>-7.726014734893722</v>
      </c>
      <c r="CZN13">
        <v>0.004806185050559591</v>
      </c>
      <c r="CZO13">
        <v>-7.761860955749206</v>
      </c>
      <c r="CZP13">
        <v>-4.734240830837558</v>
      </c>
      <c r="CZQ13">
        <v>0.006102970401080652</v>
      </c>
      <c r="CZR13">
        <v>3.802841584349406</v>
      </c>
      <c r="CZS13">
        <v>6.868494671206788</v>
      </c>
      <c r="CZT13">
        <v>0.03448262251122394</v>
      </c>
      <c r="CZX13">
        <v>1.153134178591492</v>
      </c>
      <c r="CZY13">
        <v>4.157198148512498</v>
      </c>
      <c r="CZZ13">
        <v>0.0001321268121507678</v>
      </c>
      <c r="DAA13">
        <v>1.457640329136664</v>
      </c>
      <c r="DAB13">
        <v>4.455342688885387</v>
      </c>
      <c r="DAC13">
        <v>4.223320579431772E-05</v>
      </c>
      <c r="DAG13">
        <v>-9.405561976913749</v>
      </c>
      <c r="DAH13">
        <v>-6.408246750123383</v>
      </c>
      <c r="DAI13">
        <v>5.766405749736694E-05</v>
      </c>
      <c r="DAJ13">
        <v>0.1236127751571137</v>
      </c>
      <c r="DAK13">
        <v>3.138821436779107</v>
      </c>
      <c r="DAL13">
        <v>0.00185042710665839</v>
      </c>
      <c r="DAM13">
        <v>-5.018178816777973</v>
      </c>
      <c r="DAN13">
        <v>-2.087064418770551</v>
      </c>
      <c r="DAO13">
        <v>0.03796180929503878</v>
      </c>
      <c r="DAP13">
        <v>-1.767081221950472</v>
      </c>
      <c r="DAQ13">
        <v>-5.832230986984329</v>
      </c>
      <c r="DAR13">
        <v>399.3307296188637</v>
      </c>
      <c r="DAV13">
        <v>5.777222398573766</v>
      </c>
      <c r="DAW13">
        <v>8.775997917744641</v>
      </c>
      <c r="DAX13">
        <v>1.199482640714993E-05</v>
      </c>
      <c r="DBB13">
        <v>-9.344247544970228</v>
      </c>
      <c r="DBC13">
        <v>-6.340068127432748</v>
      </c>
      <c r="DBD13">
        <v>0.0001397402476207535</v>
      </c>
      <c r="DBE13">
        <v>4.392620145640782</v>
      </c>
      <c r="DBF13">
        <v>7.517126964114058</v>
      </c>
      <c r="DBG13">
        <v>0.1240155827706985</v>
      </c>
      <c r="DBH13">
        <v>5.017890362085217</v>
      </c>
      <c r="DBI13">
        <v>8.028382116634095</v>
      </c>
      <c r="DBJ13">
        <v>0.0008806153081111555</v>
      </c>
      <c r="DBK13">
        <v>3.687515142023672</v>
      </c>
      <c r="DBL13">
        <v>6.669511472023242</v>
      </c>
      <c r="DBM13">
        <v>0.00259305706787507</v>
      </c>
      <c r="DBN13">
        <v>-7.163008646250304</v>
      </c>
      <c r="DBO13">
        <v>-4.155068010458172</v>
      </c>
      <c r="DBP13">
        <v>0.0005044295742662318</v>
      </c>
      <c r="DBQ13">
        <v>0.03104467702140001</v>
      </c>
      <c r="DBR13">
        <v>3.11230769795416</v>
      </c>
      <c r="DBS13">
        <v>0.05282942856894531</v>
      </c>
      <c r="DBT13">
        <v>-7.730997449876461</v>
      </c>
      <c r="DBU13">
        <v>-4.727522840825498</v>
      </c>
      <c r="DBV13">
        <v>9.658326445628286E-05</v>
      </c>
      <c r="DBW13">
        <v>4.529375338062914</v>
      </c>
      <c r="DBX13">
        <v>7.549715645909922</v>
      </c>
      <c r="DBY13">
        <v>0.003309824986488557</v>
      </c>
      <c r="DBZ13">
        <v>-3.953109919688603</v>
      </c>
      <c r="DCA13">
        <v>-0.9615714587512283</v>
      </c>
      <c r="DCB13">
        <v>0.0005727811464666046</v>
      </c>
      <c r="DCF13">
        <v>-3.394266547877807</v>
      </c>
      <c r="DCG13">
        <v>-4.98636951954691</v>
      </c>
      <c r="DCH13">
        <v>168.6992776192976</v>
      </c>
      <c r="DCI13">
        <v>-1.611516687128695</v>
      </c>
      <c r="DCJ13">
        <v>1.44215233311363</v>
      </c>
      <c r="DCK13">
        <v>0.02304290987016825</v>
      </c>
      <c r="DCL13">
        <v>0.8062523041373552</v>
      </c>
      <c r="DCM13">
        <v>3.810111912945093</v>
      </c>
      <c r="DCN13">
        <v>0.0001191726411901398</v>
      </c>
      <c r="DCO13">
        <v>-3.814465838344523</v>
      </c>
      <c r="DCP13">
        <v>-0.8104585438845889</v>
      </c>
      <c r="DCQ13">
        <v>0.0001284672711089615</v>
      </c>
      <c r="DCR13">
        <v>-8.439443439272567</v>
      </c>
      <c r="DCS13">
        <v>-5.394904097801404</v>
      </c>
      <c r="DCT13">
        <v>0.01587002350947936</v>
      </c>
      <c r="DCU13">
        <v>-1.173837114796667</v>
      </c>
      <c r="DCV13">
        <v>1.832928996753189</v>
      </c>
      <c r="DCW13">
        <v>0.0003662421240406934</v>
      </c>
      <c r="DCX13">
        <v>-1.632963119467498</v>
      </c>
      <c r="DCY13">
        <v>1.370389505831232</v>
      </c>
      <c r="DCZ13">
        <v>8.992077114945958E-05</v>
      </c>
      <c r="DDA13">
        <v>1.687164680755288</v>
      </c>
      <c r="DDB13">
        <v>4.677311842741991</v>
      </c>
      <c r="DDC13">
        <v>0.000776627335330085</v>
      </c>
      <c r="DDD13">
        <v>-3.961597803436656</v>
      </c>
      <c r="DDE13">
        <v>-0.9640333154643872</v>
      </c>
      <c r="DDF13">
        <v>4.745375069778159E-05</v>
      </c>
      <c r="DDG13">
        <v>-4.593896051740721</v>
      </c>
      <c r="DDH13">
        <v>-1.590017800717173</v>
      </c>
      <c r="DDI13">
        <v>0.0001203266480131811</v>
      </c>
      <c r="DDM13">
        <v>-7.611158099842483</v>
      </c>
      <c r="DDN13">
        <v>-4.632876952254059</v>
      </c>
      <c r="DDO13">
        <v>0.003773668400606529</v>
      </c>
      <c r="DDP13">
        <v>-9.473276576160107</v>
      </c>
      <c r="DDQ13">
        <v>-6.476173083211581</v>
      </c>
      <c r="DDR13">
        <v>6.711802479392613E-05</v>
      </c>
      <c r="DDS13">
        <v>-2.565225111503199</v>
      </c>
      <c r="DDT13">
        <v>0.4508244671776775</v>
      </c>
      <c r="DDU13">
        <v>0.002060711806669229</v>
      </c>
      <c r="DDV13">
        <v>0.7110509266425524</v>
      </c>
      <c r="DDW13">
        <v>3.735119974271834</v>
      </c>
      <c r="DDX13">
        <v>0.004634552430244725</v>
      </c>
      <c r="DDY13">
        <v>-4.716721430084039</v>
      </c>
      <c r="DDZ13">
        <v>-1.747612134217603</v>
      </c>
      <c r="DEA13">
        <v>0.007633884814938987</v>
      </c>
      <c r="DEB13">
        <v>-1.957844864145024</v>
      </c>
      <c r="DEC13">
        <v>1.046198256453352</v>
      </c>
      <c r="DED13">
        <v>0.0001307745933840966</v>
      </c>
      <c r="DEH13">
        <v>-0.9386286917875408</v>
      </c>
      <c r="DEI13">
        <v>2.040080454499585</v>
      </c>
      <c r="DEJ13">
        <v>0.003626403614584074</v>
      </c>
      <c r="DEK13">
        <v>-8.0387156877152</v>
      </c>
      <c r="DEL13">
        <v>-5.036658889129075</v>
      </c>
      <c r="DEM13">
        <v>3.384336339108118E-05</v>
      </c>
      <c r="DEN13">
        <v>-0.9446123935941668</v>
      </c>
      <c r="DEO13">
        <v>2.041812020456012</v>
      </c>
      <c r="DEP13">
        <v>0.001474372271047819</v>
      </c>
      <c r="DEQ13">
        <v>-7.461046182653592</v>
      </c>
      <c r="DER13">
        <v>-4.468606612804924</v>
      </c>
      <c r="DES13">
        <v>0.0004572808325852672</v>
      </c>
      <c r="DET13">
        <v>-1.84503612128933</v>
      </c>
      <c r="DEU13">
        <v>1.144770857500839</v>
      </c>
      <c r="DEV13">
        <v>0.000831181451072573</v>
      </c>
      <c r="DEW13">
        <v>-8.609107202045028</v>
      </c>
      <c r="DEX13">
        <v>-5.728479804092515</v>
      </c>
      <c r="DEY13">
        <v>0.1139985449567029</v>
      </c>
      <c r="DEZ13">
        <v>2.688150732840409</v>
      </c>
      <c r="DFA13">
        <v>5.699404881941018</v>
      </c>
      <c r="DFB13">
        <v>0.001013246975829959</v>
      </c>
      <c r="DFC13">
        <v>6.263776660120052</v>
      </c>
      <c r="DFD13">
        <v>9.262627913747872</v>
      </c>
      <c r="DFE13">
        <v>1.055694582076937E-05</v>
      </c>
      <c r="DFF13">
        <v>-7.736210995952724</v>
      </c>
      <c r="DFG13">
        <v>-4.614872643060566</v>
      </c>
      <c r="DFH13">
        <v>0.1177839670606547</v>
      </c>
      <c r="DFI13">
        <v>-3.720425298063512</v>
      </c>
      <c r="DFJ13">
        <v>-0.7095343802998901</v>
      </c>
      <c r="DFK13">
        <v>0.000948896717871866</v>
      </c>
      <c r="DFL13">
        <v>-2.986536983907172</v>
      </c>
      <c r="DFM13">
        <v>0.01133004341571137</v>
      </c>
      <c r="DFN13">
        <v>3.639657953059424E-05</v>
      </c>
      <c r="DFO13">
        <v>0.5352729109878248</v>
      </c>
      <c r="DFP13">
        <v>3.520156768886313</v>
      </c>
      <c r="DFQ13">
        <v>0.00182798201626478</v>
      </c>
      <c r="DFR13">
        <v>-5.922179439901345</v>
      </c>
      <c r="DFS13">
        <v>-1.583779765321085</v>
      </c>
      <c r="DFT13">
        <v>14.33050951133235</v>
      </c>
      <c r="DFU13">
        <v>1.931717017427127</v>
      </c>
      <c r="DFV13">
        <v>0.2415866225630094</v>
      </c>
      <c r="DFW13">
        <v>175.978584966626</v>
      </c>
      <c r="DGD13">
        <v>3.459239747754113</v>
      </c>
      <c r="DGE13">
        <v>6.463511606605864</v>
      </c>
      <c r="DGF13">
        <v>0.0001459902243942494</v>
      </c>
      <c r="DGG13">
        <v>1.513418590398403</v>
      </c>
      <c r="DGH13">
        <v>4.479610934556037</v>
      </c>
      <c r="DGI13">
        <v>0.009143660748446733</v>
      </c>
      <c r="DGJ13">
        <v>-3.994796498170476</v>
      </c>
      <c r="DGK13">
        <v>-0.9940516746909271</v>
      </c>
      <c r="DGL13">
        <v>4.438096125495411E-06</v>
      </c>
      <c r="DGM13">
        <v>-7.609003118782165</v>
      </c>
      <c r="DGN13">
        <v>-4.611329853488714</v>
      </c>
      <c r="DGO13">
        <v>4.330955515727666E-05</v>
      </c>
      <c r="DGP13">
        <v>4.821266089145141</v>
      </c>
      <c r="DGQ13">
        <v>0.7278792521133965</v>
      </c>
      <c r="DGR13">
        <v>402.5290945582017</v>
      </c>
      <c r="DGS13">
        <v>3.700588189418615</v>
      </c>
      <c r="DGT13">
        <v>3.747824519852037</v>
      </c>
      <c r="DGU13">
        <v>69.75050630649828</v>
      </c>
      <c r="DGV13">
        <v>-1.57558928428507</v>
      </c>
      <c r="DGW13">
        <v>1.430741998953212</v>
      </c>
      <c r="DGX13">
        <v>0.0003206811795467625</v>
      </c>
      <c r="DGY13">
        <v>5.466250038303018</v>
      </c>
      <c r="DGZ13">
        <v>8.459766828693082</v>
      </c>
      <c r="DHA13">
        <v>0.0003362560547709184</v>
      </c>
      <c r="DHB13">
        <v>-9.723063985766862</v>
      </c>
      <c r="DHC13">
        <v>-6.72935557741534</v>
      </c>
      <c r="DHD13">
        <v>0.000316673003769566</v>
      </c>
      <c r="DHE13">
        <v>3.273522258058502</v>
      </c>
      <c r="DHF13">
        <v>6.276041745407731</v>
      </c>
      <c r="DHG13">
        <v>5.078253202339617E-05</v>
      </c>
      <c r="DHH13">
        <v>-4.390306684337873</v>
      </c>
      <c r="DHI13">
        <v>0.2256086340694259</v>
      </c>
      <c r="DHJ13">
        <v>20.8894585301069</v>
      </c>
      <c r="DHK13">
        <v>0.1978864782968532</v>
      </c>
      <c r="DHL13">
        <v>-2.041279071108153</v>
      </c>
      <c r="DHM13">
        <v>219.5908452325781</v>
      </c>
      <c r="DHN13">
        <v>3.371358751488989</v>
      </c>
      <c r="DHO13">
        <v>6.379447517185452</v>
      </c>
      <c r="DHP13">
        <v>0.0005234250439381545</v>
      </c>
      <c r="DHQ13">
        <v>-0.8836946747576604</v>
      </c>
      <c r="DHR13">
        <v>2.956484168190346</v>
      </c>
      <c r="DHS13">
        <v>5.647203905099606</v>
      </c>
      <c r="DHT13">
        <v>0.7534429742568981</v>
      </c>
      <c r="DHU13">
        <v>7.059191163752901</v>
      </c>
      <c r="DHV13">
        <v>87.42376873884882</v>
      </c>
      <c r="DHW13">
        <v>2.423856743575864</v>
      </c>
      <c r="DHX13">
        <v>5.415561094533481</v>
      </c>
      <c r="DHY13">
        <v>0.0005505423442751644</v>
      </c>
      <c r="DHZ13">
        <v>-0.7166880030738908</v>
      </c>
      <c r="DIA13">
        <v>2.302910236328142</v>
      </c>
      <c r="DIB13">
        <v>0.003072727901275219</v>
      </c>
      <c r="DIC13">
        <v>3.903549147404182</v>
      </c>
      <c r="DID13">
        <v>6.905614360949321</v>
      </c>
      <c r="DIE13">
        <v>3.412085589621576E-05</v>
      </c>
      <c r="DIF13">
        <v>-6.018707505323566</v>
      </c>
      <c r="DIG13">
        <v>-3.02150122553561</v>
      </c>
      <c r="DIH13">
        <v>6.243898098547748E-05</v>
      </c>
      <c r="DII13">
        <v>0.5844881004200271</v>
      </c>
      <c r="DIJ13">
        <v>3.546355871740094</v>
      </c>
      <c r="DIK13">
        <v>0.01163253491279007</v>
      </c>
      <c r="DIL13">
        <v>-6.402135587937264</v>
      </c>
      <c r="DIM13">
        <v>-3.394152101879532</v>
      </c>
      <c r="DIN13">
        <v>0.0005098883970720273</v>
      </c>
      <c r="DIO13">
        <v>-4.856642933371056</v>
      </c>
      <c r="DIP13">
        <v>-1.853290064304733</v>
      </c>
      <c r="DIQ13">
        <v>8.993384780726528E-05</v>
      </c>
      <c r="DIR13">
        <v>-5.857644792884042</v>
      </c>
      <c r="DIS13">
        <v>-2.853980744809431</v>
      </c>
      <c r="DIT13">
        <v>0.0001074019863445148</v>
      </c>
      <c r="DIU13">
        <v>2.257895807107878</v>
      </c>
      <c r="DIV13">
        <v>5.259339321289937</v>
      </c>
      <c r="DIW13">
        <v>1.66698655504389E-05</v>
      </c>
      <c r="DIX13">
        <v>0.705688051600369</v>
      </c>
      <c r="DIY13">
        <v>3.712318695582902</v>
      </c>
      <c r="DIZ13">
        <v>0.0003517235169847606</v>
      </c>
      <c r="DJD13">
        <v>3.86733138424318</v>
      </c>
      <c r="DJE13">
        <v>6.862603416536926</v>
      </c>
      <c r="DJF13">
        <v>0.0001788294290510918</v>
      </c>
      <c r="DJG13">
        <v>-3.549366433273487</v>
      </c>
      <c r="DJH13">
        <v>-0.4681151635870437</v>
      </c>
      <c r="DJI13">
        <v>0.05281415060527378</v>
      </c>
      <c r="DJM13">
        <v>8.32613361288249</v>
      </c>
      <c r="DJN13">
        <v>5.32721839557752</v>
      </c>
      <c r="DJO13">
        <v>287.8958702753051</v>
      </c>
      <c r="DJP13">
        <v>7.873501625240171</v>
      </c>
      <c r="DJQ13">
        <v>10.5801800580993</v>
      </c>
      <c r="DJR13">
        <v>0.6883003339998197</v>
      </c>
      <c r="DJS13">
        <v>-1.055517727303914</v>
      </c>
      <c r="DJT13">
        <v>-1.789128132946941</v>
      </c>
      <c r="DJU13">
        <v>111.5187732890071</v>
      </c>
      <c r="DJV13">
        <v>1.682369625734255</v>
      </c>
      <c r="DJW13">
        <v>4.740996643076159</v>
      </c>
      <c r="DJX13">
        <v>0.0274970172992632</v>
      </c>
      <c r="DJY13">
        <v>-9.125177108099587</v>
      </c>
      <c r="DJZ13">
        <v>-6.122624147860182</v>
      </c>
      <c r="DKA13">
        <v>5.214084787186222E-05</v>
      </c>
      <c r="DKB13">
        <v>-11.51671628070823</v>
      </c>
      <c r="DKC13">
        <v>-8.518098236078808</v>
      </c>
      <c r="DKD13">
        <v>1.527840517006794E-05</v>
      </c>
      <c r="DKE13">
        <v>-0.111509660512873</v>
      </c>
      <c r="DKF13">
        <v>2.987423577298691</v>
      </c>
      <c r="DKG13">
        <v>0.07830228435103641</v>
      </c>
      <c r="DKH13">
        <v>1.151449754402323</v>
      </c>
      <c r="DKI13">
        <v>4.155439653371175</v>
      </c>
      <c r="DKJ13">
        <v>0.0001273543502531729</v>
      </c>
    </row>
    <row r="14" spans="1:3000">
      <c r="D14">
        <v>1.746196953119868</v>
      </c>
      <c r="E14">
        <v>4.730020556626201</v>
      </c>
      <c r="F14">
        <v>0.00209340642816257</v>
      </c>
      <c r="G14">
        <v>7.599191268612973</v>
      </c>
      <c r="H14">
        <v>8.734432318306279</v>
      </c>
      <c r="I14">
        <v>27.81860754199138</v>
      </c>
      <c r="J14">
        <v>-4.943348178467809</v>
      </c>
      <c r="K14">
        <v>-1.936814334042813</v>
      </c>
      <c r="L14">
        <v>0.0003415289837603924</v>
      </c>
      <c r="M14">
        <v>-3.042039654874474</v>
      </c>
      <c r="N14">
        <v>-0.02549697541944707</v>
      </c>
      <c r="O14">
        <v>0.002189281948414111</v>
      </c>
      <c r="P14">
        <v>5.512460853408303</v>
      </c>
      <c r="Q14">
        <v>8.516810576961932</v>
      </c>
      <c r="R14">
        <v>0.0001513607599439555</v>
      </c>
      <c r="S14">
        <v>-5.145658361519256</v>
      </c>
      <c r="T14">
        <v>-2.175963816272842</v>
      </c>
      <c r="U14">
        <v>0.007347364702572827</v>
      </c>
      <c r="Y14">
        <v>-7.411637336843341</v>
      </c>
      <c r="Z14">
        <v>-6.103839896780301</v>
      </c>
      <c r="AA14">
        <v>22.9083960308576</v>
      </c>
      <c r="AB14">
        <v>-0.4152262623894669</v>
      </c>
      <c r="AC14">
        <v>2.571764523902575</v>
      </c>
      <c r="AD14">
        <v>0.001353917130394634</v>
      </c>
      <c r="AE14">
        <v>-6.69345380985207</v>
      </c>
      <c r="AF14">
        <v>-3.685650558029945</v>
      </c>
      <c r="AG14">
        <v>0.0004871259119959134</v>
      </c>
      <c r="AH14">
        <v>-6.545405465151841</v>
      </c>
      <c r="AI14">
        <v>-3.555991811077783</v>
      </c>
      <c r="AJ14">
        <v>0.0008965657605096868</v>
      </c>
      <c r="AK14">
        <v>5.286848739103089</v>
      </c>
      <c r="AL14">
        <v>8.273355955409166</v>
      </c>
      <c r="AM14">
        <v>0.001456441694488035</v>
      </c>
      <c r="AN14">
        <v>-0.2236858736048252</v>
      </c>
      <c r="AO14">
        <v>2.787802813747588</v>
      </c>
      <c r="AP14">
        <v>0.001055919496651983</v>
      </c>
      <c r="AQ14">
        <v>0.498845722353352</v>
      </c>
      <c r="AR14">
        <v>3.500741966801423</v>
      </c>
      <c r="AS14">
        <v>2.876594405472122E-05</v>
      </c>
      <c r="AT14">
        <v>-7.811984035398145</v>
      </c>
      <c r="AU14">
        <v>-4.828541899420599</v>
      </c>
      <c r="AV14">
        <v>0.002193302887888661</v>
      </c>
      <c r="AW14">
        <v>1.712722879227993</v>
      </c>
      <c r="AX14">
        <v>4.719976361691652</v>
      </c>
      <c r="AY14">
        <v>0.0004209040628048407</v>
      </c>
      <c r="AZ14">
        <v>-1.737299259879515</v>
      </c>
      <c r="BA14">
        <v>1.265263489966188</v>
      </c>
      <c r="BB14">
        <v>5.254149417317116E-05</v>
      </c>
      <c r="BF14">
        <v>0.7405040952296734</v>
      </c>
      <c r="BG14">
        <v>3.765725302096197</v>
      </c>
      <c r="BH14">
        <v>0.005088874206431649</v>
      </c>
      <c r="BI14">
        <v>4.437897730642431</v>
      </c>
      <c r="BJ14">
        <v>7.435779543203451</v>
      </c>
      <c r="BK14">
        <v>3.589374421322728E-05</v>
      </c>
      <c r="BL14">
        <v>-1.263124446027926</v>
      </c>
      <c r="BM14">
        <v>-1.416085897321451</v>
      </c>
      <c r="BN14">
        <v>79.52932730674375</v>
      </c>
      <c r="BR14">
        <v>0.9360553251810746</v>
      </c>
      <c r="BS14">
        <v>3.928471030453476</v>
      </c>
      <c r="BT14">
        <v>0.0004601722121206644</v>
      </c>
      <c r="BU14">
        <v>-5.774404190720353</v>
      </c>
      <c r="BV14">
        <v>-2.779375157494335</v>
      </c>
      <c r="BW14">
        <v>0.0001976840853442914</v>
      </c>
      <c r="BX14">
        <v>-0.3667443027508864</v>
      </c>
      <c r="BY14">
        <v>2.631940326325417</v>
      </c>
      <c r="BZ14">
        <v>1.384160533526095E-05</v>
      </c>
      <c r="CA14">
        <v>2.805355284013125</v>
      </c>
      <c r="CB14">
        <v>5.806033485297679</v>
      </c>
      <c r="CC14">
        <v>3.679655858966563E-06</v>
      </c>
      <c r="CD14">
        <v>-9.536769705498502</v>
      </c>
      <c r="CE14">
        <v>-6.538023591739978</v>
      </c>
      <c r="CF14">
        <v>1.257784565250112E-05</v>
      </c>
      <c r="CG14">
        <v>-1.832913518579649</v>
      </c>
      <c r="CH14">
        <v>1.194637770789071</v>
      </c>
      <c r="CI14">
        <v>0.006072588367031344</v>
      </c>
      <c r="CJ14">
        <v>3.143304569176085</v>
      </c>
      <c r="CK14">
        <v>6.138144787979002</v>
      </c>
      <c r="CL14">
        <v>0.0002129867360141649</v>
      </c>
      <c r="CM14">
        <v>8.010687949636184</v>
      </c>
      <c r="CN14">
        <v>8.742938843969917</v>
      </c>
      <c r="CO14">
        <v>41.14148805000124</v>
      </c>
      <c r="CS14">
        <v>-9.303931291640055</v>
      </c>
      <c r="CT14">
        <v>-6.313322270492104</v>
      </c>
      <c r="CU14">
        <v>0.0007055238703970496</v>
      </c>
      <c r="CY14">
        <v>-4.49523996036463</v>
      </c>
      <c r="CZ14">
        <v>-1.497973774115206</v>
      </c>
      <c r="DA14">
        <v>5.978990098272275E-05</v>
      </c>
      <c r="DE14">
        <v>6.057126029040838</v>
      </c>
      <c r="DF14">
        <v>9.055961121357987</v>
      </c>
      <c r="DG14">
        <v>1.085607927653557E-05</v>
      </c>
      <c r="DH14">
        <v>4.675628386263582</v>
      </c>
      <c r="DI14">
        <v>7.678452692829978</v>
      </c>
      <c r="DJ14">
        <v>6.38136606479299E-05</v>
      </c>
      <c r="DK14">
        <v>-2.597110542926157</v>
      </c>
      <c r="DL14">
        <v>0.3707876951292635</v>
      </c>
      <c r="DM14">
        <v>0.00824418495957178</v>
      </c>
      <c r="DN14">
        <v>5.837082910503171</v>
      </c>
      <c r="DO14">
        <v>8.791796301101954</v>
      </c>
      <c r="DP14">
        <v>0.01640701592846748</v>
      </c>
      <c r="DQ14">
        <v>3.713749361613549</v>
      </c>
      <c r="DR14">
        <v>6.712380786639585</v>
      </c>
      <c r="DS14">
        <v>1.498397967488034E-05</v>
      </c>
      <c r="DT14">
        <v>-0.4555383879188588</v>
      </c>
      <c r="DU14">
        <v>2.546916002018336</v>
      </c>
      <c r="DV14">
        <v>4.81922397104213E-05</v>
      </c>
      <c r="DW14">
        <v>-4.831555117263988</v>
      </c>
      <c r="DX14">
        <v>-1.840668617256521</v>
      </c>
      <c r="DY14">
        <v>0.0006644470569113008</v>
      </c>
      <c r="DZ14">
        <v>3.506429568562054</v>
      </c>
      <c r="EA14">
        <v>6.51212726316151</v>
      </c>
      <c r="EB14">
        <v>0.0002597097899893822</v>
      </c>
      <c r="EC14">
        <v>1.683256871572326</v>
      </c>
      <c r="ED14">
        <v>4.705337281169254</v>
      </c>
      <c r="EE14">
        <v>0.003900355903744813</v>
      </c>
      <c r="EI14">
        <v>6.009671842244027</v>
      </c>
      <c r="EJ14">
        <v>9.007323070961824</v>
      </c>
      <c r="EK14">
        <v>4.413381228881259E-05</v>
      </c>
      <c r="EL14">
        <v>1.313514740924394</v>
      </c>
      <c r="EM14">
        <v>4.314446376166888</v>
      </c>
      <c r="EN14">
        <v>6.943553800450861E-06</v>
      </c>
      <c r="EO14">
        <v>-8.589625444522737</v>
      </c>
      <c r="EP14">
        <v>-5.587258755294366</v>
      </c>
      <c r="EQ14">
        <v>4.480974322948676E-05</v>
      </c>
      <c r="ER14">
        <v>7.951046693997129</v>
      </c>
      <c r="ES14">
        <v>10.94858559974971</v>
      </c>
      <c r="ET14">
        <v>4.845587915760708E-05</v>
      </c>
      <c r="EU14">
        <v>-7.892026030186429</v>
      </c>
      <c r="EV14">
        <v>-4.933929320982518</v>
      </c>
      <c r="EW14">
        <v>0.01404708623633278</v>
      </c>
      <c r="EX14">
        <v>-3.884685834301795</v>
      </c>
      <c r="EY14">
        <v>-1.017360054556487</v>
      </c>
      <c r="EZ14">
        <v>0.1408195897615242</v>
      </c>
      <c r="FA14">
        <v>4.950538232746223</v>
      </c>
      <c r="FB14">
        <v>7.949190216935154</v>
      </c>
      <c r="FC14">
        <v>1.453717301513666E-05</v>
      </c>
      <c r="FJ14">
        <v>6.491043702335016</v>
      </c>
      <c r="FK14">
        <v>9.502302234360355</v>
      </c>
      <c r="FL14">
        <v>0.00101403634692469</v>
      </c>
      <c r="FM14">
        <v>2.375374374484674</v>
      </c>
      <c r="FN14">
        <v>5.355476435839072</v>
      </c>
      <c r="FO14">
        <v>0.003167423698753263</v>
      </c>
      <c r="FP14">
        <v>-0.9538199146810482</v>
      </c>
      <c r="FQ14">
        <v>2.088936542323272</v>
      </c>
      <c r="FR14">
        <v>0.01462491692449779</v>
      </c>
      <c r="FS14">
        <v>2.596164933694581</v>
      </c>
      <c r="FT14">
        <v>5.590240106783589</v>
      </c>
      <c r="FU14">
        <v>0.0002808285914017567</v>
      </c>
      <c r="FV14">
        <v>-6.884500777337218</v>
      </c>
      <c r="FW14">
        <v>-3.88323087912185</v>
      </c>
      <c r="FX14">
        <v>1.290113181915061E-05</v>
      </c>
      <c r="FY14">
        <v>3.424715944833167</v>
      </c>
      <c r="FZ14">
        <v>6.42640292681128</v>
      </c>
      <c r="GA14">
        <v>2.276726555580972E-05</v>
      </c>
      <c r="GB14">
        <v>-5.784976998883555</v>
      </c>
      <c r="GC14">
        <v>-2.910299424041203</v>
      </c>
      <c r="GD14">
        <v>0.125645681979155</v>
      </c>
      <c r="GE14">
        <v>2.826661561974947</v>
      </c>
      <c r="GF14">
        <v>5.830620854728024</v>
      </c>
      <c r="GG14">
        <v>0.0001254079928365404</v>
      </c>
      <c r="GH14">
        <v>0.2790007069486236</v>
      </c>
      <c r="GI14">
        <v>3.367490826747911</v>
      </c>
      <c r="GJ14">
        <v>0.06264401041673748</v>
      </c>
      <c r="GK14">
        <v>2.777605352473671</v>
      </c>
      <c r="GL14">
        <v>5.792384229550302</v>
      </c>
      <c r="GM14">
        <v>0.001747321661169158</v>
      </c>
      <c r="GQ14">
        <v>-6.051084029471971</v>
      </c>
      <c r="GR14">
        <v>-2.996204484987277</v>
      </c>
      <c r="GS14">
        <v>0.02409411522277997</v>
      </c>
      <c r="GT14">
        <v>-5.416693320867699</v>
      </c>
      <c r="GU14">
        <v>-2.481520922062315</v>
      </c>
      <c r="GV14">
        <v>0.03362094301318548</v>
      </c>
      <c r="GW14">
        <v>-6.851480442979737</v>
      </c>
      <c r="GX14">
        <v>-7.173828917821905</v>
      </c>
      <c r="GY14">
        <v>88.30399510628864</v>
      </c>
      <c r="GZ14">
        <v>-4.84866046264401</v>
      </c>
      <c r="HA14">
        <v>-1.890761137219565</v>
      </c>
      <c r="HB14">
        <v>0.01417973439773396</v>
      </c>
      <c r="HC14">
        <v>-5.472092130734897</v>
      </c>
      <c r="HD14">
        <v>-2.534080542729448</v>
      </c>
      <c r="HE14">
        <v>0.03074050577285029</v>
      </c>
      <c r="HF14">
        <v>6.253433770777627</v>
      </c>
      <c r="HG14">
        <v>9.328075006520562</v>
      </c>
      <c r="HH14">
        <v>0.04457051258585933</v>
      </c>
      <c r="HI14">
        <v>4.106741223409063</v>
      </c>
      <c r="HJ14">
        <v>7.116536001550598</v>
      </c>
      <c r="HK14">
        <v>0.0007675014307350753</v>
      </c>
      <c r="HL14">
        <v>4.616206132078677</v>
      </c>
      <c r="HM14">
        <v>7.633540051583919</v>
      </c>
      <c r="HN14">
        <v>0.002403718123313793</v>
      </c>
      <c r="HO14">
        <v>1.612538735023642</v>
      </c>
      <c r="HP14">
        <v>4.643686493551836</v>
      </c>
      <c r="HQ14">
        <v>0.007761462890645823</v>
      </c>
      <c r="HU14">
        <v>-0.0978196577763662</v>
      </c>
      <c r="HV14">
        <v>2.864491824847118</v>
      </c>
      <c r="HW14">
        <v>0.0113633947363196</v>
      </c>
      <c r="HX14">
        <v>0.608518148646604</v>
      </c>
      <c r="HY14">
        <v>3.59638726730051</v>
      </c>
      <c r="HZ14">
        <v>0.001177266257864063</v>
      </c>
      <c r="IA14">
        <v>-0.720781029047468</v>
      </c>
      <c r="IB14">
        <v>2.288790968030561</v>
      </c>
      <c r="IC14">
        <v>0.0007329850244944038</v>
      </c>
      <c r="ID14">
        <v>-4.93070637953122</v>
      </c>
      <c r="IE14">
        <v>-1.936267060394205</v>
      </c>
      <c r="IF14">
        <v>0.0002473693732796718</v>
      </c>
      <c r="IG14">
        <v>2.79524358914723</v>
      </c>
      <c r="IH14">
        <v>5.817573598220674</v>
      </c>
      <c r="II14">
        <v>0.003989034441760874</v>
      </c>
      <c r="IJ14">
        <v>-1.486270925546585</v>
      </c>
      <c r="IK14">
        <v>-0.9959390142868598</v>
      </c>
      <c r="IL14">
        <v>50.38747132513012</v>
      </c>
      <c r="IM14">
        <v>4.060995006351717</v>
      </c>
      <c r="IN14">
        <v>7.269933594203906</v>
      </c>
      <c r="IO14">
        <v>0.3492426679493352</v>
      </c>
      <c r="IP14">
        <v>1.826563610789546</v>
      </c>
      <c r="IQ14">
        <v>4.778831849810151</v>
      </c>
      <c r="IR14">
        <v>0.01822656804955261</v>
      </c>
      <c r="IS14">
        <v>-1.440593563067962</v>
      </c>
      <c r="IT14">
        <v>1.551546532301062</v>
      </c>
      <c r="IU14">
        <v>0.0004942248064642159</v>
      </c>
      <c r="IV14">
        <v>-0.3891812311870222</v>
      </c>
      <c r="IW14">
        <v>2.611875404318715</v>
      </c>
      <c r="IX14">
        <v>8.93182873587423E-06</v>
      </c>
      <c r="IY14">
        <v>-1.864485157142715</v>
      </c>
      <c r="IZ14">
        <v>0.9364781295753484</v>
      </c>
      <c r="JA14">
        <v>0.3169249058726067</v>
      </c>
      <c r="JE14">
        <v>4.609192972245006</v>
      </c>
      <c r="JF14">
        <v>7.610935199995436</v>
      </c>
      <c r="JG14">
        <v>2.428286027495269E-05</v>
      </c>
      <c r="JH14">
        <v>-6.57956461998623</v>
      </c>
      <c r="JI14">
        <v>-3.596202427014611</v>
      </c>
      <c r="JJ14">
        <v>0.002214532981709219</v>
      </c>
      <c r="JK14">
        <v>1.76930618289338</v>
      </c>
      <c r="JL14">
        <v>4.794848953247387</v>
      </c>
      <c r="JM14">
        <v>0.005219464938860304</v>
      </c>
      <c r="JQ14">
        <v>-8.456456473855884</v>
      </c>
      <c r="JR14">
        <v>-5.450086794626129</v>
      </c>
      <c r="JS14">
        <v>0.0003245825079197281</v>
      </c>
      <c r="JZ14">
        <v>1.647306524493526</v>
      </c>
      <c r="KA14">
        <v>4.638428063709576</v>
      </c>
      <c r="KB14">
        <v>0.0006306165271369535</v>
      </c>
      <c r="KC14">
        <v>-0.2166915718559267</v>
      </c>
      <c r="KD14">
        <v>2.84099636673201</v>
      </c>
      <c r="KE14">
        <v>0.02662318606820408</v>
      </c>
      <c r="KF14">
        <v>-5.089838448247274</v>
      </c>
      <c r="KG14">
        <v>-2.082033218638339</v>
      </c>
      <c r="KH14">
        <v>0.0004873728739856529</v>
      </c>
      <c r="KI14">
        <v>-0.4587862521755017</v>
      </c>
      <c r="KJ14">
        <v>2.548872770347899</v>
      </c>
      <c r="KK14">
        <v>0.0004692850081116295</v>
      </c>
      <c r="KL14">
        <v>0.8023702042805827</v>
      </c>
      <c r="KM14">
        <v>3.807108427417467</v>
      </c>
      <c r="KN14">
        <v>0.0001796060679592052</v>
      </c>
      <c r="KO14">
        <v>2.042954444605962</v>
      </c>
      <c r="KP14">
        <v>1.851830657885022</v>
      </c>
      <c r="KQ14">
        <v>81.46616817740954</v>
      </c>
      <c r="KR14">
        <v>-2.948557996340573</v>
      </c>
      <c r="KS14">
        <v>0.0516308114467794</v>
      </c>
      <c r="KT14">
        <v>2.85187044518658E-07</v>
      </c>
      <c r="KU14">
        <v>2.328229464302614</v>
      </c>
      <c r="KV14">
        <v>5.350240071508056</v>
      </c>
      <c r="KW14">
        <v>0.003875734636418125</v>
      </c>
      <c r="KX14">
        <v>-6.784368127680865</v>
      </c>
      <c r="KY14">
        <v>-3.785422529162598</v>
      </c>
      <c r="KZ14">
        <v>8.894099877447324E-06</v>
      </c>
      <c r="LA14">
        <v>-5.954254006094631</v>
      </c>
      <c r="LB14">
        <v>-2.951175336966767</v>
      </c>
      <c r="LC14">
        <v>7.582562879093193E-05</v>
      </c>
      <c r="LD14">
        <v>1.160180269089953</v>
      </c>
      <c r="LE14">
        <v>4.163204745946945</v>
      </c>
      <c r="LF14">
        <v>7.317968206784316E-05</v>
      </c>
      <c r="LG14">
        <v>-6.805383292948518</v>
      </c>
      <c r="LH14">
        <v>-5.303742927422678</v>
      </c>
      <c r="LI14">
        <v>17.96065275377231</v>
      </c>
      <c r="LJ14">
        <v>-2.960873097059681</v>
      </c>
      <c r="LK14">
        <v>0.05153759736892785</v>
      </c>
      <c r="LL14">
        <v>0.001232202689602338</v>
      </c>
      <c r="LM14">
        <v>5.019748739692352</v>
      </c>
      <c r="LN14">
        <v>8.145259623660174</v>
      </c>
      <c r="LO14">
        <v>0.1260238559550723</v>
      </c>
      <c r="LP14">
        <v>-4.005757641065132</v>
      </c>
      <c r="LQ14">
        <v>-1.006027890831687</v>
      </c>
      <c r="LR14">
        <v>5.842794905861171E-07</v>
      </c>
      <c r="LS14">
        <v>3.369284393572829</v>
      </c>
      <c r="LT14">
        <v>6.365091249427469</v>
      </c>
      <c r="LU14">
        <v>0.0001406596625901933</v>
      </c>
      <c r="LV14">
        <v>-3.781688050317917</v>
      </c>
      <c r="LW14">
        <v>-0.7727469102100316</v>
      </c>
      <c r="LX14">
        <v>0.0006395518914307564</v>
      </c>
      <c r="LY14">
        <v>-4.968160474261752</v>
      </c>
      <c r="LZ14">
        <v>-1.961619004903323</v>
      </c>
      <c r="MA14">
        <v>0.0003423265709381157</v>
      </c>
      <c r="ME14">
        <v>7.509685436473073</v>
      </c>
      <c r="MF14">
        <v>6.386275124610486</v>
      </c>
      <c r="MG14">
        <v>136.0201007997977</v>
      </c>
      <c r="MH14">
        <v>-2.404542369988819</v>
      </c>
      <c r="MI14">
        <v>0.8282675142902607</v>
      </c>
      <c r="MJ14">
        <v>0.4336035377443082</v>
      </c>
      <c r="MK14">
        <v>-8.511390284625724</v>
      </c>
      <c r="ML14">
        <v>-5.486976070701942</v>
      </c>
      <c r="MM14">
        <v>0.00476843073212951</v>
      </c>
      <c r="MN14">
        <v>-11.8007634649723</v>
      </c>
      <c r="MO14">
        <v>-8.801317754473081</v>
      </c>
      <c r="MP14">
        <v>2.457894805383412E-06</v>
      </c>
      <c r="MQ14">
        <v>-5.109431857536736</v>
      </c>
      <c r="MR14">
        <v>-2.11027554069532</v>
      </c>
      <c r="MS14">
        <v>5.694410176633197E-06</v>
      </c>
      <c r="MT14">
        <v>-2.64071100475454</v>
      </c>
      <c r="MU14">
        <v>0.3608226453438431</v>
      </c>
      <c r="MV14">
        <v>1.881666099415929E-05</v>
      </c>
      <c r="MW14">
        <v>-1.295771934688017</v>
      </c>
      <c r="MX14">
        <v>1.726450843249122</v>
      </c>
      <c r="MY14">
        <v>0.003950814873947097</v>
      </c>
      <c r="MZ14">
        <v>-6.124614451617449</v>
      </c>
      <c r="NA14">
        <v>-3.122796875918503</v>
      </c>
      <c r="NB14">
        <v>2.642865137117376E-05</v>
      </c>
      <c r="NC14">
        <v>-6.193583225683762</v>
      </c>
      <c r="ND14">
        <v>-3.176622765698855</v>
      </c>
      <c r="NE14">
        <v>0.002301257623196849</v>
      </c>
      <c r="NF14">
        <v>3.772203846575249</v>
      </c>
      <c r="NG14">
        <v>6.770074639306589</v>
      </c>
      <c r="NH14">
        <v>3.626818874330355E-05</v>
      </c>
      <c r="NI14">
        <v>-2.55416703392879</v>
      </c>
      <c r="NJ14">
        <v>0.4173692050972932</v>
      </c>
      <c r="NK14">
        <v>0.006481485510242298</v>
      </c>
      <c r="NL14">
        <v>1.501443694056699</v>
      </c>
      <c r="NM14">
        <v>4.482123404143032</v>
      </c>
      <c r="NN14">
        <v>0.00298618881878496</v>
      </c>
      <c r="NO14">
        <v>-7.81042711991851</v>
      </c>
      <c r="NP14">
        <v>-4.827789158247814</v>
      </c>
      <c r="NQ14">
        <v>0.002411522999585908</v>
      </c>
      <c r="NR14">
        <v>-3.638377210121013</v>
      </c>
      <c r="NS14">
        <v>-0.6364045625812196</v>
      </c>
      <c r="NT14">
        <v>3.113070653001745E-05</v>
      </c>
      <c r="NU14">
        <v>-6.473134439567619</v>
      </c>
      <c r="NV14">
        <v>-3.475416332124024</v>
      </c>
      <c r="NW14">
        <v>4.165626911183615E-05</v>
      </c>
      <c r="NX14">
        <v>-0.9763963222159165</v>
      </c>
      <c r="NY14">
        <v>2.020532554392067</v>
      </c>
      <c r="NZ14">
        <v>7.545439111192393E-05</v>
      </c>
      <c r="OA14">
        <v>-6.853693966715625</v>
      </c>
      <c r="OB14">
        <v>-3.844236052630706</v>
      </c>
      <c r="OC14">
        <v>0.0007156171107015603</v>
      </c>
      <c r="OG14">
        <v>-4.524059010127187</v>
      </c>
      <c r="OH14">
        <v>-1.633565923395901</v>
      </c>
      <c r="OI14">
        <v>0.0959341124291318</v>
      </c>
      <c r="OJ14">
        <v>-2.78819180883693</v>
      </c>
      <c r="OK14">
        <v>0.2800869873200025</v>
      </c>
      <c r="OL14">
        <v>0.0372959520371197</v>
      </c>
      <c r="OM14">
        <v>2.666433908127424</v>
      </c>
      <c r="ON14">
        <v>5.010615670414805</v>
      </c>
      <c r="OO14">
        <v>3.440780487331886</v>
      </c>
      <c r="OP14">
        <v>-1.795734758205128</v>
      </c>
      <c r="OQ14">
        <v>1.207424531868024</v>
      </c>
      <c r="OR14">
        <v>7.984891013054927E-05</v>
      </c>
      <c r="OV14">
        <v>3.723737500166</v>
      </c>
      <c r="OW14">
        <v>6.723996572568034</v>
      </c>
      <c r="OX14">
        <v>5.369480759632137E-07</v>
      </c>
      <c r="OY14">
        <v>-3.948834401616285</v>
      </c>
      <c r="OZ14">
        <v>-0.9470613676948685</v>
      </c>
      <c r="PA14">
        <v>2.51491942919448E-05</v>
      </c>
      <c r="PB14">
        <v>-5.53014340132105</v>
      </c>
      <c r="PC14">
        <v>-2.533162594622159</v>
      </c>
      <c r="PD14">
        <v>7.292422551571325E-05</v>
      </c>
      <c r="PE14">
        <v>-1.858518542943558</v>
      </c>
      <c r="PF14">
        <v>1.136210685279263</v>
      </c>
      <c r="PG14">
        <v>0.0002222482810168858</v>
      </c>
      <c r="PH14">
        <v>-1.204765221736504</v>
      </c>
      <c r="PI14">
        <v>1.762065715700957</v>
      </c>
      <c r="PJ14">
        <v>0.008801493690220621</v>
      </c>
      <c r="PK14">
        <v>5.013735317780107</v>
      </c>
      <c r="PL14">
        <v>8.017357353483725</v>
      </c>
      <c r="PM14">
        <v>0.0001049531411062599</v>
      </c>
      <c r="PN14">
        <v>4.596860295585357</v>
      </c>
      <c r="PO14">
        <v>7.609850975407882</v>
      </c>
      <c r="PP14">
        <v>0.001350062098011003</v>
      </c>
      <c r="PQ14">
        <v>7.904941923992478</v>
      </c>
      <c r="PR14">
        <v>10.90965008572411</v>
      </c>
      <c r="PS14">
        <v>0.0001773342951293328</v>
      </c>
      <c r="PT14">
        <v>-10.19868638016323</v>
      </c>
      <c r="PU14">
        <v>-7.186742228725852</v>
      </c>
      <c r="PV14">
        <v>0.001141302028471289</v>
      </c>
      <c r="PW14">
        <v>-2.674168228786271</v>
      </c>
      <c r="PX14">
        <v>0.3191287306664588</v>
      </c>
      <c r="PY14">
        <v>0.0003594460206267538</v>
      </c>
      <c r="PZ14">
        <v>-4.85196925569413</v>
      </c>
      <c r="QA14">
        <v>-1.850242982692657</v>
      </c>
      <c r="QB14">
        <v>2.384014780490729E-05</v>
      </c>
      <c r="QC14">
        <v>-1.817746075700381</v>
      </c>
      <c r="QD14">
        <v>1.187507883703988</v>
      </c>
      <c r="QE14">
        <v>0.0002208327153820608</v>
      </c>
      <c r="QI14">
        <v>-9.078998802247895</v>
      </c>
      <c r="QJ14">
        <v>-6.077450282374101</v>
      </c>
      <c r="QK14">
        <v>1.918331039628833E-05</v>
      </c>
      <c r="QL14">
        <v>0.561099411043698</v>
      </c>
      <c r="QM14">
        <v>3.558687389446619</v>
      </c>
      <c r="QN14">
        <v>4.654278547818219E-05</v>
      </c>
      <c r="QO14">
        <v>0.6764585270348604</v>
      </c>
      <c r="QP14">
        <v>3.675525655560053</v>
      </c>
      <c r="QQ14">
        <v>6.961993508070785E-06</v>
      </c>
      <c r="QR14">
        <v>-10.61717773455317</v>
      </c>
      <c r="QS14">
        <v>-7.273696368876181</v>
      </c>
      <c r="QT14">
        <v>0.9438355885386541</v>
      </c>
      <c r="QU14">
        <v>7.040813460251823</v>
      </c>
      <c r="QV14">
        <v>9.870943011358921</v>
      </c>
      <c r="QW14">
        <v>0.2308477552566081</v>
      </c>
      <c r="RA14">
        <v>2.161170704374337</v>
      </c>
      <c r="RB14">
        <v>5.165782540621654</v>
      </c>
      <c r="RC14">
        <v>0.000170152268576526</v>
      </c>
      <c r="RD14">
        <v>1.350281520386197</v>
      </c>
      <c r="RE14">
        <v>4.389163368371837</v>
      </c>
      <c r="RF14">
        <v>0.01209438482222726</v>
      </c>
      <c r="RG14">
        <v>2.406603415285824</v>
      </c>
      <c r="RH14">
        <v>5.379452540985991</v>
      </c>
      <c r="RI14">
        <v>0.005897359801962553</v>
      </c>
      <c r="RJ14">
        <v>4.201959754475505</v>
      </c>
      <c r="RK14">
        <v>7.184567805735577</v>
      </c>
      <c r="RL14">
        <v>0.00241983904777811</v>
      </c>
      <c r="RM14">
        <v>2.282392044461182</v>
      </c>
      <c r="RN14">
        <v>5.251296189793421</v>
      </c>
      <c r="RO14">
        <v>0.00773561742014816</v>
      </c>
      <c r="RP14">
        <v>-0.07472433706336667</v>
      </c>
      <c r="RQ14">
        <v>2.886577638639338</v>
      </c>
      <c r="RR14">
        <v>0.01198029667611225</v>
      </c>
      <c r="RV14">
        <v>-1.735524539885288</v>
      </c>
      <c r="RW14">
        <v>1.266949235134231</v>
      </c>
      <c r="RX14">
        <v>4.895650277753283E-05</v>
      </c>
      <c r="RY14">
        <v>-2.396889851635482</v>
      </c>
      <c r="RZ14">
        <v>0.6133887290887876</v>
      </c>
      <c r="SA14">
        <v>0.0008451937736426077</v>
      </c>
      <c r="SB14">
        <v>5.920955351535875</v>
      </c>
      <c r="SC14">
        <v>8.915075374903335</v>
      </c>
      <c r="SD14">
        <v>0.0002765930015937656</v>
      </c>
      <c r="SE14">
        <v>-1.344794756356826</v>
      </c>
      <c r="SF14">
        <v>1.658213536441067</v>
      </c>
      <c r="SG14">
        <v>7.239860446283636E-05</v>
      </c>
      <c r="SH14">
        <v>-6.24652595907206</v>
      </c>
      <c r="SI14">
        <v>-3.247924047917953</v>
      </c>
      <c r="SJ14">
        <v>1.563721936809051E-05</v>
      </c>
      <c r="SK14">
        <v>-1.330167530125165</v>
      </c>
      <c r="SL14">
        <v>1.668281335728202</v>
      </c>
      <c r="SM14">
        <v>1.924813712681793E-05</v>
      </c>
      <c r="SN14">
        <v>-6.796347911309734</v>
      </c>
      <c r="SO14">
        <v>-3.788579895228307</v>
      </c>
      <c r="SP14">
        <v>0.0004827365907305601</v>
      </c>
      <c r="SQ14">
        <v>1.120319850640045</v>
      </c>
      <c r="SR14">
        <v>4.056866639632527</v>
      </c>
      <c r="SS14">
        <v>0.03221047989731694</v>
      </c>
      <c r="ST14">
        <v>-6.661410945053371</v>
      </c>
      <c r="SU14">
        <v>-3.665029520270133</v>
      </c>
      <c r="SV14">
        <v>0.000104752692794946</v>
      </c>
      <c r="SW14">
        <v>-4.723222068586204</v>
      </c>
      <c r="SX14">
        <v>-1.705068394231216</v>
      </c>
      <c r="SY14">
        <v>0.002636447140695509</v>
      </c>
      <c r="SZ14">
        <v>-5.560718793805966</v>
      </c>
      <c r="TA14">
        <v>-2.556682372076045</v>
      </c>
      <c r="TB14">
        <v>0.0001303416030542506</v>
      </c>
      <c r="TC14">
        <v>3.316019320008161</v>
      </c>
      <c r="TD14">
        <v>6.313555286542848</v>
      </c>
      <c r="TE14">
        <v>4.857168734545861E-05</v>
      </c>
      <c r="TI14">
        <v>-4.116207378185393</v>
      </c>
      <c r="TJ14">
        <v>-1.118835905778362</v>
      </c>
      <c r="TK14">
        <v>5.527325845603021E-05</v>
      </c>
      <c r="TL14">
        <v>-7.03747252249519</v>
      </c>
      <c r="TM14">
        <v>-4.035960920465127</v>
      </c>
      <c r="TN14">
        <v>1.8279525578345E-05</v>
      </c>
      <c r="TO14">
        <v>-0.734729093117948</v>
      </c>
      <c r="TP14">
        <v>2.271257112144546</v>
      </c>
      <c r="TQ14">
        <v>0.0002866772275577022</v>
      </c>
      <c r="TU14">
        <v>0.8356669423046361</v>
      </c>
      <c r="TV14">
        <v>3.845961892830168</v>
      </c>
      <c r="TW14">
        <v>0.0008478880505852272</v>
      </c>
      <c r="UA14">
        <v>2.631875767143467</v>
      </c>
      <c r="UB14">
        <v>5.606908262528945</v>
      </c>
      <c r="UC14">
        <v>0.004987010293409382</v>
      </c>
      <c r="UD14">
        <v>-8.022419702924571</v>
      </c>
      <c r="UE14">
        <v>-5.023959258727371</v>
      </c>
      <c r="UF14">
        <v>1.896185655946938E-05</v>
      </c>
      <c r="UG14">
        <v>-2.899085193256755</v>
      </c>
      <c r="UH14">
        <v>0.1076705359034973</v>
      </c>
      <c r="UI14">
        <v>0.0003651190118935079</v>
      </c>
      <c r="UJ14">
        <v>1.846593690095626</v>
      </c>
      <c r="UK14">
        <v>4.859637518755939</v>
      </c>
      <c r="UL14">
        <v>0.001361131728956812</v>
      </c>
      <c r="UM14">
        <v>0.9730821396717482</v>
      </c>
      <c r="UN14">
        <v>3.969883558914926</v>
      </c>
      <c r="UO14">
        <v>8.184735086329601E-05</v>
      </c>
      <c r="UP14">
        <v>4.720301014754855</v>
      </c>
      <c r="UQ14">
        <v>7.707934731321674</v>
      </c>
      <c r="UR14">
        <v>0.00122339972759814</v>
      </c>
      <c r="US14">
        <v>0.5888333792856634</v>
      </c>
      <c r="UT14">
        <v>3.592993097831899</v>
      </c>
      <c r="UU14">
        <v>0.0001384260670711892</v>
      </c>
      <c r="UV14">
        <v>-3.729068331438034</v>
      </c>
      <c r="UW14">
        <v>-0.6942113782227379</v>
      </c>
      <c r="UX14">
        <v>0.00972005749962644</v>
      </c>
      <c r="UY14">
        <v>-2.130243116055159</v>
      </c>
      <c r="UZ14">
        <v>0.8682627296966972</v>
      </c>
      <c r="VA14">
        <v>1.785997533795625E-05</v>
      </c>
      <c r="VB14">
        <v>-1.69235950121726</v>
      </c>
      <c r="VC14">
        <v>1.293199412910558</v>
      </c>
      <c r="VD14">
        <v>0.001668359689341867</v>
      </c>
      <c r="VH14">
        <v>2.570992313652473</v>
      </c>
      <c r="VI14">
        <v>5.621612691732491</v>
      </c>
      <c r="VJ14">
        <v>0.02049938141571161</v>
      </c>
      <c r="VK14">
        <v>-2.852562694235218</v>
      </c>
      <c r="VL14">
        <v>0.1526735506055011</v>
      </c>
      <c r="VM14">
        <v>0.0002193460802557108</v>
      </c>
      <c r="VN14">
        <v>-5.25945361899841</v>
      </c>
      <c r="VO14">
        <v>-2.267380388158125</v>
      </c>
      <c r="VP14">
        <v>0.0005026693544912591</v>
      </c>
      <c r="VQ14">
        <v>-7.072105444510719</v>
      </c>
      <c r="VR14">
        <v>-4.036069647723091</v>
      </c>
      <c r="VS14">
        <v>0.01038862920095423</v>
      </c>
      <c r="VT14">
        <v>0.4723905331579057</v>
      </c>
      <c r="VU14">
        <v>3.44900781923641</v>
      </c>
      <c r="VV14">
        <v>0.004374010482675992</v>
      </c>
      <c r="VW14">
        <v>-0.6020666463885549</v>
      </c>
      <c r="VX14">
        <v>2.397957133313621</v>
      </c>
      <c r="VY14">
        <v>4.523793884734187E-09</v>
      </c>
      <c r="VZ14">
        <v>-6.015593286656694</v>
      </c>
      <c r="WA14">
        <v>-3.038349322021375</v>
      </c>
      <c r="WB14">
        <v>0.004142697164148803</v>
      </c>
      <c r="WC14">
        <v>7.533766950865735</v>
      </c>
      <c r="WD14">
        <v>10.52610921957951</v>
      </c>
      <c r="WE14">
        <v>0.0004691267876158445</v>
      </c>
      <c r="WF14">
        <v>-7.393627319548728</v>
      </c>
      <c r="WG14">
        <v>-4.398516683044901</v>
      </c>
      <c r="WH14">
        <v>0.000191247003181679</v>
      </c>
      <c r="WI14">
        <v>0.4163488012001597</v>
      </c>
      <c r="WJ14">
        <v>3.391826680751217</v>
      </c>
      <c r="WK14">
        <v>0.004810675130499563</v>
      </c>
      <c r="WL14">
        <v>-1.26100746327499</v>
      </c>
      <c r="WM14">
        <v>1.749341624371983</v>
      </c>
      <c r="WN14">
        <v>0.0008568289209978992</v>
      </c>
      <c r="WO14">
        <v>-7.972625483938684</v>
      </c>
      <c r="WP14">
        <v>-5.327257980090437</v>
      </c>
      <c r="WQ14">
        <v>1.006113658614585</v>
      </c>
      <c r="WR14">
        <v>-9.956170291028709</v>
      </c>
      <c r="WS14">
        <v>-6.967556101685783</v>
      </c>
      <c r="WT14">
        <v>0.001037093474549859</v>
      </c>
      <c r="WU14">
        <v>0.9018091786621423</v>
      </c>
      <c r="WV14">
        <v>3.88007629195349</v>
      </c>
      <c r="WW14">
        <v>0.003778546917528949</v>
      </c>
      <c r="WX14">
        <v>-7.625697081944522</v>
      </c>
      <c r="WY14">
        <v>-4.624040401139164</v>
      </c>
      <c r="WZ14">
        <v>2.195673032674399E-05</v>
      </c>
      <c r="XD14">
        <v>-2.144181279056764</v>
      </c>
      <c r="XE14">
        <v>0.8612347327665183</v>
      </c>
      <c r="XF14">
        <v>0.0002346654725595007</v>
      </c>
      <c r="XG14">
        <v>-0.6442548569544212</v>
      </c>
      <c r="XH14">
        <v>0.4868655337935932</v>
      </c>
      <c r="XI14">
        <v>27.94168795102283</v>
      </c>
      <c r="XJ14">
        <v>-7.305860421454066</v>
      </c>
      <c r="XK14">
        <v>-4.309264419284767</v>
      </c>
      <c r="XL14">
        <v>9.269760985130063E-05</v>
      </c>
      <c r="XM14">
        <v>0.8923441939449117</v>
      </c>
      <c r="XN14">
        <v>3.89429517624282</v>
      </c>
      <c r="XO14">
        <v>3.045065541401065E-05</v>
      </c>
      <c r="XP14">
        <v>-4.401136515849833</v>
      </c>
      <c r="XQ14">
        <v>-1.356610214065602</v>
      </c>
      <c r="XR14">
        <v>0.01586073240464315</v>
      </c>
      <c r="XS14">
        <v>-6.303390346196671</v>
      </c>
      <c r="XT14">
        <v>-3.337310433491828</v>
      </c>
      <c r="XU14">
        <v>0.00920457857688884</v>
      </c>
      <c r="XV14">
        <v>-5.262311957056827</v>
      </c>
      <c r="XW14">
        <v>-2.26853546540075</v>
      </c>
      <c r="XX14">
        <v>0.0003098564488550602</v>
      </c>
      <c r="XY14">
        <v>3.069407524077469</v>
      </c>
      <c r="XZ14">
        <v>6.068086342236828</v>
      </c>
      <c r="YA14">
        <v>1.39641716483188E-05</v>
      </c>
      <c r="YB14">
        <v>-5.258853029994002</v>
      </c>
      <c r="YC14">
        <v>-2.279095191727765</v>
      </c>
      <c r="YD14">
        <v>0.003277960893246527</v>
      </c>
      <c r="YE14">
        <v>2.261226095564192</v>
      </c>
      <c r="YF14">
        <v>2.958105724400341</v>
      </c>
      <c r="YG14">
        <v>42.43490755255932</v>
      </c>
      <c r="YH14">
        <v>4.387547740095545</v>
      </c>
      <c r="YI14">
        <v>7.335197367396444</v>
      </c>
      <c r="YJ14">
        <v>0.02192449217387863</v>
      </c>
      <c r="YK14">
        <v>3.647803630595749</v>
      </c>
      <c r="YL14">
        <v>6.645121293441276</v>
      </c>
      <c r="YM14">
        <v>5.755946088210534E-05</v>
      </c>
      <c r="YN14">
        <v>-7.783254385785006</v>
      </c>
      <c r="YO14">
        <v>-4.784406060726741</v>
      </c>
      <c r="YP14">
        <v>1.061084137135564E-05</v>
      </c>
      <c r="YQ14">
        <v>-8.878537830339063</v>
      </c>
      <c r="YR14">
        <v>-5.927204519817558</v>
      </c>
      <c r="YS14">
        <v>0.01894757331836975</v>
      </c>
      <c r="YW14">
        <v>5.39637736044214</v>
      </c>
      <c r="YX14">
        <v>8.376026766934965</v>
      </c>
      <c r="YY14">
        <v>0.003313173248754348</v>
      </c>
      <c r="YZ14">
        <v>0.9983085392018968</v>
      </c>
      <c r="ZA14">
        <v>3.992767976061121</v>
      </c>
      <c r="ZB14">
        <v>0.000245582719335336</v>
      </c>
      <c r="ZC14">
        <v>-2.198714974116746</v>
      </c>
      <c r="ZD14">
        <v>0.7955932559929444</v>
      </c>
      <c r="ZE14">
        <v>0.0002591699558739014</v>
      </c>
      <c r="ZF14">
        <v>-0.3648022867390934</v>
      </c>
      <c r="ZG14">
        <v>2.630023386034178</v>
      </c>
      <c r="ZH14">
        <v>0.000214189297994157</v>
      </c>
      <c r="ZI14">
        <v>-11.51917867791012</v>
      </c>
      <c r="ZJ14">
        <v>-8.521923172884692</v>
      </c>
      <c r="ZK14">
        <v>6.025802132350379E-05</v>
      </c>
      <c r="ZL14">
        <v>-10.19422586435287</v>
      </c>
      <c r="ZM14">
        <v>-7.196742176057032</v>
      </c>
      <c r="ZN14">
        <v>5.065459673994982E-05</v>
      </c>
      <c r="ZO14">
        <v>-1.698992667932105</v>
      </c>
      <c r="ZP14">
        <v>1.293823332768387</v>
      </c>
      <c r="ZQ14">
        <v>0.0004128787674826481</v>
      </c>
      <c r="ZR14">
        <v>-4.392485134409706</v>
      </c>
      <c r="ZS14">
        <v>-1.367100882410851</v>
      </c>
      <c r="ZT14">
        <v>0.00515488199633098</v>
      </c>
      <c r="ZU14">
        <v>-2.587513659809721</v>
      </c>
      <c r="ZV14">
        <v>0.4095203914633339</v>
      </c>
      <c r="ZW14">
        <v>7.037481480693861E-05</v>
      </c>
      <c r="ZX14">
        <v>-2.829283636544364</v>
      </c>
      <c r="ZY14">
        <v>0.1677824447697824</v>
      </c>
      <c r="ZZ14">
        <v>6.886303084159056E-05</v>
      </c>
      <c r="AAA14">
        <v>-9.859057192003865</v>
      </c>
      <c r="AAB14">
        <v>-6.856888770638716</v>
      </c>
      <c r="AAC14">
        <v>3.761640973468294E-05</v>
      </c>
      <c r="AAD14">
        <v>4.718288412777994</v>
      </c>
      <c r="AAE14">
        <v>7.701840963570286</v>
      </c>
      <c r="AAF14">
        <v>0.002164148683521257</v>
      </c>
      <c r="AAG14">
        <v>-8.12450169720611</v>
      </c>
      <c r="AAH14">
        <v>-5.123288219631874</v>
      </c>
      <c r="AAI14">
        <v>1.178022258539077E-05</v>
      </c>
      <c r="AAJ14">
        <v>-5.969507790654272</v>
      </c>
      <c r="AAK14">
        <v>-2.951976057667021</v>
      </c>
      <c r="AAL14">
        <v>0.002458893292290079</v>
      </c>
      <c r="AAM14">
        <v>-3.927237804306919</v>
      </c>
      <c r="AAN14">
        <v>-0.9586096515251453</v>
      </c>
      <c r="AAO14">
        <v>0.007873542383070078</v>
      </c>
      <c r="AAY14">
        <v>-9.298235292986558</v>
      </c>
      <c r="AAZ14">
        <v>-6.705682435497065</v>
      </c>
      <c r="ABA14">
        <v>1.328105391519818</v>
      </c>
      <c r="ABB14">
        <v>-6.044493900297594</v>
      </c>
      <c r="ABC14">
        <v>-3.137180191143477</v>
      </c>
      <c r="ABD14">
        <v>0.06872598808614089</v>
      </c>
      <c r="ABE14">
        <v>6.48708394193476</v>
      </c>
      <c r="ABF14">
        <v>9.450761637612056</v>
      </c>
      <c r="ABG14">
        <v>0.01055447833048904</v>
      </c>
      <c r="ABK14">
        <v>-1.015941300986543</v>
      </c>
      <c r="ABL14">
        <v>1.969087306513881</v>
      </c>
      <c r="ABM14">
        <v>0.001793140747010889</v>
      </c>
      <c r="ABN14">
        <v>-2.201459453325698</v>
      </c>
      <c r="ABO14">
        <v>0.8205740986223007</v>
      </c>
      <c r="ABP14">
        <v>0.003883819291561148</v>
      </c>
      <c r="ABQ14">
        <v>-10.00746963174814</v>
      </c>
      <c r="ABR14">
        <v>-7.010588215534675</v>
      </c>
      <c r="ABS14">
        <v>7.780451866917059E-05</v>
      </c>
      <c r="ABT14">
        <v>-2.26354024286583</v>
      </c>
      <c r="ABU14">
        <v>0.7199572205799166</v>
      </c>
      <c r="ABV14">
        <v>0.002178669701795664</v>
      </c>
      <c r="ABW14">
        <v>6.570516883466985</v>
      </c>
      <c r="ABX14">
        <v>9.682041226178761</v>
      </c>
      <c r="ABY14">
        <v>0.09950143213834857</v>
      </c>
      <c r="ABZ14">
        <v>3.22381497819277</v>
      </c>
      <c r="ACA14">
        <v>6.228736540304096</v>
      </c>
      <c r="ACB14">
        <v>0.0001937741889251429</v>
      </c>
      <c r="ACF14">
        <v>-4.711146413145843</v>
      </c>
      <c r="ACG14">
        <v>-1.710026047273274</v>
      </c>
      <c r="ACH14">
        <v>1.004175750734487E-05</v>
      </c>
      <c r="ACL14">
        <v>-0.5531541884169306</v>
      </c>
      <c r="ACM14">
        <v>2.468412132182238</v>
      </c>
      <c r="ACN14">
        <v>0.003720849473488963</v>
      </c>
      <c r="ACO14">
        <v>-7.714322666617935</v>
      </c>
      <c r="ACP14">
        <v>-4.750602499256445</v>
      </c>
      <c r="ACQ14">
        <v>0.01052981005022616</v>
      </c>
      <c r="ACR14">
        <v>-7.66071602144838</v>
      </c>
      <c r="ACS14">
        <v>-4.64281007139686</v>
      </c>
      <c r="ACT14">
        <v>0.002564984377980221</v>
      </c>
      <c r="ACU14">
        <v>-3.085236811978179</v>
      </c>
      <c r="ACV14">
        <v>0.07351409284949316</v>
      </c>
      <c r="ACW14">
        <v>0.2016147982688385</v>
      </c>
      <c r="ACX14">
        <v>-4.681508689844923</v>
      </c>
      <c r="ACY14">
        <v>-1.686893388992257</v>
      </c>
      <c r="ACZ14">
        <v>0.0002319598792584031</v>
      </c>
      <c r="ADA14">
        <v>-0.4494510026500058</v>
      </c>
      <c r="ADB14">
        <v>2.537088475414665</v>
      </c>
      <c r="ADC14">
        <v>0.001449485206171877</v>
      </c>
      <c r="ADD14">
        <v>-6.286356123721119</v>
      </c>
      <c r="ADE14">
        <v>-3.291182612350612</v>
      </c>
      <c r="ADF14">
        <v>0.0001863599399249913</v>
      </c>
      <c r="ADG14">
        <v>-3.314197230664606</v>
      </c>
      <c r="ADH14">
        <v>-0.7200153899920196</v>
      </c>
      <c r="ADI14">
        <v>1.317507027519123</v>
      </c>
      <c r="ADJ14">
        <v>3.831016698698923</v>
      </c>
      <c r="ADK14">
        <v>6.832322454788189</v>
      </c>
      <c r="ADL14">
        <v>1.363999171724602E-05</v>
      </c>
      <c r="ADM14">
        <v>-0.5397742781697794</v>
      </c>
      <c r="ADN14">
        <v>2.463838981765237</v>
      </c>
      <c r="ADO14">
        <v>0.00010444517886395</v>
      </c>
      <c r="ADV14">
        <v>-2.45531205252072</v>
      </c>
      <c r="ADW14">
        <v>0.5955080159348667</v>
      </c>
      <c r="ADX14">
        <v>0.02066143486264426</v>
      </c>
      <c r="AEE14">
        <v>-0.8868251216676436</v>
      </c>
      <c r="AEF14">
        <v>2.13346958238196</v>
      </c>
      <c r="AEG14">
        <v>0.003295000099688027</v>
      </c>
      <c r="AEH14">
        <v>0.4572063351085678</v>
      </c>
      <c r="AEI14">
        <v>3.464094260836057</v>
      </c>
      <c r="AEJ14">
        <v>0.0003795481666192117</v>
      </c>
      <c r="AEK14">
        <v>-6.301744232232742</v>
      </c>
      <c r="AEL14">
        <v>-3.304124772021995</v>
      </c>
      <c r="AEM14">
        <v>4.533575750574685E-05</v>
      </c>
      <c r="AEQ14">
        <v>0.2375315039480028</v>
      </c>
      <c r="AER14">
        <v>3.229510144531293</v>
      </c>
      <c r="AES14">
        <v>0.0005147376551363382</v>
      </c>
      <c r="AET14">
        <v>-6.286502147120579</v>
      </c>
      <c r="AEU14">
        <v>-2.41913344633925</v>
      </c>
      <c r="AEV14">
        <v>6.018627704760723</v>
      </c>
      <c r="AEW14">
        <v>2.310203349504548</v>
      </c>
      <c r="AEX14">
        <v>5.352591833742202</v>
      </c>
      <c r="AEY14">
        <v>0.01437426876772693</v>
      </c>
      <c r="AEZ14">
        <v>-2.571181130773873</v>
      </c>
      <c r="AFA14">
        <v>0.4383437184593056</v>
      </c>
      <c r="AFB14">
        <v>0.0007257820233182198</v>
      </c>
      <c r="AFC14">
        <v>5.386354024115717</v>
      </c>
      <c r="AFD14">
        <v>8.383250562394423</v>
      </c>
      <c r="AFE14">
        <v>7.705179724431616E-05</v>
      </c>
      <c r="AFF14">
        <v>0.9463364414441855</v>
      </c>
      <c r="AFG14">
        <v>3.926122396779148</v>
      </c>
      <c r="AFH14">
        <v>0.003268860813760944</v>
      </c>
      <c r="AFI14">
        <v>-8.776786144275377</v>
      </c>
      <c r="AFJ14">
        <v>-5.773019234536514</v>
      </c>
      <c r="AFK14">
        <v>0.0001135168718459046</v>
      </c>
      <c r="AFL14">
        <v>-5.622246053204511</v>
      </c>
      <c r="AFM14">
        <v>-2.615568243800545</v>
      </c>
      <c r="AFN14">
        <v>0.0003567451074855628</v>
      </c>
      <c r="AFO14">
        <v>-8.709379519245042</v>
      </c>
      <c r="AFP14">
        <v>-5.696545279747701</v>
      </c>
      <c r="AFQ14">
        <v>0.001317741627800833</v>
      </c>
      <c r="AFR14">
        <v>-1.416772271411339</v>
      </c>
      <c r="AFS14">
        <v>-3.345205855388274</v>
      </c>
      <c r="AFT14">
        <v>194.3156607333738</v>
      </c>
      <c r="AFX14">
        <v>-2.653682020334275</v>
      </c>
      <c r="AFY14">
        <v>5.243646603308483</v>
      </c>
      <c r="AFZ14">
        <v>191.8706211836054</v>
      </c>
      <c r="AGA14">
        <v>-4.043756403553972</v>
      </c>
      <c r="AGB14">
        <v>-1.022177095762407</v>
      </c>
      <c r="AGC14">
        <v>0.003725332198104678</v>
      </c>
      <c r="AGD14">
        <v>2.913022743463027</v>
      </c>
      <c r="AGE14">
        <v>5.911061814544316</v>
      </c>
      <c r="AGF14">
        <v>3.076193779391841E-05</v>
      </c>
      <c r="AGG14">
        <v>-7.886857991623803</v>
      </c>
      <c r="AGH14">
        <v>-4.872490468506481</v>
      </c>
      <c r="AGI14">
        <v>0.001651405764214239</v>
      </c>
      <c r="AGJ14">
        <v>-2.933129301447733</v>
      </c>
      <c r="AGK14">
        <v>0.06247872862945592</v>
      </c>
      <c r="AGL14">
        <v>0.000154315198423011</v>
      </c>
      <c r="AGP14">
        <v>1.285906084228704</v>
      </c>
      <c r="AGQ14">
        <v>-0.8414241762431836</v>
      </c>
      <c r="AGR14">
        <v>210.3161247996057</v>
      </c>
      <c r="AGS14">
        <v>-5.645953108186449</v>
      </c>
      <c r="AGT14">
        <v>-2.626874036157869</v>
      </c>
      <c r="AGU14">
        <v>0.002912087915773832</v>
      </c>
      <c r="AHB14">
        <v>-1.500534066049925</v>
      </c>
      <c r="AHC14">
        <v>1.494684272268424</v>
      </c>
      <c r="AHD14">
        <v>0.000182914307502101</v>
      </c>
      <c r="AHE14">
        <v>1.118433069641125</v>
      </c>
      <c r="AHF14">
        <v>2.652814013916159</v>
      </c>
      <c r="AHG14">
        <v>17.18431373203313</v>
      </c>
      <c r="AHH14">
        <v>-9.612264136598446</v>
      </c>
      <c r="AHI14">
        <v>-6.617286836058798</v>
      </c>
      <c r="AHJ14">
        <v>0.0002018200789521754</v>
      </c>
      <c r="AHK14">
        <v>2.917321187709843</v>
      </c>
      <c r="AHL14">
        <v>5.923128002230684</v>
      </c>
      <c r="AHM14">
        <v>0.0002697527590355762</v>
      </c>
      <c r="AHN14">
        <v>-0.5864161887862148</v>
      </c>
      <c r="AHO14">
        <v>2.420285016648661</v>
      </c>
      <c r="AHP14">
        <v>0.0003592492342433242</v>
      </c>
      <c r="AHQ14">
        <v>-3.252070365773956</v>
      </c>
      <c r="AHR14">
        <v>-0.2720322961651788</v>
      </c>
      <c r="AHS14">
        <v>0.003187829319552282</v>
      </c>
      <c r="AHW14">
        <v>-8.888563025939639</v>
      </c>
      <c r="AHX14">
        <v>-5.883716370057673</v>
      </c>
      <c r="AHY14">
        <v>0.0001879205859055805</v>
      </c>
      <c r="AHZ14">
        <v>5.858738888190636</v>
      </c>
      <c r="AIA14">
        <v>8.85990386307453</v>
      </c>
      <c r="AIB14">
        <v>1.085733184082655E-05</v>
      </c>
      <c r="AIC14">
        <v>-0.7317757445700044</v>
      </c>
      <c r="AID14">
        <v>2.262592867487046</v>
      </c>
      <c r="AIE14">
        <v>0.0002537002413120146</v>
      </c>
      <c r="AIF14">
        <v>-9.463369542596894</v>
      </c>
      <c r="AIG14">
        <v>-6.302889053778542</v>
      </c>
      <c r="AIH14">
        <v>0.206031898331017</v>
      </c>
      <c r="AII14">
        <v>-9.429093523730069</v>
      </c>
      <c r="AIJ14">
        <v>-6.437416068384218</v>
      </c>
      <c r="AIK14">
        <v>0.0005541179961624402</v>
      </c>
      <c r="AIL14">
        <v>6.279751695877691</v>
      </c>
      <c r="AIM14">
        <v>9.327311813144256</v>
      </c>
      <c r="AIN14">
        <v>0.01809571803527545</v>
      </c>
      <c r="AIO14">
        <v>-2.631923126662376</v>
      </c>
      <c r="AIP14">
        <v>0.3759321470490786</v>
      </c>
      <c r="AIQ14">
        <v>0.0004936426006549525</v>
      </c>
      <c r="AIR14">
        <v>-1.429125086944303</v>
      </c>
      <c r="AIS14">
        <v>1.569786887690932</v>
      </c>
      <c r="AIT14">
        <v>9.47039355498652E-06</v>
      </c>
      <c r="AIU14">
        <v>2.59454661266554</v>
      </c>
      <c r="AIV14">
        <v>5.582969519538894</v>
      </c>
      <c r="AIW14">
        <v>0.001072232682104254</v>
      </c>
      <c r="AIX14">
        <v>-7.990549835637371</v>
      </c>
      <c r="AIY14">
        <v>-4.989285268081799</v>
      </c>
      <c r="AIZ14">
        <v>1.279304882084779E-05</v>
      </c>
      <c r="AJA14">
        <v>6.753449856325502</v>
      </c>
      <c r="AJB14">
        <v>9.750370416839161</v>
      </c>
      <c r="AJC14">
        <v>7.586358040029643E-05</v>
      </c>
      <c r="AJG14">
        <v>-2.011390972050068</v>
      </c>
      <c r="AJH14">
        <v>0.9946769079160539</v>
      </c>
      <c r="AJI14">
        <v>0.000294553338266076</v>
      </c>
      <c r="AJJ14">
        <v>6.530490739998298</v>
      </c>
      <c r="AJK14">
        <v>9.523206969677737</v>
      </c>
      <c r="AJL14">
        <v>0.0004244264806614099</v>
      </c>
      <c r="AJM14">
        <v>-1.205484940232455</v>
      </c>
      <c r="AJN14">
        <v>1.791307549490191</v>
      </c>
      <c r="AJO14">
        <v>8.230497743462367E-05</v>
      </c>
      <c r="AJP14">
        <v>-9.553560622825009</v>
      </c>
      <c r="AJQ14">
        <v>-6.568630208952148</v>
      </c>
      <c r="AJR14">
        <v>0.001816739408346146</v>
      </c>
      <c r="AJS14">
        <v>-7.795869210544553</v>
      </c>
      <c r="AJT14">
        <v>-4.803252316438652</v>
      </c>
      <c r="AJU14">
        <v>0.0004360820211478045</v>
      </c>
      <c r="AJV14">
        <v>1.360745155146964</v>
      </c>
      <c r="AJW14">
        <v>4.35609254914234</v>
      </c>
      <c r="AJX14">
        <v>0.0001731739410740671</v>
      </c>
      <c r="AJY14">
        <v>6.141993757433244</v>
      </c>
      <c r="AJZ14">
        <v>3.457306520381922</v>
      </c>
      <c r="AKA14">
        <v>258.5253518647535</v>
      </c>
      <c r="AKB14">
        <v>0.8191444650944281</v>
      </c>
      <c r="AKC14">
        <v>3.813382664110921</v>
      </c>
      <c r="AKD14">
        <v>0.0002655868045883567</v>
      </c>
      <c r="AKE14">
        <v>0.8002220652746401</v>
      </c>
      <c r="AKF14">
        <v>3.805569873453305</v>
      </c>
      <c r="AKG14">
        <v>0.000228792418526321</v>
      </c>
      <c r="AKH14">
        <v>-5.364486540233882</v>
      </c>
      <c r="AKI14">
        <v>-2.357303916099612</v>
      </c>
      <c r="AKJ14">
        <v>0.000412720715633565</v>
      </c>
      <c r="AKK14">
        <v>-2.02259617409731</v>
      </c>
      <c r="AKL14">
        <v>0.9671275839270247</v>
      </c>
      <c r="AKM14">
        <v>0.0008448091931395025</v>
      </c>
      <c r="AKN14">
        <v>-1.087262686427073</v>
      </c>
      <c r="AKO14">
        <v>1.900500510446711</v>
      </c>
      <c r="AKP14">
        <v>0.00119791480599831</v>
      </c>
      <c r="AKQ14">
        <v>3.556273334634627</v>
      </c>
      <c r="AKR14">
        <v>6.554644295360909</v>
      </c>
      <c r="AKS14">
        <v>2.123015164252368E-05</v>
      </c>
      <c r="AKT14">
        <v>5.184272508809867</v>
      </c>
      <c r="AKU14">
        <v>8.188385108252277</v>
      </c>
      <c r="AKV14">
        <v>0.0001353077933896622</v>
      </c>
      <c r="AKW14">
        <v>-0.8974264696459395</v>
      </c>
      <c r="AKX14">
        <v>2.094630402577201</v>
      </c>
      <c r="AKY14">
        <v>0.0005047462310361164</v>
      </c>
      <c r="AKZ14">
        <v>1.232316050382741</v>
      </c>
      <c r="ALA14">
        <v>4.242776175654777</v>
      </c>
      <c r="ALB14">
        <v>0.0008753137656534883</v>
      </c>
      <c r="ALC14">
        <v>-9.62367139123395</v>
      </c>
      <c r="ALD14">
        <v>-6.644547506252859</v>
      </c>
      <c r="ALE14">
        <v>0.003486497426261878</v>
      </c>
      <c r="ALF14">
        <v>-4.953088723371858</v>
      </c>
      <c r="ALG14">
        <v>-1.946915823531921</v>
      </c>
      <c r="ALH14">
        <v>0.0003048375394710735</v>
      </c>
      <c r="ALL14">
        <v>-0.9028012718004182</v>
      </c>
      <c r="ALM14">
        <v>2.101484345352863</v>
      </c>
      <c r="ALN14">
        <v>0.0001469321150759872</v>
      </c>
      <c r="ALO14">
        <v>4.439145196638879</v>
      </c>
      <c r="ALP14">
        <v>7.361392047232132</v>
      </c>
      <c r="ALQ14">
        <v>0.04836441794134329</v>
      </c>
      <c r="ALR14">
        <v>0.6906337477797563</v>
      </c>
      <c r="ALS14">
        <v>3.682367925160067</v>
      </c>
      <c r="ALT14">
        <v>0.0005465905886413573</v>
      </c>
      <c r="ALU14">
        <v>-6.09722339218589</v>
      </c>
      <c r="ALV14">
        <v>-3.110627055662765</v>
      </c>
      <c r="ALW14">
        <v>0.001437265556810513</v>
      </c>
      <c r="ALX14">
        <v>2.042658405156516</v>
      </c>
      <c r="ALY14">
        <v>5.051255682944629</v>
      </c>
      <c r="ALZ14">
        <v>0.0005913054829278997</v>
      </c>
      <c r="AMA14">
        <v>0.2823185268839775</v>
      </c>
      <c r="AMB14">
        <v>3.275054508969962</v>
      </c>
      <c r="AMC14">
        <v>0.0004221276500410838</v>
      </c>
      <c r="AMG14">
        <v>3.052178822167032</v>
      </c>
      <c r="AMH14">
        <v>6.033549448403493</v>
      </c>
      <c r="AMI14">
        <v>0.002776428534573086</v>
      </c>
      <c r="AMJ14">
        <v>3.533255180239064</v>
      </c>
      <c r="AMK14">
        <v>6.527180314050868</v>
      </c>
      <c r="AML14">
        <v>0.0002952319936359579</v>
      </c>
      <c r="AMP14">
        <v>-7.190948629501253</v>
      </c>
      <c r="AMQ14">
        <v>-4.187189329848068</v>
      </c>
      <c r="AMR14">
        <v>0.0001130586710595216</v>
      </c>
      <c r="AMS14">
        <v>-6.450942597335755</v>
      </c>
      <c r="AMT14">
        <v>-3.445410351508605</v>
      </c>
      <c r="AMU14">
        <v>0.0002448459511362131</v>
      </c>
      <c r="AMV14">
        <v>4.162422221067724</v>
      </c>
      <c r="AMW14">
        <v>7.164402071979852</v>
      </c>
      <c r="AMX14">
        <v>3.135847707402698E-05</v>
      </c>
      <c r="AMY14">
        <v>-8.257701715710517</v>
      </c>
      <c r="AMZ14">
        <v>-5.249627891245765</v>
      </c>
      <c r="ANA14">
        <v>0.0005214931319010262</v>
      </c>
      <c r="ANB14">
        <v>-0.5373320762313309</v>
      </c>
      <c r="ANC14">
        <v>2.460681951540212</v>
      </c>
      <c r="AND14">
        <v>3.155268553762606E-05</v>
      </c>
      <c r="ANE14">
        <v>3.498201183221963</v>
      </c>
      <c r="ANF14">
        <v>6.504204880630827</v>
      </c>
      <c r="ANG14">
        <v>0.0002883550606175785</v>
      </c>
      <c r="ANH14">
        <v>-4.200328081251202</v>
      </c>
      <c r="ANI14">
        <v>1.100861948349614</v>
      </c>
      <c r="ANJ14">
        <v>42.36380441867364</v>
      </c>
      <c r="ANK14">
        <v>-2.642193854760174</v>
      </c>
      <c r="ANL14">
        <v>0.3394483833438147</v>
      </c>
      <c r="ANM14">
        <v>0.002696059374645104</v>
      </c>
      <c r="ANN14">
        <v>-3.89294244493054</v>
      </c>
      <c r="ANO14">
        <v>-0.8921202656740775</v>
      </c>
      <c r="ANP14">
        <v>5.407829838051214E-06</v>
      </c>
      <c r="ANQ14">
        <v>8.352539526408664</v>
      </c>
      <c r="ANR14">
        <v>11.3506693641877</v>
      </c>
      <c r="ANS14">
        <v>2.798005386187531E-05</v>
      </c>
      <c r="ANT14">
        <v>1.685240692056522</v>
      </c>
      <c r="ANU14">
        <v>4.645445383313524</v>
      </c>
      <c r="ANV14">
        <v>0.0126693327836046</v>
      </c>
      <c r="ANW14">
        <v>2.498435097024564</v>
      </c>
      <c r="ANX14">
        <v>5.48363281024816</v>
      </c>
      <c r="ANY14">
        <v>0.001752861550487223</v>
      </c>
      <c r="ANZ14">
        <v>1.079406663783641</v>
      </c>
      <c r="AOA14">
        <v>4.071947156307269</v>
      </c>
      <c r="AOB14">
        <v>0.0004451540143203884</v>
      </c>
      <c r="AOC14">
        <v>-0.0791106502968747</v>
      </c>
      <c r="AOD14">
        <v>2.927428369750347</v>
      </c>
      <c r="AOE14">
        <v>0.0003420702654236953</v>
      </c>
      <c r="AOF14">
        <v>-0.565300122441605</v>
      </c>
      <c r="AOG14">
        <v>2.4409501346764</v>
      </c>
      <c r="AOH14">
        <v>0.0003125257123293528</v>
      </c>
      <c r="AOI14">
        <v>-7.649829442162432</v>
      </c>
      <c r="AOJ14">
        <v>-4.643832325410012</v>
      </c>
      <c r="AOK14">
        <v>0.0002877232747372513</v>
      </c>
      <c r="AOL14">
        <v>-2.568748474042529</v>
      </c>
      <c r="AOM14">
        <v>0.4366911959956701</v>
      </c>
      <c r="AON14">
        <v>0.0002367200809958496</v>
      </c>
      <c r="AOR14">
        <v>2.541593416362635</v>
      </c>
      <c r="AOS14">
        <v>5.734540363095463</v>
      </c>
      <c r="AOT14">
        <v>0.2978281940281653</v>
      </c>
      <c r="AOX14">
        <v>4.440529636887502</v>
      </c>
      <c r="AOY14">
        <v>7.252332048823675</v>
      </c>
      <c r="AOZ14">
        <v>0.2833466572243371</v>
      </c>
      <c r="APA14">
        <v>6.633539591529952</v>
      </c>
      <c r="APB14">
        <v>9.631190900527121</v>
      </c>
      <c r="APC14">
        <v>4.413079541421655E-05</v>
      </c>
      <c r="APD14">
        <v>-2.944844080725204</v>
      </c>
      <c r="APE14">
        <v>-4.725830388496963</v>
      </c>
      <c r="APF14">
        <v>182.8626406008083</v>
      </c>
      <c r="APG14">
        <v>-8.976861316040347</v>
      </c>
      <c r="APH14">
        <v>-5.980500886188439</v>
      </c>
      <c r="API14">
        <v>0.0001059717669030605</v>
      </c>
      <c r="APJ14">
        <v>5.762455962518541</v>
      </c>
      <c r="APK14">
        <v>8.76011858954439</v>
      </c>
      <c r="APL14">
        <v>4.370649936229613E-05</v>
      </c>
      <c r="APM14">
        <v>0.7134993923938224</v>
      </c>
      <c r="APN14">
        <v>3.652250686776455</v>
      </c>
      <c r="APO14">
        <v>0.03001123151842367</v>
      </c>
      <c r="APP14">
        <v>-4.471377933556324</v>
      </c>
      <c r="APQ14">
        <v>-1.467546734777414</v>
      </c>
      <c r="APR14">
        <v>0.0001174246726681531</v>
      </c>
      <c r="APS14">
        <v>5.17259255495305</v>
      </c>
      <c r="APT14">
        <v>3.153467787402461</v>
      </c>
      <c r="APU14">
        <v>201.532907457918</v>
      </c>
      <c r="APV14">
        <v>-4.750602262920608</v>
      </c>
      <c r="APW14">
        <v>-1.753085290308797</v>
      </c>
      <c r="APX14">
        <v>4.932340008398482E-05</v>
      </c>
      <c r="APY14">
        <v>1.003217610581186</v>
      </c>
      <c r="APZ14">
        <v>4.005982854877839</v>
      </c>
      <c r="AQA14">
        <v>6.117260816138695E-05</v>
      </c>
      <c r="AQB14">
        <v>-5.972066625207264</v>
      </c>
      <c r="AQC14">
        <v>-2.973233108152969</v>
      </c>
      <c r="AQD14">
        <v>1.088545970096874E-05</v>
      </c>
      <c r="AQE14">
        <v>1.509070411672122</v>
      </c>
      <c r="AQF14">
        <v>4.487315150275251</v>
      </c>
      <c r="AQG14">
        <v>0.003786331187569486</v>
      </c>
      <c r="AQH14">
        <v>-6.693800133865495</v>
      </c>
      <c r="AQI14">
        <v>-3.696190111848767</v>
      </c>
      <c r="AQJ14">
        <v>4.56959580841867E-05</v>
      </c>
      <c r="AQK14">
        <v>0.7154982945223125</v>
      </c>
      <c r="AQL14">
        <v>3.730122564294948</v>
      </c>
      <c r="AQM14">
        <v>0.001710954131062623</v>
      </c>
      <c r="AQT14">
        <v>-4.576743340155814</v>
      </c>
      <c r="AQU14">
        <v>-1.580658581649744</v>
      </c>
      <c r="AQV14">
        <v>0.0001226329276463207</v>
      </c>
      <c r="AQW14">
        <v>1.235614076976548</v>
      </c>
      <c r="AQX14">
        <v>4.224759527116842</v>
      </c>
      <c r="AQY14">
        <v>0.0009425700212547325</v>
      </c>
      <c r="AQZ14">
        <v>-1.742820611156579</v>
      </c>
      <c r="ARA14">
        <v>1.260158267735021</v>
      </c>
      <c r="ARB14">
        <v>7.098975560656463E-05</v>
      </c>
      <c r="ARC14">
        <v>2.734147058317838</v>
      </c>
      <c r="ARD14">
        <v>5.732861747266531</v>
      </c>
      <c r="ARE14">
        <v>1.321619598888892E-05</v>
      </c>
      <c r="ARF14">
        <v>-7.037328849694068</v>
      </c>
      <c r="ARG14">
        <v>-4.035772877316903</v>
      </c>
      <c r="ARH14">
        <v>1.93684003080091E-05</v>
      </c>
      <c r="ARI14">
        <v>-7.694661324790414</v>
      </c>
      <c r="ARJ14">
        <v>-4.680403079306004</v>
      </c>
      <c r="ARK14">
        <v>0.00162638051434969</v>
      </c>
      <c r="ARL14">
        <v>-0.77216271588792</v>
      </c>
      <c r="ARM14">
        <v>2.228406416428661</v>
      </c>
      <c r="ARN14">
        <v>2.591292750213432E-06</v>
      </c>
      <c r="ARO14">
        <v>5.5365811720102</v>
      </c>
      <c r="ARP14">
        <v>8.554821696165879</v>
      </c>
      <c r="ARQ14">
        <v>0.002661733771791372</v>
      </c>
      <c r="ARR14">
        <v>2.075645798007265</v>
      </c>
      <c r="ARS14">
        <v>5.070105865630375</v>
      </c>
      <c r="ART14">
        <v>0.0002455268059241215</v>
      </c>
      <c r="ARU14">
        <v>-4.043851153426764</v>
      </c>
      <c r="ARV14">
        <v>-1.042815081313747</v>
      </c>
      <c r="ARW14">
        <v>8.587563386970899E-06</v>
      </c>
      <c r="ARX14">
        <v>-4.892831611179137</v>
      </c>
      <c r="ARY14">
        <v>-1.847298509047804</v>
      </c>
      <c r="ARZ14">
        <v>0.01658610711761921</v>
      </c>
      <c r="ASA14">
        <v>-5.43513100192309</v>
      </c>
      <c r="ASB14">
        <v>-2.459029272605894</v>
      </c>
      <c r="ASC14">
        <v>0.004569018733028609</v>
      </c>
      <c r="ASD14">
        <v>-3.80078721730793</v>
      </c>
      <c r="ASE14">
        <v>-0.8160892321605457</v>
      </c>
      <c r="ASF14">
        <v>0.001873213268397379</v>
      </c>
      <c r="ASG14">
        <v>-7.881198027837689</v>
      </c>
      <c r="ASH14">
        <v>-4.879654497500574</v>
      </c>
      <c r="ASI14">
        <v>1.90598872127648E-05</v>
      </c>
      <c r="ASM14">
        <v>1.177256832173889</v>
      </c>
      <c r="ASN14">
        <v>4.171285883539675</v>
      </c>
      <c r="ASO14">
        <v>0.0002852178207394072</v>
      </c>
      <c r="ASP14">
        <v>1.585222400754519</v>
      </c>
      <c r="ASQ14">
        <v>4.639514903038691</v>
      </c>
      <c r="ASR14">
        <v>0.02358140643421442</v>
      </c>
      <c r="ASS14">
        <v>-7.785581642724951</v>
      </c>
      <c r="AST14">
        <v>-4.77810582936322</v>
      </c>
      <c r="ASU14">
        <v>0.0004471022833555098</v>
      </c>
      <c r="ASV14">
        <v>-1.904001895793814</v>
      </c>
      <c r="ASW14">
        <v>1.092493996110188</v>
      </c>
      <c r="ASX14">
        <v>9.823018838750322E-05</v>
      </c>
      <c r="ASY14">
        <v>-0.2024283943946246</v>
      </c>
      <c r="ASZ14">
        <v>2.794299209896746</v>
      </c>
      <c r="ATA14">
        <v>8.566858939084686E-05</v>
      </c>
      <c r="ATB14">
        <v>-4.219788015739161</v>
      </c>
      <c r="ATC14">
        <v>-1.222597307304713</v>
      </c>
      <c r="ATD14">
        <v>6.313695280222227E-05</v>
      </c>
      <c r="ATE14">
        <v>-4.325292121497545</v>
      </c>
      <c r="ATF14">
        <v>-1.350760440617505</v>
      </c>
      <c r="ATG14">
        <v>0.005189082230369256</v>
      </c>
      <c r="ATH14">
        <v>-4.573540491706171</v>
      </c>
      <c r="ATI14">
        <v>-6.965943016405038</v>
      </c>
      <c r="ATJ14">
        <v>232.6240399070297</v>
      </c>
      <c r="ATK14">
        <v>-8.976911534009179</v>
      </c>
      <c r="ATL14">
        <v>-5.971360170906234</v>
      </c>
      <c r="ATM14">
        <v>0.000246541058405964</v>
      </c>
      <c r="ATN14">
        <v>-7.251699548699722</v>
      </c>
      <c r="ATO14">
        <v>-4.249217666379034</v>
      </c>
      <c r="ATP14">
        <v>4.927791882995012E-05</v>
      </c>
      <c r="ATQ14">
        <v>4.145873134445618</v>
      </c>
      <c r="ATR14">
        <v>7.141252063885863</v>
      </c>
      <c r="ATS14">
        <v>0.0001708343449458523</v>
      </c>
      <c r="ATT14">
        <v>-6.331709109787588</v>
      </c>
      <c r="ATU14">
        <v>-3.301457642171804</v>
      </c>
      <c r="ATV14">
        <v>0.007321210343270684</v>
      </c>
      <c r="ATW14">
        <v>-1.695586011482812</v>
      </c>
      <c r="ATX14">
        <v>1.299962612351151</v>
      </c>
      <c r="ATY14">
        <v>0.0001585179981725275</v>
      </c>
      <c r="ATZ14">
        <v>-3.278877055668045</v>
      </c>
      <c r="AUA14">
        <v>-0.2782316637511898</v>
      </c>
      <c r="AUB14">
        <v>3.332245810733922E-06</v>
      </c>
      <c r="AUC14">
        <v>-3.374259527048368</v>
      </c>
      <c r="AUD14">
        <v>-0.3773022160740469</v>
      </c>
      <c r="AUE14">
        <v>7.406365205587514E-05</v>
      </c>
      <c r="AUF14">
        <v>-11.09385872956527</v>
      </c>
      <c r="AUG14">
        <v>-8.116632172578573</v>
      </c>
      <c r="AUH14">
        <v>0.004149037653442681</v>
      </c>
      <c r="AUI14">
        <v>-0.3662215387255707</v>
      </c>
      <c r="AUJ14">
        <v>2.590320028402388</v>
      </c>
      <c r="AUK14">
        <v>0.01510908310154993</v>
      </c>
      <c r="AUL14">
        <v>2.808376932110744</v>
      </c>
      <c r="AUM14">
        <v>2.997825524861455</v>
      </c>
      <c r="AUN14">
        <v>63.19359370232768</v>
      </c>
      <c r="AUO14">
        <v>-6.649805559537129</v>
      </c>
      <c r="AUP14">
        <v>-3.671924409452481</v>
      </c>
      <c r="AUQ14">
        <v>0.003913948172622844</v>
      </c>
      <c r="AUR14">
        <v>-2.19644868649836</v>
      </c>
      <c r="AUS14">
        <v>0.7894444161266725</v>
      </c>
      <c r="AUT14">
        <v>0.001592036428382846</v>
      </c>
      <c r="AUU14">
        <v>-2.247756205929871</v>
      </c>
      <c r="AUV14">
        <v>0.7411515740449728</v>
      </c>
      <c r="AUW14">
        <v>0.0009842987606917695</v>
      </c>
      <c r="AUX14">
        <v>-2.946972840642866</v>
      </c>
      <c r="AUY14">
        <v>0.05219765511969804</v>
      </c>
      <c r="AUZ14">
        <v>5.504618239391242E-06</v>
      </c>
      <c r="AVA14">
        <v>0.3303057798309794</v>
      </c>
      <c r="AVB14">
        <v>3.328791509278839</v>
      </c>
      <c r="AVC14">
        <v>1.834412244063878E-05</v>
      </c>
      <c r="AVD14">
        <v>-1.507365493704101</v>
      </c>
      <c r="AVE14">
        <v>1.481032516970055</v>
      </c>
      <c r="AVF14">
        <v>0.001076849250536005</v>
      </c>
      <c r="AVG14">
        <v>-0.5103658332133705</v>
      </c>
      <c r="AVH14">
        <v>-3.395957371064267</v>
      </c>
      <c r="AVI14">
        <v>277.1215020033766</v>
      </c>
      <c r="AVJ14">
        <v>1.22342363206596</v>
      </c>
      <c r="AVK14">
        <v>4.336606795572312</v>
      </c>
      <c r="AVL14">
        <v>0.1024834280104438</v>
      </c>
      <c r="AVM14">
        <v>-5.874975740098583</v>
      </c>
      <c r="AVN14">
        <v>-3.00682811035355</v>
      </c>
      <c r="AVO14">
        <v>0.1390803803348223</v>
      </c>
      <c r="AVP14">
        <v>-0.5878920011046934</v>
      </c>
      <c r="AVQ14">
        <v>2.408368617520797</v>
      </c>
      <c r="AVR14">
        <v>0.0001118637845122662</v>
      </c>
      <c r="AVS14">
        <v>-2.872955980654734</v>
      </c>
      <c r="AVT14">
        <v>0.1344514157590833</v>
      </c>
      <c r="AVU14">
        <v>0.0004389561730515424</v>
      </c>
      <c r="AVV14">
        <v>-2.239474639370442</v>
      </c>
      <c r="AVW14">
        <v>0.8034800959350685</v>
      </c>
      <c r="AVX14">
        <v>0.01476087428133186</v>
      </c>
      <c r="AVY14">
        <v>-1.000007416691594</v>
      </c>
      <c r="AVZ14">
        <v>1.998367533308303</v>
      </c>
      <c r="AWA14">
        <v>2.112630002266483E-05</v>
      </c>
      <c r="AWB14">
        <v>-7.031553822565391</v>
      </c>
      <c r="AWC14">
        <v>-4.028323053959999</v>
      </c>
      <c r="AWD14">
        <v>8.350292625264998E-05</v>
      </c>
      <c r="AWE14">
        <v>3.733035161010112</v>
      </c>
      <c r="AWF14">
        <v>6.745586910844733</v>
      </c>
      <c r="AWG14">
        <v>0.00126037139128723</v>
      </c>
      <c r="AWH14">
        <v>3.976015996265043</v>
      </c>
      <c r="AWI14">
        <v>3.646429771659921</v>
      </c>
      <c r="AWJ14">
        <v>88.6891554166415</v>
      </c>
      <c r="AWK14">
        <v>-0.1258907315546786</v>
      </c>
      <c r="AWL14">
        <v>2.86940246507164</v>
      </c>
      <c r="AWM14">
        <v>0.0001772319839879931</v>
      </c>
      <c r="AWQ14">
        <v>-2.212216777974759</v>
      </c>
      <c r="AWR14">
        <v>0.7898699875610725</v>
      </c>
      <c r="AWS14">
        <v>3.483672321227052E-05</v>
      </c>
      <c r="AWT14">
        <v>-8.275312140845321</v>
      </c>
      <c r="AWU14">
        <v>-5.273808344325233</v>
      </c>
      <c r="AWV14">
        <v>1.809123179062293E-05</v>
      </c>
      <c r="AWW14">
        <v>-6.793557317631652</v>
      </c>
      <c r="AWX14">
        <v>-3.796746667292434</v>
      </c>
      <c r="AWY14">
        <v>8.137561006984169E-05</v>
      </c>
      <c r="AWZ14">
        <v>7.051784921143533</v>
      </c>
      <c r="AXA14">
        <v>10.04202729405539</v>
      </c>
      <c r="AXB14">
        <v>0.0007616902911296432</v>
      </c>
      <c r="AXF14">
        <v>6.25187664495928</v>
      </c>
      <c r="AXG14">
        <v>9.25797029908427</v>
      </c>
      <c r="AXH14">
        <v>0.000297060964760112</v>
      </c>
      <c r="AXI14">
        <v>2.365652210952</v>
      </c>
      <c r="AXJ14">
        <v>5.441071265342948</v>
      </c>
      <c r="AXK14">
        <v>0.04550427012179803</v>
      </c>
      <c r="AXL14">
        <v>-2.234946060309281</v>
      </c>
      <c r="AXM14">
        <v>0.650418090496506</v>
      </c>
      <c r="AXN14">
        <v>0.1051310233638276</v>
      </c>
      <c r="AXR14">
        <v>0.01592184194816254</v>
      </c>
      <c r="AXS14">
        <v>3.012645183492163</v>
      </c>
      <c r="AXT14">
        <v>8.589192509816404E-05</v>
      </c>
      <c r="AXU14">
        <v>-8.022441029056582</v>
      </c>
      <c r="AXV14">
        <v>-5.042003909629813</v>
      </c>
      <c r="AXW14">
        <v>0.003061650370580224</v>
      </c>
      <c r="AXX14">
        <v>-1.633841504622783</v>
      </c>
      <c r="AXY14">
        <v>1.371112755880854</v>
      </c>
      <c r="AXZ14">
        <v>0.0001963575771031811</v>
      </c>
      <c r="AYA14">
        <v>-0.769795388071294</v>
      </c>
      <c r="AYB14">
        <v>3.405393387265272</v>
      </c>
      <c r="AYC14">
        <v>11.04854926141648</v>
      </c>
      <c r="AYD14">
        <v>2.158418076757744</v>
      </c>
      <c r="AYE14">
        <v>5.147769830425366</v>
      </c>
      <c r="AYF14">
        <v>0.0009070811996400572</v>
      </c>
      <c r="AYJ14">
        <v>3.614399401730963</v>
      </c>
      <c r="AYK14">
        <v>6.60951950041912</v>
      </c>
      <c r="AYL14">
        <v>0.0001905074945066001</v>
      </c>
      <c r="AYM14">
        <v>3.536928115091013</v>
      </c>
      <c r="AYN14">
        <v>6.515392999876224</v>
      </c>
      <c r="AYO14">
        <v>0.00371008949851386</v>
      </c>
      <c r="AYP14">
        <v>4.134595128537383</v>
      </c>
      <c r="AYQ14">
        <v>7.135536264236511</v>
      </c>
      <c r="AYR14">
        <v>7.085891233378735E-06</v>
      </c>
      <c r="AYS14">
        <v>6.483306070954444</v>
      </c>
      <c r="AYT14">
        <v>9.4716629361385</v>
      </c>
      <c r="AYU14">
        <v>0.001084500706737902</v>
      </c>
      <c r="AYV14">
        <v>-1.930083347678464</v>
      </c>
      <c r="AYW14">
        <v>2.218773040064681</v>
      </c>
      <c r="AYX14">
        <v>10.55896799726583</v>
      </c>
      <c r="AYY14">
        <v>-3.64999351986234</v>
      </c>
      <c r="AYZ14">
        <v>-0.651136834731866</v>
      </c>
      <c r="AZA14">
        <v>1.045735112703225E-05</v>
      </c>
      <c r="AZB14">
        <v>0.391617726762815</v>
      </c>
      <c r="AZC14">
        <v>3.398354581078491</v>
      </c>
      <c r="AZD14">
        <v>0.0003630816485650968</v>
      </c>
      <c r="AZE14">
        <v>-2.482252693133134</v>
      </c>
      <c r="AZF14">
        <v>0.5098485137082938</v>
      </c>
      <c r="AZG14">
        <v>0.0004991274668951891</v>
      </c>
      <c r="AZH14">
        <v>1.847540293515972</v>
      </c>
      <c r="AZI14">
        <v>4.871394307414791</v>
      </c>
      <c r="AZJ14">
        <v>0.004552111832680241</v>
      </c>
      <c r="AZQ14">
        <v>-8.284972167074189</v>
      </c>
      <c r="AZR14">
        <v>-6.077882981202896</v>
      </c>
      <c r="AZS14">
        <v>5.029660473297987</v>
      </c>
      <c r="AZW14">
        <v>-4.774728003441961</v>
      </c>
      <c r="AZX14">
        <v>-1.773672544965379</v>
      </c>
      <c r="AZY14">
        <v>8.911940766311395E-06</v>
      </c>
      <c r="AZZ14">
        <v>-9.846287656489327</v>
      </c>
      <c r="BAA14">
        <v>-6.777174621688919</v>
      </c>
      <c r="BAB14">
        <v>0.03821289263457887</v>
      </c>
      <c r="BAC14">
        <v>-1.484595445956413</v>
      </c>
      <c r="BAD14">
        <v>1.519999876379579</v>
      </c>
      <c r="BAE14">
        <v>0.0001689358989733213</v>
      </c>
      <c r="BAF14">
        <v>-9.087780974314116</v>
      </c>
      <c r="BAG14">
        <v>-6.005705851612896</v>
      </c>
      <c r="BAH14">
        <v>0.05389060613136309</v>
      </c>
      <c r="BAO14">
        <v>6.725190506295493</v>
      </c>
      <c r="BAP14">
        <v>9.727483331817584</v>
      </c>
      <c r="BAQ14">
        <v>4.205639099802641E-05</v>
      </c>
      <c r="BAU14">
        <v>-7.532568955346575</v>
      </c>
      <c r="BAV14">
        <v>-4.495650166334711</v>
      </c>
      <c r="BAW14">
        <v>0.01090397585682015</v>
      </c>
      <c r="BAX14">
        <v>-1.811217303966525</v>
      </c>
      <c r="BAY14">
        <v>1.245886081743429</v>
      </c>
      <c r="BAZ14">
        <v>0.02608637327631853</v>
      </c>
      <c r="BBA14">
        <v>0.5638229288916707</v>
      </c>
      <c r="BBB14">
        <v>3.525669692941672</v>
      </c>
      <c r="BBC14">
        <v>0.01164535530765008</v>
      </c>
      <c r="BBG14">
        <v>-2.235169098324418</v>
      </c>
      <c r="BBH14">
        <v>0.7715525338132339</v>
      </c>
      <c r="BBI14">
        <v>0.0003614427087513034</v>
      </c>
      <c r="BBJ14">
        <v>-0.1494437443385209</v>
      </c>
      <c r="BBK14">
        <v>2.846710326302304</v>
      </c>
      <c r="BBL14">
        <v>0.0001183293810861441</v>
      </c>
      <c r="BBM14">
        <v>2.357281912729219</v>
      </c>
      <c r="BBN14">
        <v>5.328989463073886</v>
      </c>
      <c r="BBO14">
        <v>0.006403701659996599</v>
      </c>
      <c r="BBP14">
        <v>6.191969862197568</v>
      </c>
      <c r="BBQ14">
        <v>9.197140660877706</v>
      </c>
      <c r="BBR14">
        <v>0.0002138972719241103</v>
      </c>
      <c r="BBS14">
        <v>-3.248770677422649</v>
      </c>
      <c r="BBT14">
        <v>-0.2449553661795149</v>
      </c>
      <c r="BBU14">
        <v>0.0001164527990558947</v>
      </c>
      <c r="BBV14">
        <v>5.215899189039924</v>
      </c>
      <c r="BBW14">
        <v>8.204319953837343</v>
      </c>
      <c r="BBX14">
        <v>0.0010726295030134</v>
      </c>
      <c r="BBY14">
        <v>-1.633246760453052</v>
      </c>
      <c r="BBZ14">
        <v>1.352795693490156</v>
      </c>
      <c r="BCA14">
        <v>0.001558504735419611</v>
      </c>
      <c r="BCH14">
        <v>1.743133167993797</v>
      </c>
      <c r="BCI14">
        <v>4.743156578436075</v>
      </c>
      <c r="BCJ14">
        <v>4.384390461230914E-09</v>
      </c>
      <c r="BCK14">
        <v>8.581982477376068</v>
      </c>
      <c r="BCL14">
        <v>8.514705749230689</v>
      </c>
      <c r="BCM14">
        <v>75.26549221617773</v>
      </c>
      <c r="BCN14">
        <v>-0.09376926985652373</v>
      </c>
      <c r="BCO14">
        <v>2.928186941257152</v>
      </c>
      <c r="BCP14">
        <v>0.003856601651746384</v>
      </c>
      <c r="BCQ14">
        <v>8.847860529551561</v>
      </c>
      <c r="BCR14">
        <v>11.83899586672509</v>
      </c>
      <c r="BCS14">
        <v>0.0006286579762160122</v>
      </c>
      <c r="BCT14">
        <v>4.934609559330647</v>
      </c>
      <c r="BCU14">
        <v>7.936980016405443</v>
      </c>
      <c r="BCV14">
        <v>4.495253394762836E-05</v>
      </c>
      <c r="BCW14">
        <v>3.075588381705622</v>
      </c>
      <c r="BCX14">
        <v>6.075642939347512</v>
      </c>
      <c r="BCY14">
        <v>2.381229030877657E-08</v>
      </c>
      <c r="BCZ14">
        <v>0.4227281094121058</v>
      </c>
      <c r="BDA14">
        <v>3.416213646609322</v>
      </c>
      <c r="BDB14">
        <v>0.000339505804870782</v>
      </c>
      <c r="BDF14">
        <v>-2.283839111515533</v>
      </c>
      <c r="BDG14">
        <v>0.7141255139456952</v>
      </c>
      <c r="BDH14">
        <v>3.314199610464361E-05</v>
      </c>
      <c r="BDI14">
        <v>-3.998643326381063</v>
      </c>
      <c r="BDJ14">
        <v>-0.9914521237504685</v>
      </c>
      <c r="BDK14">
        <v>0.0004137071621940743</v>
      </c>
      <c r="BDL14">
        <v>-8.799883842690791</v>
      </c>
      <c r="BDM14">
        <v>-6.77090920033349</v>
      </c>
      <c r="BDN14">
        <v>7.543121961481046</v>
      </c>
      <c r="BDO14">
        <v>-3.270271654252862</v>
      </c>
      <c r="BDP14">
        <v>-0.2860407033707609</v>
      </c>
      <c r="BDQ14">
        <v>0.001989303280661635</v>
      </c>
      <c r="BDR14">
        <v>-5.520110192145921</v>
      </c>
      <c r="BDS14">
        <v>-2.517852434702738</v>
      </c>
      <c r="BDT14">
        <v>4.077974937798652E-05</v>
      </c>
      <c r="BDU14">
        <v>-6.65002298827347</v>
      </c>
      <c r="BDV14">
        <v>-3.65862935791735</v>
      </c>
      <c r="BDW14">
        <v>0.0005925567875767713</v>
      </c>
      <c r="BDX14">
        <v>-3.343192250526258</v>
      </c>
      <c r="BDY14">
        <v>-0.3456853962299465</v>
      </c>
      <c r="BDZ14">
        <v>4.972620399856446E-05</v>
      </c>
      <c r="BED14">
        <v>-6.340057576798076</v>
      </c>
      <c r="BEE14">
        <v>-3.352148315274205</v>
      </c>
      <c r="BEF14">
        <v>0.00116948765518514</v>
      </c>
      <c r="BEG14">
        <v>-7.641626166065809</v>
      </c>
      <c r="BEH14">
        <v>-4.627647226491341</v>
      </c>
      <c r="BEI14">
        <v>0.001563286013012983</v>
      </c>
      <c r="BEJ14">
        <v>-1.215719389940054</v>
      </c>
      <c r="BEK14">
        <v>1.776830088260397</v>
      </c>
      <c r="BEL14">
        <v>0.0004440822006844222</v>
      </c>
      <c r="BEM14">
        <v>0.6043952944702919</v>
      </c>
      <c r="BEN14">
        <v>3.601213227086356</v>
      </c>
      <c r="BEO14">
        <v>8.100442268727463E-05</v>
      </c>
      <c r="BEP14">
        <v>1.480871880481828</v>
      </c>
      <c r="BEQ14">
        <v>4.478794226845043</v>
      </c>
      <c r="BER14">
        <v>3.453315707556837E-05</v>
      </c>
      <c r="BES14">
        <v>-4.964113078980987</v>
      </c>
      <c r="BET14">
        <v>-1.961000388662963</v>
      </c>
      <c r="BEU14">
        <v>7.751072812739999E-05</v>
      </c>
      <c r="BEV14">
        <v>-5.115121250237448</v>
      </c>
      <c r="BEW14">
        <v>-2.127818041463718</v>
      </c>
      <c r="BEX14">
        <v>0.00128966805954787</v>
      </c>
      <c r="BEY14">
        <v>-2.717505852325676</v>
      </c>
      <c r="BEZ14">
        <v>0.2745665603242324</v>
      </c>
      <c r="BFA14">
        <v>0.0005027731295466705</v>
      </c>
      <c r="BFB14">
        <v>2.199341756976799</v>
      </c>
      <c r="BFC14">
        <v>5.189885635396212</v>
      </c>
      <c r="BFD14">
        <v>0.0007153458827747549</v>
      </c>
      <c r="BFE14">
        <v>8.067174270248207</v>
      </c>
      <c r="BFF14">
        <v>11.07246571953226</v>
      </c>
      <c r="BFG14">
        <v>0.0002239954842052083</v>
      </c>
      <c r="BFH14">
        <v>1.925014101376334</v>
      </c>
      <c r="BFI14">
        <v>4.923758840662518</v>
      </c>
      <c r="BFJ14">
        <v>1.260543567720525E-05</v>
      </c>
      <c r="BFK14">
        <v>0.150637360918757</v>
      </c>
      <c r="BFL14">
        <v>3.143559649538448</v>
      </c>
      <c r="BFM14">
        <v>0.000400751987063656</v>
      </c>
      <c r="BFN14">
        <v>-0.3459316113892363</v>
      </c>
      <c r="BFO14">
        <v>2.653905902510554</v>
      </c>
      <c r="BFP14">
        <v>2.112138620901087E-07</v>
      </c>
      <c r="BFQ14">
        <v>-11.02135909008488</v>
      </c>
      <c r="BFR14">
        <v>-8.015000238456015</v>
      </c>
      <c r="BFS14">
        <v>0.0003234799523032467</v>
      </c>
      <c r="BFT14">
        <v>-8.749949198353601</v>
      </c>
      <c r="BFU14">
        <v>-5.748216814194327</v>
      </c>
      <c r="BFV14">
        <v>2.400923900242211E-05</v>
      </c>
      <c r="BFW14">
        <v>-2.152997716367108</v>
      </c>
      <c r="BFX14">
        <v>0.8343587117543216</v>
      </c>
      <c r="BFY14">
        <v>0.001278879278788532</v>
      </c>
      <c r="BFZ14">
        <v>-0.975778079634428</v>
      </c>
      <c r="BGA14">
        <v>2.027200470239238</v>
      </c>
      <c r="BGB14">
        <v>7.097407479931923E-05</v>
      </c>
      <c r="BGC14">
        <v>-6.677008650862886</v>
      </c>
      <c r="BGD14">
        <v>-4.368168611570695</v>
      </c>
      <c r="BGE14">
        <v>3.821616730284962</v>
      </c>
      <c r="BGF14">
        <v>-0.7765179810248126</v>
      </c>
      <c r="BGG14">
        <v>2.227907052738344</v>
      </c>
      <c r="BGH14">
        <v>0.0001566473904406395</v>
      </c>
      <c r="BGI14">
        <v>3.268081548802969</v>
      </c>
      <c r="BGJ14">
        <v>6.26748404549323</v>
      </c>
      <c r="BGK14">
        <v>2.856081641194177E-06</v>
      </c>
      <c r="BGL14">
        <v>-3.996218893697824</v>
      </c>
      <c r="BGM14">
        <v>-0.9893837796757547</v>
      </c>
      <c r="BGN14">
        <v>0.0003737502695574546</v>
      </c>
      <c r="BGO14">
        <v>-8.826849786518851</v>
      </c>
      <c r="BGP14">
        <v>-5.830011687750709</v>
      </c>
      <c r="BGQ14">
        <v>7.998095520017863E-05</v>
      </c>
      <c r="BGU14">
        <v>-1.641567788067242</v>
      </c>
      <c r="BGV14">
        <v>1.330024449135181</v>
      </c>
      <c r="BGW14">
        <v>0.006456007897307076</v>
      </c>
      <c r="BHA14">
        <v>4.114016516493284</v>
      </c>
      <c r="BHB14">
        <v>7.000694441970087</v>
      </c>
      <c r="BHC14">
        <v>0.1027351405939291</v>
      </c>
      <c r="BHD14">
        <v>0.3377296750812312</v>
      </c>
      <c r="BHE14">
        <v>3.302761121634731</v>
      </c>
      <c r="BHF14">
        <v>0.009782397841125981</v>
      </c>
      <c r="BHG14">
        <v>4.46410463414932</v>
      </c>
      <c r="BHH14">
        <v>7.471571166460889</v>
      </c>
      <c r="BHI14">
        <v>0.0004459928380777396</v>
      </c>
      <c r="BHJ14">
        <v>6.317877734343624</v>
      </c>
      <c r="BHK14">
        <v>9.310924072699406</v>
      </c>
      <c r="BHL14">
        <v>0.0003868272820982303</v>
      </c>
      <c r="BHM14">
        <v>0.4248683167082912</v>
      </c>
      <c r="BHN14">
        <v>3.427967651333689</v>
      </c>
      <c r="BHO14">
        <v>7.68470009615397E-05</v>
      </c>
      <c r="BHP14">
        <v>-7.288526953556506</v>
      </c>
      <c r="BHQ14">
        <v>-4.290737558390918</v>
      </c>
      <c r="BHR14">
        <v>3.909418987142685E-05</v>
      </c>
      <c r="BHS14">
        <v>-3.938440941071865</v>
      </c>
      <c r="BHT14">
        <v>-0.9123806493184328</v>
      </c>
      <c r="BHU14">
        <v>0.005433110450192081</v>
      </c>
      <c r="BHV14">
        <v>5.387241209585039</v>
      </c>
      <c r="BHW14">
        <v>8.380226825293855</v>
      </c>
      <c r="BHX14">
        <v>0.000393612695875228</v>
      </c>
      <c r="BHY14">
        <v>-3.546369305099241</v>
      </c>
      <c r="BHZ14">
        <v>-0.538109504923864</v>
      </c>
      <c r="BIA14">
        <v>0.000545794391497304</v>
      </c>
      <c r="BIB14">
        <v>4.224465628405947</v>
      </c>
      <c r="BIC14">
        <v>2.589871629615959</v>
      </c>
      <c r="BID14">
        <v>171.8356922689614</v>
      </c>
      <c r="BIE14">
        <v>1.637224802974555</v>
      </c>
      <c r="BIF14">
        <v>4.634891566739558</v>
      </c>
      <c r="BIG14">
        <v>4.355193062642523E-05</v>
      </c>
      <c r="BIH14">
        <v>-5.84137177412525</v>
      </c>
      <c r="BII14">
        <v>-2.890082252161481</v>
      </c>
      <c r="BIJ14">
        <v>0.01898168536414503</v>
      </c>
      <c r="BIK14">
        <v>5.116155369031283</v>
      </c>
      <c r="BIL14">
        <v>8.117662361247028</v>
      </c>
      <c r="BIM14">
        <v>1.81682043065313E-05</v>
      </c>
      <c r="BIN14">
        <v>-0.8735756212855481</v>
      </c>
      <c r="BIO14">
        <v>2.120027867083642</v>
      </c>
      <c r="BIP14">
        <v>0.000327322888344679</v>
      </c>
      <c r="BIQ14">
        <v>-0.5426194298557205</v>
      </c>
      <c r="BIR14">
        <v>2.474485115704847</v>
      </c>
      <c r="BIS14">
        <v>0.002340523830668146</v>
      </c>
      <c r="BIT14">
        <v>-2.125927807822845</v>
      </c>
      <c r="BIU14">
        <v>0.8730088702544394</v>
      </c>
      <c r="BIV14">
        <v>9.045228090617571E-06</v>
      </c>
      <c r="BIZ14">
        <v>-4.761058073431608</v>
      </c>
      <c r="BJA14">
        <v>-1.760226635689416</v>
      </c>
      <c r="BJB14">
        <v>5.530309753125748E-06</v>
      </c>
      <c r="BJC14">
        <v>-1.847094266644542</v>
      </c>
      <c r="BJD14">
        <v>1.154128910128244</v>
      </c>
      <c r="BJE14">
        <v>1.196929133986854E-05</v>
      </c>
      <c r="BJI14">
        <v>-2.388377139298764</v>
      </c>
      <c r="BJJ14">
        <v>0.6610326167996255</v>
      </c>
      <c r="BJK14">
        <v>0.0195305919816187</v>
      </c>
      <c r="BJL14">
        <v>2.698101755977223</v>
      </c>
      <c r="BJM14">
        <v>5.695302905178759</v>
      </c>
      <c r="BJN14">
        <v>6.266852633647983E-05</v>
      </c>
      <c r="BJO14">
        <v>2.469237490246319</v>
      </c>
      <c r="BJP14">
        <v>5.473817226709183</v>
      </c>
      <c r="BJQ14">
        <v>0.0001677918885543311</v>
      </c>
      <c r="BJR14">
        <v>-0.6521649026807894</v>
      </c>
      <c r="BJS14">
        <v>2.353467984146643</v>
      </c>
      <c r="BJT14">
        <v>0.0002538353120852769</v>
      </c>
      <c r="BJU14">
        <v>-8.543847710846213</v>
      </c>
      <c r="BJV14">
        <v>-5.542510451525626</v>
      </c>
      <c r="BJW14">
        <v>1.43060999239871E-05</v>
      </c>
      <c r="BJX14">
        <v>1.42754164439773</v>
      </c>
      <c r="BJY14">
        <v>4.429644621377179</v>
      </c>
      <c r="BJZ14">
        <v>3.538009740874514E-05</v>
      </c>
      <c r="BKG14">
        <v>2.401155559113821</v>
      </c>
      <c r="BKH14">
        <v>5.401800067147192</v>
      </c>
      <c r="BKI14">
        <v>3.323124840645069E-06</v>
      </c>
      <c r="BKJ14">
        <v>-1.655943171495896</v>
      </c>
      <c r="BKK14">
        <v>1.338312261066062</v>
      </c>
      <c r="BKL14">
        <v>0.0002640004404017273</v>
      </c>
      <c r="BKM14">
        <v>-1.422512581385232</v>
      </c>
      <c r="BKN14">
        <v>1.57546286637651</v>
      </c>
      <c r="BKO14">
        <v>3.279049412349222E-05</v>
      </c>
      <c r="BKS14">
        <v>-4.284042271305312</v>
      </c>
      <c r="BKT14">
        <v>-1.29880792558832</v>
      </c>
      <c r="BKU14">
        <v>0.001744196371242584</v>
      </c>
      <c r="BKV14">
        <v>-1.618718464899577</v>
      </c>
      <c r="BKW14">
        <v>1.377165325379028</v>
      </c>
      <c r="BKX14">
        <v>0.0001355454597640341</v>
      </c>
      <c r="BKY14">
        <v>1.652466284504661</v>
      </c>
      <c r="BKZ14">
        <v>4.64514902562931</v>
      </c>
      <c r="BLA14">
        <v>0.0004283382195911662</v>
      </c>
      <c r="BLB14">
        <v>6.664035292096346</v>
      </c>
      <c r="BLC14">
        <v>9.664080161738422</v>
      </c>
      <c r="BLD14">
        <v>1.610627823995243E-08</v>
      </c>
      <c r="BLH14">
        <v>-2.141343817773477</v>
      </c>
      <c r="BLI14">
        <v>0.8993411469271819</v>
      </c>
      <c r="BLJ14">
        <v>0.01324213082155071</v>
      </c>
      <c r="BLK14">
        <v>3.642034203936846</v>
      </c>
      <c r="BLL14">
        <v>6.651055362528298</v>
      </c>
      <c r="BLM14">
        <v>0.0006510504186570459</v>
      </c>
      <c r="BLN14">
        <v>1.745867687219078</v>
      </c>
      <c r="BLO14">
        <v>4.748054718631673</v>
      </c>
      <c r="BLP14">
        <v>3.826485119741505E-05</v>
      </c>
      <c r="BLT14">
        <v>-7.540933838579119</v>
      </c>
      <c r="BLU14">
        <v>-4.54424831793392</v>
      </c>
      <c r="BLV14">
        <v>8.788618714720482E-05</v>
      </c>
      <c r="BLW14">
        <v>-2.652563830998745</v>
      </c>
      <c r="BLX14">
        <v>0.346315137744016</v>
      </c>
      <c r="BLY14">
        <v>1.005368863766184E-05</v>
      </c>
      <c r="BLZ14">
        <v>-4.478946355102135</v>
      </c>
      <c r="BMA14">
        <v>-1.480868767866618</v>
      </c>
      <c r="BMB14">
        <v>2.956536669639154E-05</v>
      </c>
      <c r="BMC14">
        <v>7.307549787460569</v>
      </c>
      <c r="BMD14">
        <v>10.30583503168174</v>
      </c>
      <c r="BME14">
        <v>2.352309904816058E-05</v>
      </c>
      <c r="BMF14">
        <v>-10.23282591688234</v>
      </c>
      <c r="BMG14">
        <v>-7.205687468847669</v>
      </c>
      <c r="BMH14">
        <v>0.005891962893846052</v>
      </c>
      <c r="BMI14">
        <v>4.61505802449846</v>
      </c>
      <c r="BMJ14">
        <v>7.612706378966306</v>
      </c>
      <c r="BMK14">
        <v>4.424189367123032E-05</v>
      </c>
      <c r="BMO14">
        <v>1.480497383948477</v>
      </c>
      <c r="BMP14">
        <v>4.479781693510109</v>
      </c>
      <c r="BMQ14">
        <v>4.097702428574214E-06</v>
      </c>
      <c r="BMR14">
        <v>-3.495811800850089</v>
      </c>
      <c r="BMS14">
        <v>-0.4771559799448512</v>
      </c>
      <c r="BMT14">
        <v>0.002784317229186484</v>
      </c>
      <c r="BMU14">
        <v>-4.364796682579989</v>
      </c>
      <c r="BMV14">
        <v>-1.364031471342629</v>
      </c>
      <c r="BMW14">
        <v>4.684385902261038E-06</v>
      </c>
      <c r="BMX14">
        <v>3.97497867276499</v>
      </c>
      <c r="BMY14">
        <v>7.009177230814085</v>
      </c>
      <c r="BMZ14">
        <v>0.009356330981098258</v>
      </c>
      <c r="BNA14">
        <v>-2.952713700621081</v>
      </c>
      <c r="BNB14">
        <v>0.0738009613534012</v>
      </c>
      <c r="BNC14">
        <v>0.005624218396968542</v>
      </c>
      <c r="BND14">
        <v>-2.66288159518483</v>
      </c>
      <c r="BNE14">
        <v>0.3469381482293492</v>
      </c>
      <c r="BNF14">
        <v>0.0007714188857625496</v>
      </c>
      <c r="BNG14">
        <v>-10.22704881654496</v>
      </c>
      <c r="BNH14">
        <v>-7.225140630334125</v>
      </c>
      <c r="BNI14">
        <v>2.912939692175295E-05</v>
      </c>
      <c r="BNJ14">
        <v>-7.927923874125682</v>
      </c>
      <c r="BNK14">
        <v>-4.936428601932185</v>
      </c>
      <c r="BNL14">
        <v>0.0005786431605016908</v>
      </c>
      <c r="BNM14">
        <v>-0.008798674961487896</v>
      </c>
      <c r="BNN14">
        <v>3.002324253678398</v>
      </c>
      <c r="BNO14">
        <v>0.0009897563322238431</v>
      </c>
      <c r="BNP14">
        <v>1.986090095340726</v>
      </c>
      <c r="BNQ14">
        <v>4.986882260243834</v>
      </c>
      <c r="BNR14">
        <v>5.020201869725553E-06</v>
      </c>
      <c r="BNS14">
        <v>2.859834229284457</v>
      </c>
      <c r="BNT14">
        <v>5.936127112833478</v>
      </c>
      <c r="BNU14">
        <v>0.04656483264179702</v>
      </c>
      <c r="BNV14">
        <v>4.73046583323891</v>
      </c>
      <c r="BNW14">
        <v>7.728141855017553</v>
      </c>
      <c r="BNX14">
        <v>4.320699818672876E-05</v>
      </c>
      <c r="BNY14">
        <v>0.865462674615273</v>
      </c>
      <c r="BNZ14">
        <v>3.86334384314262</v>
      </c>
      <c r="BOA14">
        <v>3.59155744760471E-05</v>
      </c>
      <c r="BOB14">
        <v>-4.979994691395917</v>
      </c>
      <c r="BOC14">
        <v>-2.140884403444537</v>
      </c>
      <c r="BOD14">
        <v>0.2070839955447032</v>
      </c>
      <c r="BOE14">
        <v>3.821229973710297</v>
      </c>
      <c r="BOF14">
        <v>6.891157812872017</v>
      </c>
      <c r="BOG14">
        <v>0.03911922151861851</v>
      </c>
      <c r="BOH14">
        <v>0.9127657191358576</v>
      </c>
      <c r="BOI14">
        <v>3.933570361873346</v>
      </c>
      <c r="BOJ14">
        <v>0.003462665275476152</v>
      </c>
      <c r="BOK14">
        <v>-3.598367121241904</v>
      </c>
      <c r="BOL14">
        <v>-0.590166983265382</v>
      </c>
      <c r="BOM14">
        <v>0.0005379381026720118</v>
      </c>
      <c r="BON14">
        <v>6.83560964517803</v>
      </c>
      <c r="BOO14">
        <v>9.836928304128746</v>
      </c>
      <c r="BOP14">
        <v>1.391089142642107E-05</v>
      </c>
      <c r="BOQ14">
        <v>-6.092302251014902</v>
      </c>
      <c r="BOR14">
        <v>-3.167792260951668</v>
      </c>
      <c r="BOS14">
        <v>0.04558993280202413</v>
      </c>
      <c r="BOT14">
        <v>3.808221448563003</v>
      </c>
      <c r="BOU14">
        <v>6.787463031283889</v>
      </c>
      <c r="BOV14">
        <v>0.003447295103470617</v>
      </c>
      <c r="BOW14">
        <v>8.262376969813756</v>
      </c>
      <c r="BOX14">
        <v>11.27955421925954</v>
      </c>
      <c r="BOY14">
        <v>0.002360463188181806</v>
      </c>
      <c r="BOZ14">
        <v>-8.144893908166422</v>
      </c>
      <c r="BPA14">
        <v>-5.126984371893945</v>
      </c>
      <c r="BPB14">
        <v>0.00256601191596124</v>
      </c>
      <c r="BPC14">
        <v>-6.742477728088321</v>
      </c>
      <c r="BPD14">
        <v>-3.731487670168506</v>
      </c>
      <c r="BPE14">
        <v>0.0009662509846472243</v>
      </c>
      <c r="BPI14">
        <v>-5.593838308822733</v>
      </c>
      <c r="BPJ14">
        <v>-2.588109261016164</v>
      </c>
      <c r="BPK14">
        <v>0.0002625759101595857</v>
      </c>
      <c r="BPL14">
        <v>1.112946288560109</v>
      </c>
      <c r="BPM14">
        <v>4.111010592915179</v>
      </c>
      <c r="BPN14">
        <v>2.99753410384116E-05</v>
      </c>
      <c r="BPO14">
        <v>-10.43733052196553</v>
      </c>
      <c r="BPP14">
        <v>-7.438882657454952</v>
      </c>
      <c r="BPQ14">
        <v>1.927299662011205E-05</v>
      </c>
      <c r="BPR14">
        <v>4.08955948635904</v>
      </c>
      <c r="BPS14">
        <v>7.100011187499037</v>
      </c>
      <c r="BPT14">
        <v>0.0008739044537585806</v>
      </c>
      <c r="BPU14">
        <v>-3.19580042331506</v>
      </c>
      <c r="BPV14">
        <v>-0.2335287843427807</v>
      </c>
      <c r="BPW14">
        <v>0.01138743380670448</v>
      </c>
      <c r="BPX14">
        <v>0.9003646736432487</v>
      </c>
      <c r="BPY14">
        <v>3.902925739700834</v>
      </c>
      <c r="BPZ14">
        <v>5.247247481052061E-05</v>
      </c>
      <c r="BQA14">
        <v>-3.606949877780272</v>
      </c>
      <c r="BQB14">
        <v>-0.8129314817397537</v>
      </c>
      <c r="BQC14">
        <v>0.3394273693577655</v>
      </c>
      <c r="BQD14">
        <v>-2.423735420156147</v>
      </c>
      <c r="BQE14">
        <v>0.5656511048331341</v>
      </c>
      <c r="BQF14">
        <v>0.000901166814425172</v>
      </c>
      <c r="BQG14">
        <v>6.035844560594556</v>
      </c>
      <c r="BQH14">
        <v>9.038646055225666</v>
      </c>
      <c r="BQI14">
        <v>6.27869773451108E-05</v>
      </c>
      <c r="BQJ14">
        <v>5.752620065181898</v>
      </c>
      <c r="BQK14">
        <v>8.779829944817754</v>
      </c>
      <c r="BQL14">
        <v>0.005923020398382446</v>
      </c>
      <c r="BQM14">
        <v>-5.212973955854966</v>
      </c>
      <c r="BQN14">
        <v>-2.227124256656957</v>
      </c>
      <c r="BQO14">
        <v>0.001601848102294662</v>
      </c>
      <c r="BQP14">
        <v>9.558188379620391</v>
      </c>
      <c r="BQQ14">
        <v>12.60210640907655</v>
      </c>
      <c r="BQR14">
        <v>0.01543034649049575</v>
      </c>
      <c r="BQV14">
        <v>7.479690247751331</v>
      </c>
      <c r="BQW14">
        <v>10.48431442222902</v>
      </c>
      <c r="BQX14">
        <v>0.0001710639168005486</v>
      </c>
      <c r="BQY14">
        <v>-6.249080260450518</v>
      </c>
      <c r="BQZ14">
        <v>-3.261220182210618</v>
      </c>
      <c r="BRA14">
        <v>0.001179021602730738</v>
      </c>
      <c r="BRB14">
        <v>-5.073677081901907</v>
      </c>
      <c r="BRC14">
        <v>-2.05332033279105</v>
      </c>
      <c r="BRD14">
        <v>0.003315177874899288</v>
      </c>
      <c r="BRE14">
        <v>-3.687002897623107</v>
      </c>
      <c r="BRF14">
        <v>-3.036001107705143</v>
      </c>
      <c r="BRG14">
        <v>44.14234072774889</v>
      </c>
      <c r="BRH14">
        <v>-6.645240554562562</v>
      </c>
      <c r="BRI14">
        <v>-3.761338445869695</v>
      </c>
      <c r="BRJ14">
        <v>0.1078297629277019</v>
      </c>
      <c r="BRK14">
        <v>-8.452159139399248</v>
      </c>
      <c r="BRL14">
        <v>-5.510989171728924</v>
      </c>
      <c r="BRM14">
        <v>0.02768778163128598</v>
      </c>
      <c r="BRN14">
        <v>-4.277143221443067</v>
      </c>
      <c r="BRO14">
        <v>-1.30143670945923</v>
      </c>
      <c r="BRP14">
        <v>0.00472138847993153</v>
      </c>
      <c r="BRQ14">
        <v>-2.628611621734471</v>
      </c>
      <c r="BRR14">
        <v>0.3827873465674506</v>
      </c>
      <c r="BRS14">
        <v>0.00103949182678578</v>
      </c>
      <c r="BRW14">
        <v>6.589596152956461</v>
      </c>
      <c r="BRX14">
        <v>9.576643335917863</v>
      </c>
      <c r="BRY14">
        <v>0.00134220375388315</v>
      </c>
      <c r="BSC14">
        <v>1.582556289426261</v>
      </c>
      <c r="BSD14">
        <v>4.569305604739745</v>
      </c>
      <c r="BSE14">
        <v>0.001404645157291691</v>
      </c>
      <c r="BSF14">
        <v>-3.663765062770048</v>
      </c>
      <c r="BSG14">
        <v>-0.669520507560962</v>
      </c>
      <c r="BSH14">
        <v>0.0002650011579301188</v>
      </c>
      <c r="BSI14">
        <v>-8.051199385171172</v>
      </c>
      <c r="BSJ14">
        <v>-5.049679714505368</v>
      </c>
      <c r="BSK14">
        <v>1.847519146003724E-05</v>
      </c>
      <c r="BSL14">
        <v>8.125784091408821</v>
      </c>
      <c r="BSM14">
        <v>11.11632931136466</v>
      </c>
      <c r="BSN14">
        <v>0.0007151429254674021</v>
      </c>
      <c r="BSO14">
        <v>1.217414047898681</v>
      </c>
      <c r="BSP14">
        <v>4.214462309185246</v>
      </c>
      <c r="BSQ14">
        <v>6.970209145915944E-05</v>
      </c>
      <c r="BSR14">
        <v>-1.489875036040534</v>
      </c>
      <c r="BSS14">
        <v>1.511478103261416</v>
      </c>
      <c r="BST14">
        <v>1.464788776386159E-05</v>
      </c>
      <c r="BSU14">
        <v>3.616729178240667</v>
      </c>
      <c r="BSV14">
        <v>6.614648110100988</v>
      </c>
      <c r="BSW14">
        <v>3.464675681588904E-05</v>
      </c>
      <c r="BSX14">
        <v>-2.137082467257597</v>
      </c>
      <c r="BSY14">
        <v>0.8429019196485084</v>
      </c>
      <c r="BSZ14">
        <v>0.00320499814019604</v>
      </c>
      <c r="BTA14">
        <v>-2.497677697496659</v>
      </c>
      <c r="BTB14">
        <v>0.4604698434815064</v>
      </c>
      <c r="BTC14">
        <v>0.01401302660939457</v>
      </c>
      <c r="BTD14">
        <v>5.742861401045144</v>
      </c>
      <c r="BTE14">
        <v>8.740433775335143</v>
      </c>
      <c r="BTF14">
        <v>4.714693270286685E-05</v>
      </c>
      <c r="BTG14">
        <v>-4.189145483550997</v>
      </c>
      <c r="BTH14">
        <v>-1.165103220038011</v>
      </c>
      <c r="BTI14">
        <v>0.004624243478622947</v>
      </c>
      <c r="BTJ14">
        <v>-7.053804283974233</v>
      </c>
      <c r="BTK14">
        <v>-5.428023565921407</v>
      </c>
      <c r="BTL14">
        <v>15.10782907900325</v>
      </c>
      <c r="BTM14">
        <v>-3.779486593739971</v>
      </c>
      <c r="BTN14">
        <v>-0.77799731980255</v>
      </c>
      <c r="BTO14">
        <v>1.774349488544203E-05</v>
      </c>
      <c r="BTP14">
        <v>0.6024576158457178</v>
      </c>
      <c r="BTQ14">
        <v>3.606629314470877</v>
      </c>
      <c r="BTR14">
        <v>0.0001392245553532267</v>
      </c>
      <c r="BTS14">
        <v>0.737688850155193</v>
      </c>
      <c r="BTT14">
        <v>3.739045407715537</v>
      </c>
      <c r="BTU14">
        <v>1.472198731621236E-05</v>
      </c>
      <c r="BTV14">
        <v>-2.728855688236927</v>
      </c>
      <c r="BTW14">
        <v>0.2802285341469713</v>
      </c>
      <c r="BTX14">
        <v>0.0006601847705609157</v>
      </c>
      <c r="BTY14">
        <v>7.103870813945258</v>
      </c>
      <c r="BTZ14">
        <v>10.09092737743378</v>
      </c>
      <c r="BUA14">
        <v>0.001340260389812651</v>
      </c>
      <c r="BUB14">
        <v>-4.655417726243966</v>
      </c>
      <c r="BUC14">
        <v>-1.653108256617549</v>
      </c>
      <c r="BUD14">
        <v>4.266919964274897E-05</v>
      </c>
      <c r="BUE14">
        <v>3.319455312309872</v>
      </c>
      <c r="BUF14">
        <v>0.7208458677536077</v>
      </c>
      <c r="BUG14">
        <v>250.7554217013968</v>
      </c>
      <c r="BUH14">
        <v>-1.614454413580603</v>
      </c>
      <c r="BUI14">
        <v>1.391472542225067</v>
      </c>
      <c r="BUJ14">
        <v>0.0002810304409789055</v>
      </c>
      <c r="BUK14">
        <v>-0.1765426867377883</v>
      </c>
      <c r="BUL14">
        <v>2.832185087810596</v>
      </c>
      <c r="BUM14">
        <v>0.0006093923885393599</v>
      </c>
      <c r="BUN14">
        <v>-4.769278494980592</v>
      </c>
      <c r="BUO14">
        <v>-1.767138202578357</v>
      </c>
      <c r="BUP14">
        <v>3.664681253653833E-05</v>
      </c>
      <c r="BUQ14">
        <v>3.466201500670889</v>
      </c>
      <c r="BUR14">
        <v>6.468935566272302</v>
      </c>
      <c r="BUS14">
        <v>5.980091770263788E-05</v>
      </c>
      <c r="BUW14">
        <v>3.89336343521766</v>
      </c>
      <c r="BUX14">
        <v>6.900856638459252</v>
      </c>
      <c r="BUY14">
        <v>0.0004491847585583557</v>
      </c>
      <c r="BUZ14">
        <v>-2.599765355392767</v>
      </c>
      <c r="BVA14">
        <v>0.4064492029482987</v>
      </c>
      <c r="BVB14">
        <v>0.0003089658829960809</v>
      </c>
      <c r="BVC14">
        <v>-0.8351359484486471</v>
      </c>
      <c r="BVD14">
        <v>2.163503127223506</v>
      </c>
      <c r="BVE14">
        <v>1.481692020899104E-05</v>
      </c>
      <c r="BVF14">
        <v>1.906027309557174</v>
      </c>
      <c r="BVG14">
        <v>4.914603502705909</v>
      </c>
      <c r="BVH14">
        <v>0.0005884087113952627</v>
      </c>
      <c r="BVI14">
        <v>-6.46746298785638</v>
      </c>
      <c r="BVJ14">
        <v>-3.464265264514934</v>
      </c>
      <c r="BVK14">
        <v>8.180347654742694E-05</v>
      </c>
      <c r="BVL14">
        <v>-1.775944960207501</v>
      </c>
      <c r="BVM14">
        <v>1.214575180897892</v>
      </c>
      <c r="BVN14">
        <v>0.000718941797293243</v>
      </c>
      <c r="BVO14">
        <v>-0.4032918607737507</v>
      </c>
      <c r="BVP14">
        <v>2.593930629462554</v>
      </c>
      <c r="BVQ14">
        <v>6.171648389936137E-05</v>
      </c>
      <c r="BVR14">
        <v>3.026155203040311</v>
      </c>
      <c r="BVS14">
        <v>6.035692997108078</v>
      </c>
      <c r="BVT14">
        <v>0.0007277561254330514</v>
      </c>
      <c r="BVU14">
        <v>-0.6531622814497995</v>
      </c>
      <c r="BVV14">
        <v>2.346745534677742</v>
      </c>
      <c r="BVW14">
        <v>6.798293073101305E-08</v>
      </c>
      <c r="BVX14">
        <v>2.176527392199725</v>
      </c>
      <c r="BVY14">
        <v>5.176704866753979</v>
      </c>
      <c r="BVZ14">
        <v>2.519777392599495E-07</v>
      </c>
      <c r="BWA14">
        <v>6.404356465392961</v>
      </c>
      <c r="BWB14">
        <v>9.406558902042073</v>
      </c>
      <c r="BWC14">
        <v>3.880581754681413E-05</v>
      </c>
      <c r="BWD14">
        <v>4.451258985246701</v>
      </c>
      <c r="BWE14">
        <v>7.445452155111517</v>
      </c>
      <c r="BWF14">
        <v>0.0002697542097510806</v>
      </c>
      <c r="BWG14">
        <v>-0.1215477481501626</v>
      </c>
      <c r="BWH14">
        <v>2.919409485556807</v>
      </c>
      <c r="BWI14">
        <v>0.01341995994341853</v>
      </c>
      <c r="BWJ14">
        <v>6.329965629994874</v>
      </c>
      <c r="BWK14">
        <v>9.188812020470348</v>
      </c>
      <c r="BWL14">
        <v>0.159394731854419</v>
      </c>
      <c r="BWM14">
        <v>-3.999581006124677</v>
      </c>
      <c r="BWN14">
        <v>-0.9496472083803055</v>
      </c>
      <c r="BWO14">
        <v>0.01994707325740619</v>
      </c>
      <c r="BWP14">
        <v>0.6070684165831559</v>
      </c>
      <c r="BWQ14">
        <v>3.553327979553945</v>
      </c>
      <c r="BWR14">
        <v>0.02310427657672507</v>
      </c>
      <c r="BWS14">
        <v>-1.858585178406755</v>
      </c>
      <c r="BWT14">
        <v>1.146092310707799</v>
      </c>
      <c r="BWU14">
        <v>0.0001750312353341868</v>
      </c>
      <c r="BWV14">
        <v>2.46172085149968</v>
      </c>
      <c r="BWW14">
        <v>5.505219360666258</v>
      </c>
      <c r="BWX14">
        <v>0.01513696239771884</v>
      </c>
      <c r="BWY14">
        <v>7.69770836648297</v>
      </c>
      <c r="BWZ14">
        <v>10.70374551643413</v>
      </c>
      <c r="BXA14">
        <v>0.0002915774362622441</v>
      </c>
      <c r="BXB14">
        <v>-2.314364877296629</v>
      </c>
      <c r="BXC14">
        <v>0.7202700880371887</v>
      </c>
      <c r="BXD14">
        <v>0.009596646589398345</v>
      </c>
      <c r="BXH14">
        <v>-3.286498817894818</v>
      </c>
      <c r="BXI14">
        <v>-0.2768037020066149</v>
      </c>
      <c r="BXJ14">
        <v>0.0007519621766856</v>
      </c>
      <c r="BXK14">
        <v>1.866100737602964</v>
      </c>
      <c r="BXL14">
        <v>4.861028137073292</v>
      </c>
      <c r="BXM14">
        <v>0.0002058502090690617</v>
      </c>
      <c r="BXN14">
        <v>-1.796248638794852</v>
      </c>
      <c r="BXO14">
        <v>1.23920805109726</v>
      </c>
      <c r="BXP14">
        <v>0.01005741486484282</v>
      </c>
      <c r="BXQ14">
        <v>-6.499335328312521</v>
      </c>
      <c r="BXR14">
        <v>-3.496855144968821</v>
      </c>
      <c r="BXS14">
        <v>4.921047534691917E-05</v>
      </c>
      <c r="BXT14">
        <v>2.96708547110951</v>
      </c>
      <c r="BXU14">
        <v>5.964805557074203</v>
      </c>
      <c r="BXV14">
        <v>4.15840640671401E-05</v>
      </c>
      <c r="BXW14">
        <v>-1.407858300121641</v>
      </c>
      <c r="BXX14">
        <v>1.590292002669019</v>
      </c>
      <c r="BXY14">
        <v>2.737103812993546E-05</v>
      </c>
      <c r="BYC14">
        <v>2.21665633766174</v>
      </c>
      <c r="BYD14">
        <v>5.214163680023084</v>
      </c>
      <c r="BYE14">
        <v>4.970673682838861E-05</v>
      </c>
      <c r="BYF14">
        <v>6.668803768328909</v>
      </c>
      <c r="BYG14">
        <v>9.666520314092509</v>
      </c>
      <c r="BYH14">
        <v>4.171330599785982E-05</v>
      </c>
      <c r="BYI14">
        <v>-6.956911702981969</v>
      </c>
      <c r="BYJ14">
        <v>-3.954359233572706</v>
      </c>
      <c r="BYK14">
        <v>5.212080068179237E-05</v>
      </c>
      <c r="BYL14">
        <v>4.655375587090022</v>
      </c>
      <c r="BYM14">
        <v>7.654031326995147</v>
      </c>
      <c r="BYN14">
        <v>1.445628162138638E-05</v>
      </c>
      <c r="BYO14">
        <v>-4.128376202507464</v>
      </c>
      <c r="BYP14">
        <v>-1.123514873590934</v>
      </c>
      <c r="BYQ14">
        <v>0.0001890601506774927</v>
      </c>
      <c r="BYR14">
        <v>1.840574774070249</v>
      </c>
      <c r="BYS14">
        <v>4.837562640890795</v>
      </c>
      <c r="BYT14">
        <v>7.258357032616975E-05</v>
      </c>
      <c r="BYU14">
        <v>-6.205754013813555</v>
      </c>
      <c r="BYV14">
        <v>-3.211232482263534</v>
      </c>
      <c r="BYW14">
        <v>0.0002401089324593917</v>
      </c>
      <c r="BYX14">
        <v>-3.192111594921557</v>
      </c>
      <c r="BYY14">
        <v>-0.1232001590743745</v>
      </c>
      <c r="BYZ14">
        <v>0.03799028792416256</v>
      </c>
      <c r="BZA14">
        <v>2.560944229203869</v>
      </c>
      <c r="BZB14">
        <v>5.623411455664285</v>
      </c>
      <c r="BZC14">
        <v>0.03121723505325476</v>
      </c>
      <c r="BZG14">
        <v>2.964263538611468</v>
      </c>
      <c r="BZH14">
        <v>5.965640883590768</v>
      </c>
      <c r="BZI14">
        <v>1.517663353603262E-05</v>
      </c>
      <c r="BZJ14">
        <v>-1.97044714054284</v>
      </c>
      <c r="BZK14">
        <v>1.026522924054279</v>
      </c>
      <c r="BZL14">
        <v>7.344406836501502E-05</v>
      </c>
      <c r="BZM14">
        <v>-2.130683149526384</v>
      </c>
      <c r="BZN14">
        <v>0.8596117736259272</v>
      </c>
      <c r="BZO14">
        <v>0.0007535081329564543</v>
      </c>
      <c r="BZP14">
        <v>-6.743651672062826</v>
      </c>
      <c r="BZQ14">
        <v>-3.692463682513027</v>
      </c>
      <c r="BZR14">
        <v>0.02096168219320199</v>
      </c>
      <c r="BZS14">
        <v>-4.521281320544644</v>
      </c>
      <c r="BZT14">
        <v>-1.529342285657404</v>
      </c>
      <c r="BZU14">
        <v>0.0005198332683930563</v>
      </c>
      <c r="BZV14">
        <v>7.098950746331081</v>
      </c>
      <c r="BZW14">
        <v>10.09485816956028</v>
      </c>
      <c r="BZX14">
        <v>0.0001339934769990173</v>
      </c>
      <c r="BZY14">
        <v>-7.998457768736221</v>
      </c>
      <c r="BZZ14">
        <v>-4.996514389593006</v>
      </c>
      <c r="CAA14">
        <v>3.021377995427374E-05</v>
      </c>
      <c r="CAB14">
        <v>1.422608825007815</v>
      </c>
      <c r="CAC14">
        <v>4.412003825892267</v>
      </c>
      <c r="CAD14">
        <v>0.0008997280499261</v>
      </c>
      <c r="CAE14">
        <v>-4.863073230148565</v>
      </c>
      <c r="CAF14">
        <v>-1.855429169922248</v>
      </c>
      <c r="CAG14">
        <v>0.0004674532539484684</v>
      </c>
      <c r="CAH14">
        <v>-8.45011795993841</v>
      </c>
      <c r="CAI14">
        <v>-5.447923737298642</v>
      </c>
      <c r="CAJ14">
        <v>3.851690394297085E-05</v>
      </c>
      <c r="CAK14">
        <v>3.811254957309029</v>
      </c>
      <c r="CAL14">
        <v>6.848405621579364</v>
      </c>
      <c r="CAM14">
        <v>0.01104137484581755</v>
      </c>
      <c r="CAQ14">
        <v>4.353324629931691</v>
      </c>
      <c r="CAR14">
        <v>7.353384733622239</v>
      </c>
      <c r="CAS14">
        <v>2.889962893915684E-08</v>
      </c>
      <c r="CAT14">
        <v>1.480129187707672</v>
      </c>
      <c r="CAU14">
        <v>4.474158095663761</v>
      </c>
      <c r="CAV14">
        <v>0.0002852315215749319</v>
      </c>
      <c r="CAW14">
        <v>4.181677236995319</v>
      </c>
      <c r="CAX14">
        <v>7.191112304183854</v>
      </c>
      <c r="CAY14">
        <v>0.000712163942817297</v>
      </c>
      <c r="CAZ14">
        <v>-2.451741303442374</v>
      </c>
      <c r="CBA14">
        <v>0.5306748313336287</v>
      </c>
      <c r="CBB14">
        <v>0.002473538529725659</v>
      </c>
      <c r="CBC14">
        <v>-8.379712082671444</v>
      </c>
      <c r="CBD14">
        <v>-5.378449724679792</v>
      </c>
      <c r="CBE14">
        <v>1.274838159270085E-05</v>
      </c>
      <c r="CBF14">
        <v>-10.96340614975362</v>
      </c>
      <c r="CBG14">
        <v>-7.97137888855077</v>
      </c>
      <c r="CBH14">
        <v>0.0005085165114202207</v>
      </c>
      <c r="CBI14">
        <v>-2.596491891878503</v>
      </c>
      <c r="CBJ14">
        <v>0.4054053118753118</v>
      </c>
      <c r="CBK14">
        <v>2.879505666791013E-05</v>
      </c>
      <c r="CBL14">
        <v>-0.2930946427578589</v>
      </c>
      <c r="CBM14">
        <v>2.706902008568273</v>
      </c>
      <c r="CBN14">
        <v>8.970893341629236E-11</v>
      </c>
      <c r="CBO14">
        <v>7.251117317990456</v>
      </c>
      <c r="CBP14">
        <v>10.23654664626453</v>
      </c>
      <c r="CBQ14">
        <v>0.001698435796358726</v>
      </c>
      <c r="CBR14">
        <v>-7.954796867084312</v>
      </c>
      <c r="CBS14">
        <v>-4.950252078446825</v>
      </c>
      <c r="CBT14">
        <v>0.0001652408300754456</v>
      </c>
      <c r="CBX14">
        <v>4.990862578450523</v>
      </c>
      <c r="CBY14">
        <v>7.988769213730684</v>
      </c>
      <c r="CBZ14">
        <v>3.505740680212204E-05</v>
      </c>
      <c r="CCA14">
        <v>5.158438992108237</v>
      </c>
      <c r="CCB14">
        <v>8.087770838292577</v>
      </c>
      <c r="CCC14">
        <v>0.03995190370970943</v>
      </c>
      <c r="CCD14">
        <v>3.811235368628395</v>
      </c>
      <c r="CCE14">
        <v>6.824486521554366</v>
      </c>
      <c r="CCF14">
        <v>0.001404744430939737</v>
      </c>
      <c r="CCJ14">
        <v>1.461874022281498</v>
      </c>
      <c r="CCK14">
        <v>4.385437493227704</v>
      </c>
      <c r="CCL14">
        <v>0.04674034379033284</v>
      </c>
      <c r="CCM14">
        <v>-2.798088720601978</v>
      </c>
      <c r="CCN14">
        <v>0.219056014735804</v>
      </c>
      <c r="CCO14">
        <v>0.002351535598420679</v>
      </c>
      <c r="CCP14">
        <v>-0.7193232457266325</v>
      </c>
      <c r="CCQ14">
        <v>1.505419591575782</v>
      </c>
      <c r="CCR14">
        <v>4.808189346511289</v>
      </c>
      <c r="CCS14">
        <v>-9.885846935226466</v>
      </c>
      <c r="CCT14">
        <v>-6.794019772816005</v>
      </c>
      <c r="CCU14">
        <v>0.06745782205085674</v>
      </c>
      <c r="CCV14">
        <v>3.473757150191197</v>
      </c>
      <c r="CCW14">
        <v>6.462465093525955</v>
      </c>
      <c r="CCX14">
        <v>0.001020084349848274</v>
      </c>
      <c r="CCY14">
        <v>-4.100393781616523</v>
      </c>
      <c r="CCZ14">
        <v>-1.181915249812981</v>
      </c>
      <c r="CDA14">
        <v>0.05316599821524949</v>
      </c>
      <c r="CDB14">
        <v>6.019006827504241</v>
      </c>
      <c r="CDC14">
        <v>9.019143284004659</v>
      </c>
      <c r="CDD14">
        <v>1.489630120512093E-07</v>
      </c>
      <c r="CDE14">
        <v>0.8937014339892976</v>
      </c>
      <c r="CDF14">
        <v>3.891082774567465</v>
      </c>
      <c r="CDG14">
        <v>5.485901734040689E-05</v>
      </c>
      <c r="CDH14">
        <v>4.902423066107983</v>
      </c>
      <c r="CDI14">
        <v>7.891850249857126</v>
      </c>
      <c r="CDJ14">
        <v>0.0008942755477950753</v>
      </c>
      <c r="CDK14">
        <v>5.568792885081946</v>
      </c>
      <c r="CDL14">
        <v>8.57986820079633</v>
      </c>
      <c r="CDM14">
        <v>0.0009813009453863131</v>
      </c>
      <c r="CDQ14">
        <v>1.147600960703214</v>
      </c>
      <c r="CDR14">
        <v>4.144727645120792</v>
      </c>
      <c r="CDS14">
        <v>6.604753948953753E-05</v>
      </c>
      <c r="CDT14">
        <v>-3.911776573651603</v>
      </c>
      <c r="CDU14">
        <v>-0.8543963039406539</v>
      </c>
      <c r="CDV14">
        <v>0.02633996281681032</v>
      </c>
      <c r="CDW14">
        <v>-0.8413043066321699</v>
      </c>
      <c r="CDX14">
        <v>2.160817895821351</v>
      </c>
      <c r="CDY14">
        <v>3.602994602984496E-05</v>
      </c>
      <c r="CEC14">
        <v>6.438687187353304</v>
      </c>
      <c r="CED14">
        <v>5.074077760901992</v>
      </c>
      <c r="CEE14">
        <v>152.3985235637412</v>
      </c>
      <c r="CEF14">
        <v>0.8670664897093012</v>
      </c>
      <c r="CEG14">
        <v>3.86842213543418</v>
      </c>
      <c r="CEH14">
        <v>1.470220265106423E-05</v>
      </c>
      <c r="CEI14">
        <v>-9.165567560297541</v>
      </c>
      <c r="CEJ14">
        <v>-6.217676516801787</v>
      </c>
      <c r="CEK14">
        <v>0.02172274678369127</v>
      </c>
      <c r="CEL14">
        <v>4.069639423281324</v>
      </c>
      <c r="CEM14">
        <v>7.085704699742646</v>
      </c>
      <c r="CEN14">
        <v>0.002064744862229553</v>
      </c>
      <c r="CEO14">
        <v>-4.405380914183858</v>
      </c>
      <c r="CEP14">
        <v>-1.40417049805216</v>
      </c>
      <c r="CEQ14">
        <v>1.17208576950051E-05</v>
      </c>
      <c r="CER14">
        <v>-1.917345999943236</v>
      </c>
      <c r="CES14">
        <v>1.075645427488063</v>
      </c>
      <c r="CET14">
        <v>0.0003929607156059626</v>
      </c>
      <c r="CEU14">
        <v>-5.545031693090526</v>
      </c>
      <c r="CEV14">
        <v>-2.538674075142537</v>
      </c>
      <c r="CEW14">
        <v>0.0003233544477807521</v>
      </c>
      <c r="CEX14">
        <v>2.296135108925086</v>
      </c>
      <c r="CEY14">
        <v>5.284782713166464</v>
      </c>
      <c r="CEZ14">
        <v>0.001031015115683174</v>
      </c>
      <c r="CFA14">
        <v>4.953460378500848</v>
      </c>
      <c r="CFB14">
        <v>7.957590871053313</v>
      </c>
      <c r="CFC14">
        <v>0.0001364877498077216</v>
      </c>
      <c r="CFG14">
        <v>7.151950516496682</v>
      </c>
      <c r="CFH14">
        <v>10.30108512230802</v>
      </c>
      <c r="CFI14">
        <v>0.1779290452040171</v>
      </c>
      <c r="CFM14">
        <v>0.8866540387899089</v>
      </c>
      <c r="CFN14">
        <v>3.873734364572321</v>
      </c>
      <c r="CFO14">
        <v>0.001335343855108979</v>
      </c>
      <c r="CFS14">
        <v>-5.476661318406052</v>
      </c>
      <c r="CFT14">
        <v>-2.384002574739045</v>
      </c>
      <c r="CFU14">
        <v>0.06868514222358454</v>
      </c>
      <c r="CFV14">
        <v>-5.988935762241892</v>
      </c>
      <c r="CFW14">
        <v>-2.994929633728403</v>
      </c>
      <c r="CFX14">
        <v>0.0002874119631744856</v>
      </c>
      <c r="CFY14">
        <v>2.188547009275636</v>
      </c>
      <c r="CFZ14">
        <v>5.195561821205309</v>
      </c>
      <c r="CGA14">
        <v>0.0003936606912694753</v>
      </c>
      <c r="CGB14">
        <v>-3.29706449174034</v>
      </c>
      <c r="CGC14">
        <v>-0.3075259372970228</v>
      </c>
      <c r="CGD14">
        <v>0.0008755347450835291</v>
      </c>
      <c r="CGE14">
        <v>4.325662982320138</v>
      </c>
      <c r="CGF14">
        <v>7.325932678281387</v>
      </c>
      <c r="CGG14">
        <v>5.818872921118663E-07</v>
      </c>
      <c r="CGH14">
        <v>-9.145548876346032</v>
      </c>
      <c r="CGI14">
        <v>-6.124769587031882</v>
      </c>
      <c r="CGJ14">
        <v>0.003454230915209064</v>
      </c>
      <c r="CGK14">
        <v>4.408752737668692</v>
      </c>
      <c r="CGL14">
        <v>7.412277705608219</v>
      </c>
      <c r="CGM14">
        <v>9.940319179751145E-05</v>
      </c>
      <c r="CGN14">
        <v>-4.085085454701614</v>
      </c>
      <c r="CGO14">
        <v>-1.082555949269327</v>
      </c>
      <c r="CGP14">
        <v>5.118718185572518E-05</v>
      </c>
      <c r="CGQ14">
        <v>3.018641615723325</v>
      </c>
      <c r="CGR14">
        <v>6.043809078456207</v>
      </c>
      <c r="CGS14">
        <v>0.005067209443288014</v>
      </c>
      <c r="CGT14">
        <v>0.2008893214343329</v>
      </c>
      <c r="CGU14">
        <v>3.203941513264077</v>
      </c>
      <c r="CGV14">
        <v>7.452699972442272E-05</v>
      </c>
      <c r="CGZ14">
        <v>-4.539964471001439</v>
      </c>
      <c r="CHA14">
        <v>-1.542714816879344</v>
      </c>
      <c r="CHB14">
        <v>6.051521958486304E-05</v>
      </c>
      <c r="CHC14">
        <v>-3.903014243677756</v>
      </c>
      <c r="CHD14">
        <v>-0.9128851104669602</v>
      </c>
      <c r="CHE14">
        <v>0.0007794720893616509</v>
      </c>
      <c r="CHF14">
        <v>-2.66960328959561</v>
      </c>
      <c r="CHG14">
        <v>0.3238166842680431</v>
      </c>
      <c r="CHH14">
        <v>0.0003463739516400659</v>
      </c>
      <c r="CHI14">
        <v>-2.937973199106908</v>
      </c>
      <c r="CHJ14">
        <v>0.06248046852195335</v>
      </c>
      <c r="CHK14">
        <v>1.646514539813385E-06</v>
      </c>
      <c r="CHL14">
        <v>3.705766647850293</v>
      </c>
      <c r="CHM14">
        <v>6.707363856629099</v>
      </c>
      <c r="CHN14">
        <v>2.040860706476198E-05</v>
      </c>
      <c r="CHR14">
        <v>-0.4619370439234926</v>
      </c>
      <c r="CHS14">
        <v>2.518430153312812</v>
      </c>
      <c r="CHT14">
        <v>0.003083575554865392</v>
      </c>
      <c r="CHU14">
        <v>3.748075632528066</v>
      </c>
      <c r="CHV14">
        <v>6.752718172847771</v>
      </c>
      <c r="CHW14">
        <v>0.0001724254449606938</v>
      </c>
      <c r="CHX14">
        <v>-8.263603874901333</v>
      </c>
      <c r="CHY14">
        <v>-5.254898702038764</v>
      </c>
      <c r="CHZ14">
        <v>0.0006062402765377393</v>
      </c>
      <c r="CID14">
        <v>2.39138486370096</v>
      </c>
      <c r="CIE14">
        <v>5.385422766824109</v>
      </c>
      <c r="CIF14">
        <v>0.0002843727933516312</v>
      </c>
      <c r="CIG14">
        <v>-12.11055570951321</v>
      </c>
      <c r="CIH14">
        <v>-9.114055944348625</v>
      </c>
      <c r="CII14">
        <v>9.801315122446834E-05</v>
      </c>
      <c r="CIJ14">
        <v>-1.45539097652824</v>
      </c>
      <c r="CIK14">
        <v>1.582930201337334</v>
      </c>
      <c r="CIL14">
        <v>0.01174810138403973</v>
      </c>
      <c r="CIM14">
        <v>-2.526764092252109</v>
      </c>
      <c r="CIN14">
        <v>-0.8261457431867469</v>
      </c>
      <c r="CIO14">
        <v>13.507141398285</v>
      </c>
      <c r="CIP14">
        <v>2.198434118777524</v>
      </c>
      <c r="CIQ14">
        <v>5.184598153639062</v>
      </c>
      <c r="CIR14">
        <v>0.001531471450502052</v>
      </c>
      <c r="CIY14">
        <v>-4.410051788308479</v>
      </c>
      <c r="CIZ14">
        <v>-1.39487912721449</v>
      </c>
      <c r="CJA14">
        <v>0.001841677157384505</v>
      </c>
      <c r="CJB14">
        <v>-2.127215146741755</v>
      </c>
      <c r="CJC14">
        <v>0.8746706512563334</v>
      </c>
      <c r="CJD14">
        <v>2.84498727167474E-05</v>
      </c>
      <c r="CJE14">
        <v>5.30539897764769</v>
      </c>
      <c r="CJF14">
        <v>6.564685177828533</v>
      </c>
      <c r="CJG14">
        <v>24.24067626304679</v>
      </c>
      <c r="CJH14">
        <v>-4.276771929153776</v>
      </c>
      <c r="CJI14">
        <v>-1.267539046848206</v>
      </c>
      <c r="CJJ14">
        <v>0.0006819689253481691</v>
      </c>
      <c r="CJK14">
        <v>-1.417890811999205</v>
      </c>
      <c r="CJL14">
        <v>1.588557010242266</v>
      </c>
      <c r="CJM14">
        <v>0.0003325952932608193</v>
      </c>
      <c r="CJN14">
        <v>-7.158653683640866</v>
      </c>
      <c r="CJO14">
        <v>-4.157131184235478</v>
      </c>
      <c r="CJP14">
        <v>1.854403551524802E-05</v>
      </c>
      <c r="CJQ14">
        <v>2.106193979139062</v>
      </c>
      <c r="CJR14">
        <v>5.121964247196792</v>
      </c>
      <c r="CJS14">
        <v>0.00198961083690118</v>
      </c>
      <c r="CJT14">
        <v>-5.276038078177828</v>
      </c>
      <c r="CJU14">
        <v>-2.289371936654207</v>
      </c>
      <c r="CJV14">
        <v>0.001422334254944862</v>
      </c>
      <c r="CJW14">
        <v>-5.288782678685543</v>
      </c>
      <c r="CJX14">
        <v>-2.395361477917688</v>
      </c>
      <c r="CJY14">
        <v>0.0908723235661273</v>
      </c>
      <c r="CJZ14">
        <v>-3.243836868007948</v>
      </c>
      <c r="CKA14">
        <v>-0.2704378654119957</v>
      </c>
      <c r="CKB14">
        <v>0.005660904503121148</v>
      </c>
      <c r="CKC14">
        <v>-3.974060967089386</v>
      </c>
      <c r="CKD14">
        <v>-0.9415890903988909</v>
      </c>
      <c r="CKE14">
        <v>0.008435382206421472</v>
      </c>
      <c r="CKF14">
        <v>0.1737004184060877</v>
      </c>
      <c r="CKG14">
        <v>3.137776160620969</v>
      </c>
      <c r="CKH14">
        <v>0.01032441837929352</v>
      </c>
      <c r="CKI14">
        <v>-6.371771978810806</v>
      </c>
      <c r="CKJ14">
        <v>-3.390827870662134</v>
      </c>
      <c r="CKK14">
        <v>0.002905016113996257</v>
      </c>
      <c r="CKL14">
        <v>0.8450719934555275</v>
      </c>
      <c r="CKM14">
        <v>3.840492932375119</v>
      </c>
      <c r="CKN14">
        <v>0.0001677424030248874</v>
      </c>
      <c r="CKU14">
        <v>4.250929377227963</v>
      </c>
      <c r="CKV14">
        <v>7.236636082463803</v>
      </c>
      <c r="CKW14">
        <v>0.001634386201721328</v>
      </c>
      <c r="CLA14">
        <v>-3.245403818565257</v>
      </c>
      <c r="CLB14">
        <v>-0.2128058084798714</v>
      </c>
      <c r="CLC14">
        <v>0.008501042092215413</v>
      </c>
      <c r="CLD14">
        <v>-1.729307733099491</v>
      </c>
      <c r="CLE14">
        <v>1.195927986626449</v>
      </c>
      <c r="CLF14">
        <v>0.04471758083918453</v>
      </c>
      <c r="CLJ14">
        <v>-10.07619353588547</v>
      </c>
      <c r="CLK14">
        <v>-7.071696074671941</v>
      </c>
      <c r="CLL14">
        <v>0.0001618172589372869</v>
      </c>
      <c r="CLM14">
        <v>-9.212455209754834</v>
      </c>
      <c r="CLN14">
        <v>-6.206924096070768</v>
      </c>
      <c r="CLO14">
        <v>0.0002447457486885073</v>
      </c>
      <c r="CLP14">
        <v>5.373057710108854</v>
      </c>
      <c r="CLQ14">
        <v>8.275404173150422</v>
      </c>
      <c r="CLR14">
        <v>0.0762897062439343</v>
      </c>
      <c r="CLS14">
        <v>-2.3843195951567</v>
      </c>
      <c r="CLT14">
        <v>0.6086418513912641</v>
      </c>
      <c r="CLU14">
        <v>0.0003963298775773769</v>
      </c>
      <c r="CLV14">
        <v>3.48316911756565</v>
      </c>
      <c r="CLW14">
        <v>6.474115588208361</v>
      </c>
      <c r="CLX14">
        <v>0.0006557311505863313</v>
      </c>
      <c r="CLY14">
        <v>5.421864205861833</v>
      </c>
      <c r="CLZ14">
        <v>8.419357815757062</v>
      </c>
      <c r="CMA14">
        <v>5.025593085835388E-05</v>
      </c>
      <c r="CMB14">
        <v>-2.652352884869059</v>
      </c>
      <c r="CMC14">
        <v>0.3559912065047481</v>
      </c>
      <c r="CMD14">
        <v>0.0005569908868354468</v>
      </c>
      <c r="CME14">
        <v>-1.438220528579315</v>
      </c>
      <c r="CMF14">
        <v>1.537000774431608</v>
      </c>
      <c r="CMG14">
        <v>0.004911870595811807</v>
      </c>
      <c r="CMH14">
        <v>-7.168084085478892</v>
      </c>
      <c r="CMI14">
        <v>-4.338313585666534</v>
      </c>
      <c r="CMJ14">
        <v>0.2318246618730763</v>
      </c>
      <c r="CMN14">
        <v>7.893917609459098</v>
      </c>
      <c r="CMO14">
        <v>10.91259745508883</v>
      </c>
      <c r="CMP14">
        <v>0.002791493062003918</v>
      </c>
      <c r="CMQ14">
        <v>1.07576102046043</v>
      </c>
      <c r="CMR14">
        <v>4.077115912910145</v>
      </c>
      <c r="CMS14">
        <v>1.468586840235977E-05</v>
      </c>
      <c r="CMT14">
        <v>-4.730872305526711</v>
      </c>
      <c r="CMU14">
        <v>-1.728864853093538</v>
      </c>
      <c r="CMV14">
        <v>3.223892217163243E-05</v>
      </c>
      <c r="CMW14">
        <v>1.843806550384208</v>
      </c>
      <c r="CMX14">
        <v>4.828241168597335</v>
      </c>
      <c r="CMY14">
        <v>0.001938248881369121</v>
      </c>
      <c r="CMZ14">
        <v>3.297699572067904</v>
      </c>
      <c r="CNA14">
        <v>6.299329507647498</v>
      </c>
      <c r="CNB14">
        <v>2.125351994900302E-05</v>
      </c>
      <c r="CNF14">
        <v>-0.05369871826124628</v>
      </c>
      <c r="CNG14">
        <v>2.944610094392361</v>
      </c>
      <c r="CNH14">
        <v>2.28809171248031E-05</v>
      </c>
      <c r="CNL14">
        <v>-9.803933198511032</v>
      </c>
      <c r="CNM14">
        <v>-6.808513935332297</v>
      </c>
      <c r="CNN14">
        <v>0.000167865198605489</v>
      </c>
      <c r="CNO14">
        <v>-1.129996740834039</v>
      </c>
      <c r="CNP14">
        <v>1.871133452947574</v>
      </c>
      <c r="CNQ14">
        <v>1.02187038719705E-05</v>
      </c>
      <c r="CNU14">
        <v>4.00800823325801</v>
      </c>
      <c r="CNV14">
        <v>7.079003021077748</v>
      </c>
      <c r="CNW14">
        <v>0.04032207918055708</v>
      </c>
      <c r="CNX14">
        <v>-2.130479484264126</v>
      </c>
      <c r="CNY14">
        <v>0.8662882856235687</v>
      </c>
      <c r="CNZ14">
        <v>8.357849199112387E-05</v>
      </c>
      <c r="COA14">
        <v>-3.121797741720885</v>
      </c>
      <c r="COB14">
        <v>-0.126935700231127</v>
      </c>
      <c r="COC14">
        <v>0.0002111889412237284</v>
      </c>
      <c r="COD14">
        <v>1.015011119589936</v>
      </c>
      <c r="COE14">
        <v>4.028358627016583</v>
      </c>
      <c r="COF14">
        <v>0.001425247636035347</v>
      </c>
      <c r="COJ14">
        <v>-9.217287121942601</v>
      </c>
      <c r="COK14">
        <v>-6.201149255701778</v>
      </c>
      <c r="COL14">
        <v>0.002083445814453479</v>
      </c>
      <c r="COM14">
        <v>-11.8444313237475</v>
      </c>
      <c r="CON14">
        <v>-8.853622124255399</v>
      </c>
      <c r="COO14">
        <v>0.0006757665118084129</v>
      </c>
      <c r="COP14">
        <v>-3.206545545638915</v>
      </c>
      <c r="COQ14">
        <v>-0.1956907600933447</v>
      </c>
      <c r="COR14">
        <v>0.0009426109539225349</v>
      </c>
      <c r="COS14">
        <v>5.843142697548261</v>
      </c>
      <c r="COT14">
        <v>9.08506732261254</v>
      </c>
      <c r="COU14">
        <v>0.4682201936999342</v>
      </c>
      <c r="COY14">
        <v>5.723891071542235</v>
      </c>
      <c r="COZ14">
        <v>8.807407865761606</v>
      </c>
      <c r="CPA14">
        <v>0.0558004393334456</v>
      </c>
      <c r="CPB14">
        <v>4.499925135963743</v>
      </c>
      <c r="CPC14">
        <v>7.466435963163769</v>
      </c>
      <c r="CPD14">
        <v>0.008972197558612021</v>
      </c>
      <c r="CPE14">
        <v>-6.527567794321939</v>
      </c>
      <c r="CPF14">
        <v>-3.516031682662305</v>
      </c>
      <c r="CPG14">
        <v>0.001064654977788425</v>
      </c>
      <c r="CPH14">
        <v>-3.957195298158758</v>
      </c>
      <c r="CPI14">
        <v>-1.455182761335952</v>
      </c>
      <c r="CPJ14">
        <v>1.983932107853258</v>
      </c>
      <c r="CPK14">
        <v>-6.43949474470901</v>
      </c>
      <c r="CPL14">
        <v>-3.4318370037577</v>
      </c>
      <c r="CPM14">
        <v>0.0004691279718189205</v>
      </c>
      <c r="CPN14">
        <v>-5.78853920654049</v>
      </c>
      <c r="CPO14">
        <v>-3.436302007080597</v>
      </c>
      <c r="CPP14">
        <v>3.356773166108503</v>
      </c>
      <c r="CPQ14">
        <v>1.579552782321752</v>
      </c>
      <c r="CPR14">
        <v>4.576741316897539</v>
      </c>
      <c r="CPS14">
        <v>6.323470265237446E-05</v>
      </c>
      <c r="CPT14">
        <v>-2.764970893738137</v>
      </c>
      <c r="CPU14">
        <v>0.2339244439730118</v>
      </c>
      <c r="CPV14">
        <v>9.762230179277799E-06</v>
      </c>
      <c r="CPZ14">
        <v>-5.452907658778165</v>
      </c>
      <c r="CQA14">
        <v>-2.439441382995541</v>
      </c>
      <c r="CQB14">
        <v>0.001450724667629591</v>
      </c>
      <c r="CQC14">
        <v>-1.998152116460736</v>
      </c>
      <c r="CQD14">
        <v>1.000241097328209</v>
      </c>
      <c r="CQE14">
        <v>2.065409542429558E-05</v>
      </c>
      <c r="CQF14">
        <v>-4.933675770152522</v>
      </c>
      <c r="CQG14">
        <v>-1.935654272771465</v>
      </c>
      <c r="CQH14">
        <v>3.131578090529167E-05</v>
      </c>
      <c r="CQI14">
        <v>4.311733655772791</v>
      </c>
      <c r="CQJ14">
        <v>7.307925316454496</v>
      </c>
      <c r="CQK14">
        <v>0.0001160275869062032</v>
      </c>
      <c r="CQL14">
        <v>6.472105040046332</v>
      </c>
      <c r="CQM14">
        <v>9.501193910588119</v>
      </c>
      <c r="CQN14">
        <v>0.006769299115175107</v>
      </c>
      <c r="CQO14">
        <v>-3.125095865005218</v>
      </c>
      <c r="CQP14">
        <v>-0.1244491854910983</v>
      </c>
      <c r="CQQ14">
        <v>3.345555151853021E-06</v>
      </c>
      <c r="CQR14">
        <v>2.015425004895878</v>
      </c>
      <c r="CQS14">
        <v>4.983240879119465</v>
      </c>
      <c r="CQT14">
        <v>0.008286543615935687</v>
      </c>
      <c r="CQX14">
        <v>-0.5477148125260261</v>
      </c>
      <c r="CQY14">
        <v>2.361646519318332</v>
      </c>
      <c r="CQZ14">
        <v>0.06572294532022893</v>
      </c>
      <c r="CRD14">
        <v>-9.207154091208436</v>
      </c>
      <c r="CRE14">
        <v>-6.213785217667884</v>
      </c>
      <c r="CRF14">
        <v>0.0003517747049696099</v>
      </c>
      <c r="CRG14">
        <v>-2.267916880223119</v>
      </c>
      <c r="CRH14">
        <v>0.7545925685035844</v>
      </c>
      <c r="CRI14">
        <v>0.004053402255840657</v>
      </c>
      <c r="CRM14">
        <v>-4.932979368709202</v>
      </c>
      <c r="CRN14">
        <v>-1.886091889940756</v>
      </c>
      <c r="CRO14">
        <v>0.01758748532209189</v>
      </c>
      <c r="CRS14">
        <v>-1.200462133669764</v>
      </c>
      <c r="CRT14">
        <v>1.790388780865413</v>
      </c>
      <c r="CRU14">
        <v>0.0006696461187410291</v>
      </c>
      <c r="CRV14">
        <v>6.19931596438949</v>
      </c>
      <c r="CRW14">
        <v>9.173589920047856</v>
      </c>
      <c r="CRX14">
        <v>0.005294634859741409</v>
      </c>
      <c r="CSB14">
        <v>-4.243122742816559</v>
      </c>
      <c r="CSC14">
        <v>-1.248240721652125</v>
      </c>
      <c r="CSD14">
        <v>0.0002095496588904644</v>
      </c>
      <c r="CSE14">
        <v>-5.247150026013831</v>
      </c>
      <c r="CSF14">
        <v>-2.23049562700967</v>
      </c>
      <c r="CSG14">
        <v>0.00221895204951833</v>
      </c>
      <c r="CSH14">
        <v>-2.500378770870019</v>
      </c>
      <c r="CSI14">
        <v>0.4981910398956561</v>
      </c>
      <c r="CSJ14">
        <v>1.636352996783626E-05</v>
      </c>
      <c r="CSK14">
        <v>-6.584414237224644</v>
      </c>
      <c r="CSL14">
        <v>-3.579541130879559</v>
      </c>
      <c r="CSM14">
        <v>0.0001899773236040337</v>
      </c>
      <c r="CSN14">
        <v>3.234410857090083</v>
      </c>
      <c r="CSO14">
        <v>6.240576557222561</v>
      </c>
      <c r="CSP14">
        <v>0.0003041268649891546</v>
      </c>
      <c r="CST14">
        <v>-8.538807887745905</v>
      </c>
      <c r="CSU14">
        <v>-5.538209931566854</v>
      </c>
      <c r="CSV14">
        <v>2.860412736526487E-06</v>
      </c>
      <c r="CSW14">
        <v>5.718589486956309</v>
      </c>
      <c r="CSX14">
        <v>8.73599358793385</v>
      </c>
      <c r="CSY14">
        <v>0.00242322184669154</v>
      </c>
      <c r="CSZ14">
        <v>-6.788121980042709</v>
      </c>
      <c r="CTA14">
        <v>-3.782000962953705</v>
      </c>
      <c r="CTB14">
        <v>0.00029973480163097</v>
      </c>
      <c r="CTL14">
        <v>4.660765660066193</v>
      </c>
      <c r="CTM14">
        <v>7.65178667190711</v>
      </c>
      <c r="CTN14">
        <v>0.0006449778268876762</v>
      </c>
      <c r="CTO14">
        <v>0.7663623526255147</v>
      </c>
      <c r="CTP14">
        <v>3.750780169354661</v>
      </c>
      <c r="CTQ14">
        <v>0.001942435483891811</v>
      </c>
      <c r="CTR14">
        <v>-2.43793818873296</v>
      </c>
      <c r="CTS14">
        <v>0.5728337550335361</v>
      </c>
      <c r="CTT14">
        <v>0.0009282781800684422</v>
      </c>
      <c r="CTU14">
        <v>1.711814144672621</v>
      </c>
      <c r="CTV14">
        <v>4.862233087021788</v>
      </c>
      <c r="CTW14">
        <v>0.1810068657395359</v>
      </c>
      <c r="CTX14">
        <v>0.4792398622852977</v>
      </c>
      <c r="CTY14">
        <v>3.482684394072665</v>
      </c>
      <c r="CTZ14">
        <v>9.491839387347991E-05</v>
      </c>
      <c r="CUA14">
        <v>-0.1409064259269117</v>
      </c>
      <c r="CUB14">
        <v>2.864284222752274</v>
      </c>
      <c r="CUC14">
        <v>0.0002155426696858603</v>
      </c>
      <c r="CUD14">
        <v>1.096935965505644</v>
      </c>
      <c r="CUE14">
        <v>4.095029318288909</v>
      </c>
      <c r="CUF14">
        <v>2.908242887264802E-05</v>
      </c>
      <c r="CUG14">
        <v>6.693088240855727</v>
      </c>
      <c r="CUH14">
        <v>9.66645765478285</v>
      </c>
      <c r="CUI14">
        <v>0.005673504916679399</v>
      </c>
      <c r="CUJ14">
        <v>-3.450659042403855</v>
      </c>
      <c r="CUK14">
        <v>-0.4493857554629388</v>
      </c>
      <c r="CUL14">
        <v>1.297007707126225E-05</v>
      </c>
      <c r="CUM14">
        <v>1.707345882078944</v>
      </c>
      <c r="CUN14">
        <v>4.710483239912875</v>
      </c>
      <c r="CUO14">
        <v>7.874411342503066E-05</v>
      </c>
      <c r="CUP14">
        <v>2.953053665075156</v>
      </c>
      <c r="CUQ14">
        <v>6.0112530967789</v>
      </c>
      <c r="CUR14">
        <v>0.02709739080510925</v>
      </c>
      <c r="CUS14">
        <v>-1.941849715498493</v>
      </c>
      <c r="CUT14">
        <v>1.056587906980162</v>
      </c>
      <c r="CUU14">
        <v>1.95281881536255E-05</v>
      </c>
      <c r="CUV14">
        <v>6.711339002555011</v>
      </c>
      <c r="CUW14">
        <v>9.71259611303168</v>
      </c>
      <c r="CUX14">
        <v>1.26426140043985E-05</v>
      </c>
      <c r="CUY14">
        <v>2.056575664369779</v>
      </c>
      <c r="CUZ14">
        <v>5.051550118002748</v>
      </c>
      <c r="CVA14">
        <v>0.0002020489302974643</v>
      </c>
      <c r="CVB14">
        <v>-10.62244928853271</v>
      </c>
      <c r="CVC14">
        <v>-7.639185464597206</v>
      </c>
      <c r="CVD14">
        <v>0.002240796714094994</v>
      </c>
      <c r="CVE14">
        <v>-2.454359032291797</v>
      </c>
      <c r="CVF14">
        <v>0.5280646618307638</v>
      </c>
      <c r="CVG14">
        <v>0.002471412226378365</v>
      </c>
      <c r="CVH14">
        <v>-6.008857949621037</v>
      </c>
      <c r="CVI14">
        <v>-3.017818957749113</v>
      </c>
      <c r="CVJ14">
        <v>0.0006423973333715194</v>
      </c>
      <c r="CVK14">
        <v>-7.049893138811901</v>
      </c>
      <c r="CVL14">
        <v>-4.056986586551998</v>
      </c>
      <c r="CVM14">
        <v>0.0004025360067318743</v>
      </c>
      <c r="CVN14">
        <v>5.788113615747242</v>
      </c>
      <c r="CVO14">
        <v>8.783666646545553</v>
      </c>
      <c r="CVP14">
        <v>0.0001582042806461221</v>
      </c>
      <c r="CVQ14">
        <v>8.027763487305615</v>
      </c>
      <c r="CVR14">
        <v>11.02983271200512</v>
      </c>
      <c r="CVS14">
        <v>3.425352685641667E-05</v>
      </c>
      <c r="CVT14">
        <v>-4.424341060560573</v>
      </c>
      <c r="CVU14">
        <v>-1.426076732339044</v>
      </c>
      <c r="CVV14">
        <v>2.410045218067333E-05</v>
      </c>
      <c r="CVW14">
        <v>1.285624819969017</v>
      </c>
      <c r="CVX14">
        <v>4.295708800517122</v>
      </c>
      <c r="CVY14">
        <v>0.000813493309556444</v>
      </c>
      <c r="CVZ14">
        <v>-9.709253669674348</v>
      </c>
      <c r="CWA14">
        <v>-6.56896212019767</v>
      </c>
      <c r="CWB14">
        <v>0.1574537508365373</v>
      </c>
      <c r="CWC14">
        <v>1.442879786786103</v>
      </c>
      <c r="CWD14">
        <v>4.444411362747614</v>
      </c>
      <c r="CWE14">
        <v>1.876579940703465E-05</v>
      </c>
      <c r="CWI14">
        <v>-6.547316389857201</v>
      </c>
      <c r="CWJ14">
        <v>-3.545248244232783</v>
      </c>
      <c r="CWK14">
        <v>3.421781059040318E-05</v>
      </c>
      <c r="CWL14">
        <v>-9.014997605535605</v>
      </c>
      <c r="CWM14">
        <v>-6.013537985643964</v>
      </c>
      <c r="CWN14">
        <v>1.704392182458764E-05</v>
      </c>
      <c r="CWO14">
        <v>-3.881577489178683</v>
      </c>
      <c r="CWP14">
        <v>-0.7296150595895279</v>
      </c>
      <c r="CWQ14">
        <v>0.1847406400531102</v>
      </c>
      <c r="CWR14">
        <v>1.039294577869074</v>
      </c>
      <c r="CWS14">
        <v>4.041636958277231</v>
      </c>
      <c r="CWT14">
        <v>4.389396781216021E-05</v>
      </c>
      <c r="CWU14">
        <v>-7.99857431477803</v>
      </c>
      <c r="CWV14">
        <v>-4.994581492592145</v>
      </c>
      <c r="CWW14">
        <v>0.000127541032064759</v>
      </c>
      <c r="CWX14">
        <v>-6.225041054070692</v>
      </c>
      <c r="CWY14">
        <v>-3.270844761353986</v>
      </c>
      <c r="CWZ14">
        <v>0.01678383680714974</v>
      </c>
      <c r="CXA14">
        <v>-3.307956303463336</v>
      </c>
      <c r="CXB14">
        <v>-0.3404090086069917</v>
      </c>
      <c r="CXC14">
        <v>0.008425424569128643</v>
      </c>
      <c r="CXD14">
        <v>-6.437386117165168</v>
      </c>
      <c r="CXE14">
        <v>-3.437802138025848</v>
      </c>
      <c r="CXF14">
        <v>1.384586852163284E-06</v>
      </c>
      <c r="CXG14">
        <v>1.473232419922978</v>
      </c>
      <c r="CXH14">
        <v>4.47023021362742</v>
      </c>
      <c r="CXI14">
        <v>7.210594112874347E-05</v>
      </c>
      <c r="CXJ14">
        <v>0.9881254095892957</v>
      </c>
      <c r="CXK14">
        <v>4.039248339728931</v>
      </c>
      <c r="CXL14">
        <v>0.02090843188849599</v>
      </c>
      <c r="CXM14">
        <v>0.9503465183835733</v>
      </c>
      <c r="CXN14">
        <v>3.946292635453286</v>
      </c>
      <c r="CXO14">
        <v>0.000131471734499834</v>
      </c>
      <c r="CXP14">
        <v>-0.08543832009118613</v>
      </c>
      <c r="CXQ14">
        <v>2.931660669824033</v>
      </c>
      <c r="CXR14">
        <v>0.002339003648966079</v>
      </c>
      <c r="CXS14">
        <v>-2.773851305309283</v>
      </c>
      <c r="CXT14">
        <v>0.2432768836249815</v>
      </c>
      <c r="CXU14">
        <v>0.002346998849342944</v>
      </c>
      <c r="CXV14">
        <v>-5.038989736098236</v>
      </c>
      <c r="CXW14">
        <v>-2.042262265977512</v>
      </c>
      <c r="CXX14">
        <v>8.567561448605436E-05</v>
      </c>
      <c r="CXY14">
        <v>1.802962368293875</v>
      </c>
      <c r="CXZ14">
        <v>4.798105575452114</v>
      </c>
      <c r="CYA14">
        <v>0.0001887074936622034</v>
      </c>
      <c r="CYB14">
        <v>-1.828161082394817</v>
      </c>
      <c r="CYC14">
        <v>1.263170255318826</v>
      </c>
      <c r="CYD14">
        <v>0.06673130598850692</v>
      </c>
      <c r="CYE14">
        <v>0.9403424252584123</v>
      </c>
      <c r="CYF14">
        <v>3.951807161663471</v>
      </c>
      <c r="CYG14">
        <v>0.001051521446699854</v>
      </c>
      <c r="CYH14">
        <v>-7.74680149142609</v>
      </c>
      <c r="CYI14">
        <v>-4.723917924177455</v>
      </c>
      <c r="CYJ14">
        <v>0.004189261200182382</v>
      </c>
      <c r="CYK14">
        <v>-2.508218437713297</v>
      </c>
      <c r="CYL14">
        <v>0.5019647653531052</v>
      </c>
      <c r="CYM14">
        <v>0.0008295809975325554</v>
      </c>
      <c r="CYN14">
        <v>1.616751931486543</v>
      </c>
      <c r="CYO14">
        <v>0.9568429394557423</v>
      </c>
      <c r="CYP14">
        <v>107.1594706395833</v>
      </c>
      <c r="CYQ14">
        <v>-5.201281332988913</v>
      </c>
      <c r="CYR14">
        <v>-2.208930160500671</v>
      </c>
      <c r="CYS14">
        <v>0.0004680364984369943</v>
      </c>
      <c r="CYT14">
        <v>-5.659270947899999</v>
      </c>
      <c r="CYU14">
        <v>-2.673957692202133</v>
      </c>
      <c r="CYV14">
        <v>0.001725603665570206</v>
      </c>
      <c r="CYW14">
        <v>-4.601265912406744</v>
      </c>
      <c r="CYX14">
        <v>-1.608637978676993</v>
      </c>
      <c r="CYY14">
        <v>0.0004347788887435441</v>
      </c>
      <c r="CYZ14">
        <v>-9.741899631410419</v>
      </c>
      <c r="CZA14">
        <v>-6.93099464742235</v>
      </c>
      <c r="CZB14">
        <v>0.2860554006444206</v>
      </c>
      <c r="CZC14">
        <v>-1.561764891433993</v>
      </c>
      <c r="CZD14">
        <v>1.436026616038866</v>
      </c>
      <c r="CZE14">
        <v>3.901951393949538E-05</v>
      </c>
      <c r="CZF14">
        <v>-8.607143307886249</v>
      </c>
      <c r="CZG14">
        <v>-5.601133569538532</v>
      </c>
      <c r="CZH14">
        <v>0.0002889356400641522</v>
      </c>
      <c r="CZL14">
        <v>-10.69633950405075</v>
      </c>
      <c r="CZM14">
        <v>-7.707435363722364</v>
      </c>
      <c r="CZN14">
        <v>0.0009849448148162485</v>
      </c>
      <c r="CZO14">
        <v>-7.761860955749206</v>
      </c>
      <c r="CZP14">
        <v>-4.734240830837558</v>
      </c>
      <c r="CZQ14">
        <v>0.006102970401080652</v>
      </c>
      <c r="CZR14">
        <v>3.86063888387499</v>
      </c>
      <c r="CZS14">
        <v>6.876863744280127</v>
      </c>
      <c r="CZT14">
        <v>0.002105968761329614</v>
      </c>
      <c r="CZX14">
        <v>1.153134178591492</v>
      </c>
      <c r="CZY14">
        <v>4.157198148512498</v>
      </c>
      <c r="CZZ14">
        <v>0.0001321268121507678</v>
      </c>
      <c r="DAA14">
        <v>1.457640329136664</v>
      </c>
      <c r="DAB14">
        <v>4.455342688885387</v>
      </c>
      <c r="DAC14">
        <v>4.223320579431772E-05</v>
      </c>
      <c r="DAG14">
        <v>-9.378243790132087</v>
      </c>
      <c r="DAH14">
        <v>-6.379270577214378</v>
      </c>
      <c r="DAI14">
        <v>8.434333698867884E-06</v>
      </c>
      <c r="DAJ14">
        <v>0.1589661376654378</v>
      </c>
      <c r="DAK14">
        <v>3.159514018036571</v>
      </c>
      <c r="DAL14">
        <v>2.401383208586198E-06</v>
      </c>
      <c r="DAM14">
        <v>-5.018178816777973</v>
      </c>
      <c r="DAN14">
        <v>-2.087064418770551</v>
      </c>
      <c r="DAO14">
        <v>0.03796180929503878</v>
      </c>
      <c r="DAP14">
        <v>-4.753573616207736</v>
      </c>
      <c r="DAQ14">
        <v>-5.766803354461603</v>
      </c>
      <c r="DAR14">
        <v>128.8481034560416</v>
      </c>
      <c r="DAV14">
        <v>5.777222398573766</v>
      </c>
      <c r="DAW14">
        <v>8.775997917744641</v>
      </c>
      <c r="DAX14">
        <v>1.199482640714993E-05</v>
      </c>
      <c r="DBB14">
        <v>-9.292442957522733</v>
      </c>
      <c r="DBC14">
        <v>-6.291164935532781</v>
      </c>
      <c r="DBD14">
        <v>1.306672165439276E-05</v>
      </c>
      <c r="DBE14">
        <v>4.392620145640782</v>
      </c>
      <c r="DBF14">
        <v>7.517126964114058</v>
      </c>
      <c r="DBG14">
        <v>0.1240155827706985</v>
      </c>
      <c r="DBH14">
        <v>5.237266293476494</v>
      </c>
      <c r="DBI14">
        <v>8.234301792693334</v>
      </c>
      <c r="DBJ14">
        <v>7.03061191468614E-05</v>
      </c>
      <c r="DBK14">
        <v>3.645217449380798</v>
      </c>
      <c r="DBL14">
        <v>6.655372181561473</v>
      </c>
      <c r="DBM14">
        <v>0.0008249486852899235</v>
      </c>
      <c r="DBN14">
        <v>-7.163008646250304</v>
      </c>
      <c r="DBO14">
        <v>-4.155068010458172</v>
      </c>
      <c r="DBP14">
        <v>0.0005044295742662318</v>
      </c>
      <c r="DBQ14">
        <v>0.03104467702140001</v>
      </c>
      <c r="DBR14">
        <v>3.11230769795416</v>
      </c>
      <c r="DBS14">
        <v>0.05282942856894531</v>
      </c>
      <c r="DBT14">
        <v>-7.748334144051741</v>
      </c>
      <c r="DBU14">
        <v>-4.750608677812184</v>
      </c>
      <c r="DBV14">
        <v>4.138803061915407E-05</v>
      </c>
      <c r="DBW14">
        <v>4.529375338062914</v>
      </c>
      <c r="DBX14">
        <v>7.549715645909922</v>
      </c>
      <c r="DBY14">
        <v>0.003309824986488557</v>
      </c>
      <c r="DBZ14">
        <v>-3.953109919688603</v>
      </c>
      <c r="DCA14">
        <v>-0.9615714587512283</v>
      </c>
      <c r="DCB14">
        <v>0.0005727811464666046</v>
      </c>
      <c r="DCF14">
        <v>-4.105732148652647</v>
      </c>
      <c r="DCG14">
        <v>-4.654630859726427</v>
      </c>
      <c r="DCH14">
        <v>100.7574564916891</v>
      </c>
      <c r="DCI14">
        <v>-1.680182585820902</v>
      </c>
      <c r="DCJ14">
        <v>1.299370413619223</v>
      </c>
      <c r="DCK14">
        <v>0.003344638655164129</v>
      </c>
      <c r="DCL14">
        <v>0.8062523041373552</v>
      </c>
      <c r="DCM14">
        <v>3.810111912945093</v>
      </c>
      <c r="DCN14">
        <v>0.0001191726411901398</v>
      </c>
      <c r="DCO14">
        <v>-3.814465838344523</v>
      </c>
      <c r="DCP14">
        <v>-0.8104585438845889</v>
      </c>
      <c r="DCQ14">
        <v>0.0001284672711089615</v>
      </c>
      <c r="DCR14">
        <v>-8.390925780971585</v>
      </c>
      <c r="DCS14">
        <v>-5.411835091815149</v>
      </c>
      <c r="DCT14">
        <v>0.003497594239622212</v>
      </c>
      <c r="DCU14">
        <v>-1.173837114796667</v>
      </c>
      <c r="DCV14">
        <v>1.832928996753189</v>
      </c>
      <c r="DCW14">
        <v>0.0003662421240406934</v>
      </c>
      <c r="DCX14">
        <v>-1.632963119467498</v>
      </c>
      <c r="DCY14">
        <v>1.370389505831232</v>
      </c>
      <c r="DCZ14">
        <v>8.992077114945958E-05</v>
      </c>
      <c r="DDA14">
        <v>1.692250904241148</v>
      </c>
      <c r="DDB14">
        <v>4.683599369610885</v>
      </c>
      <c r="DDC14">
        <v>0.0005987924116691383</v>
      </c>
      <c r="DDD14">
        <v>-3.961597803436656</v>
      </c>
      <c r="DDE14">
        <v>-0.9640333154643872</v>
      </c>
      <c r="DDF14">
        <v>4.745375069778159E-05</v>
      </c>
      <c r="DDG14">
        <v>-4.593896051740721</v>
      </c>
      <c r="DDH14">
        <v>-1.590017800717173</v>
      </c>
      <c r="DDI14">
        <v>0.0001203266480131811</v>
      </c>
      <c r="DDM14">
        <v>-7.660028931076521</v>
      </c>
      <c r="DDN14">
        <v>-4.663462245084447</v>
      </c>
      <c r="DDO14">
        <v>9.430116061614962E-05</v>
      </c>
      <c r="DDP14">
        <v>-9.473276576160107</v>
      </c>
      <c r="DDQ14">
        <v>-6.476173083211581</v>
      </c>
      <c r="DDR14">
        <v>6.711802479392613E-05</v>
      </c>
      <c r="DDS14">
        <v>-2.565225111503199</v>
      </c>
      <c r="DDT14">
        <v>0.4508244671776775</v>
      </c>
      <c r="DDU14">
        <v>0.002060711806669229</v>
      </c>
      <c r="DDV14">
        <v>0.7110509266425524</v>
      </c>
      <c r="DDW14">
        <v>3.735119974271834</v>
      </c>
      <c r="DDX14">
        <v>0.004634552430244725</v>
      </c>
      <c r="DDY14">
        <v>-4.716721430084039</v>
      </c>
      <c r="DDZ14">
        <v>-1.747612134217603</v>
      </c>
      <c r="DEA14">
        <v>0.007633884814938987</v>
      </c>
      <c r="DEB14">
        <v>-1.957844864145024</v>
      </c>
      <c r="DEC14">
        <v>1.046198256453352</v>
      </c>
      <c r="DED14">
        <v>0.0001307745933840966</v>
      </c>
      <c r="DEH14">
        <v>-0.9386286917875408</v>
      </c>
      <c r="DEI14">
        <v>2.040080454499585</v>
      </c>
      <c r="DEJ14">
        <v>0.003626403614584074</v>
      </c>
      <c r="DEK14">
        <v>-8.0387156877152</v>
      </c>
      <c r="DEL14">
        <v>-5.036658889129075</v>
      </c>
      <c r="DEM14">
        <v>3.384336339108118E-05</v>
      </c>
      <c r="DEN14">
        <v>-0.9446123935941668</v>
      </c>
      <c r="DEO14">
        <v>2.041812020456012</v>
      </c>
      <c r="DEP14">
        <v>0.001474372271047819</v>
      </c>
      <c r="DEQ14">
        <v>-7.463069415301829</v>
      </c>
      <c r="DER14">
        <v>-4.470300192360455</v>
      </c>
      <c r="DES14">
        <v>0.0004182730949723347</v>
      </c>
      <c r="DET14">
        <v>-1.84503612128933</v>
      </c>
      <c r="DEU14">
        <v>1.144770857500839</v>
      </c>
      <c r="DEV14">
        <v>0.000831181451072573</v>
      </c>
      <c r="DEW14">
        <v>-8.083620895388812</v>
      </c>
      <c r="DEX14">
        <v>-5.089645657373671</v>
      </c>
      <c r="DEY14">
        <v>0.0002903820557936403</v>
      </c>
      <c r="DEZ14">
        <v>2.688150732840409</v>
      </c>
      <c r="DFA14">
        <v>5.699404881941018</v>
      </c>
      <c r="DFB14">
        <v>0.001013246975829959</v>
      </c>
      <c r="DFC14">
        <v>6.263776660120052</v>
      </c>
      <c r="DFD14">
        <v>9.262627913747872</v>
      </c>
      <c r="DFE14">
        <v>1.055694582076937E-05</v>
      </c>
      <c r="DFF14">
        <v>-7.710320034952988</v>
      </c>
      <c r="DFG14">
        <v>-4.687311760607916</v>
      </c>
      <c r="DFH14">
        <v>0.004235045506704754</v>
      </c>
      <c r="DFI14">
        <v>-3.720425298063512</v>
      </c>
      <c r="DFJ14">
        <v>-0.7095343802998901</v>
      </c>
      <c r="DFK14">
        <v>0.000948896717871866</v>
      </c>
      <c r="DFL14">
        <v>-2.986536983907172</v>
      </c>
      <c r="DFM14">
        <v>0.01133004341571137</v>
      </c>
      <c r="DFN14">
        <v>3.639657953059424E-05</v>
      </c>
      <c r="DFO14">
        <v>0.5352729109878248</v>
      </c>
      <c r="DFP14">
        <v>3.520156768886313</v>
      </c>
      <c r="DFQ14">
        <v>0.00182798201626478</v>
      </c>
      <c r="DFR14">
        <v>-5.899721072979997</v>
      </c>
      <c r="DFS14">
        <v>-2.770134667187383</v>
      </c>
      <c r="DFT14">
        <v>0.1343410925299831</v>
      </c>
      <c r="DFU14">
        <v>1.762464475256288</v>
      </c>
      <c r="DFV14">
        <v>1.907908717868704</v>
      </c>
      <c r="DFW14">
        <v>65.1879085762768</v>
      </c>
      <c r="DGD14">
        <v>3.459239747754113</v>
      </c>
      <c r="DGE14">
        <v>6.463511606605864</v>
      </c>
      <c r="DGF14">
        <v>0.0001459902243942494</v>
      </c>
      <c r="DGG14">
        <v>1.486648052013278</v>
      </c>
      <c r="DGH14">
        <v>4.477139351516488</v>
      </c>
      <c r="DGI14">
        <v>0.0007233230811011981</v>
      </c>
      <c r="DGM14">
        <v>-7.609003118782165</v>
      </c>
      <c r="DGN14">
        <v>-4.611329853488714</v>
      </c>
      <c r="DGO14">
        <v>4.330955515727666E-05</v>
      </c>
      <c r="DGP14">
        <v>4.733380613995872</v>
      </c>
      <c r="DGQ14">
        <v>1.883753154760432</v>
      </c>
      <c r="DGR14">
        <v>273.7451312947301</v>
      </c>
      <c r="DGS14">
        <v>3.742452968276453</v>
      </c>
      <c r="DGT14">
        <v>6.78069082597096</v>
      </c>
      <c r="DGU14">
        <v>0.0116970700885227</v>
      </c>
      <c r="DGV14">
        <v>-1.57558928428507</v>
      </c>
      <c r="DGW14">
        <v>1.430741998953212</v>
      </c>
      <c r="DGX14">
        <v>0.0003206811795467625</v>
      </c>
      <c r="DGY14">
        <v>5.466250038303018</v>
      </c>
      <c r="DGZ14">
        <v>8.459766828693082</v>
      </c>
      <c r="DHA14">
        <v>0.0003362560547709184</v>
      </c>
      <c r="DHB14">
        <v>-9.727513243749041</v>
      </c>
      <c r="DHC14">
        <v>-6.725453137803794</v>
      </c>
      <c r="DHD14">
        <v>3.395229204512067E-05</v>
      </c>
      <c r="DHE14">
        <v>3.263443450320516</v>
      </c>
      <c r="DHF14">
        <v>6.26098376639927</v>
      </c>
      <c r="DHG14">
        <v>4.840035993950027E-05</v>
      </c>
      <c r="DHH14">
        <v>-3.92579219988534</v>
      </c>
      <c r="DHI14">
        <v>-0.8688674749984473</v>
      </c>
      <c r="DHJ14">
        <v>0.02592339442758778</v>
      </c>
      <c r="DHK14">
        <v>-2.528501416009767</v>
      </c>
      <c r="DHL14">
        <v>-1.747261709549611</v>
      </c>
      <c r="DHM14">
        <v>39.38317792151212</v>
      </c>
      <c r="DHN14">
        <v>3.371358751488989</v>
      </c>
      <c r="DHO14">
        <v>6.379447517185452</v>
      </c>
      <c r="DHP14">
        <v>0.0005234250439381545</v>
      </c>
      <c r="DHQ14">
        <v>-0.1520777656708738</v>
      </c>
      <c r="DHR14">
        <v>2.905057062621109</v>
      </c>
      <c r="DHS14">
        <v>0.02611510883163507</v>
      </c>
      <c r="DHT14">
        <v>1.659501893207264</v>
      </c>
      <c r="DHU14">
        <v>6.75890403494649</v>
      </c>
      <c r="DHV14">
        <v>35.25991482191397</v>
      </c>
      <c r="DHW14">
        <v>2.030259831897256</v>
      </c>
      <c r="DHX14">
        <v>5.028799030427578</v>
      </c>
      <c r="DHY14">
        <v>1.707152747050665E-05</v>
      </c>
      <c r="DHZ14">
        <v>-0.7166880030738908</v>
      </c>
      <c r="DIA14">
        <v>2.302910236328142</v>
      </c>
      <c r="DIB14">
        <v>0.003072727901275219</v>
      </c>
      <c r="DIC14">
        <v>3.963443219886607</v>
      </c>
      <c r="DID14">
        <v>6.964202618849336</v>
      </c>
      <c r="DIE14">
        <v>4.613494276751411E-06</v>
      </c>
      <c r="DIF14">
        <v>-6.018707505323566</v>
      </c>
      <c r="DIG14">
        <v>-3.02150122553561</v>
      </c>
      <c r="DIH14">
        <v>6.243898098547748E-05</v>
      </c>
      <c r="DII14">
        <v>0.5844881004200271</v>
      </c>
      <c r="DIJ14">
        <v>3.546355871740094</v>
      </c>
      <c r="DIK14">
        <v>0.01163253491279007</v>
      </c>
      <c r="DIL14">
        <v>-6.402135587937264</v>
      </c>
      <c r="DIM14">
        <v>-3.394152101879532</v>
      </c>
      <c r="DIN14">
        <v>0.0005098883970720273</v>
      </c>
      <c r="DIO14">
        <v>-4.856642933371056</v>
      </c>
      <c r="DIP14">
        <v>-1.853290064304733</v>
      </c>
      <c r="DIQ14">
        <v>8.993384780726528E-05</v>
      </c>
      <c r="DIR14">
        <v>-5.857644792884042</v>
      </c>
      <c r="DIS14">
        <v>-2.853980744809431</v>
      </c>
      <c r="DIT14">
        <v>0.0001074019863445148</v>
      </c>
      <c r="DIU14">
        <v>2.257895807107878</v>
      </c>
      <c r="DIV14">
        <v>5.259339321289937</v>
      </c>
      <c r="DIW14">
        <v>1.66698655504389E-05</v>
      </c>
      <c r="DIX14">
        <v>0.7791869103892926</v>
      </c>
      <c r="DIY14">
        <v>3.77561009000473</v>
      </c>
      <c r="DIZ14">
        <v>0.000102349152507389</v>
      </c>
      <c r="DJD14">
        <v>3.86733138424318</v>
      </c>
      <c r="DJE14">
        <v>6.862603416536926</v>
      </c>
      <c r="DJF14">
        <v>0.0001788294290510918</v>
      </c>
      <c r="DJG14">
        <v>-3.549366433273487</v>
      </c>
      <c r="DJH14">
        <v>-0.4681151635870437</v>
      </c>
      <c r="DJI14">
        <v>0.05281415060527378</v>
      </c>
      <c r="DJM14">
        <v>8.269713606959085</v>
      </c>
      <c r="DJN14">
        <v>7.459156787299841</v>
      </c>
      <c r="DJO14">
        <v>116.1627462068126</v>
      </c>
      <c r="DJP14">
        <v>7.85043788720116</v>
      </c>
      <c r="DJQ14">
        <v>10.95054034952337</v>
      </c>
      <c r="DJR14">
        <v>0.08016402370375363</v>
      </c>
      <c r="DJS14">
        <v>-1.030314449845112</v>
      </c>
      <c r="DJT14">
        <v>-0.6322832767165878</v>
      </c>
      <c r="DJU14">
        <v>54.16193420808738</v>
      </c>
      <c r="DJV14">
        <v>1.892177876322698</v>
      </c>
      <c r="DJW14">
        <v>4.903916013292213</v>
      </c>
      <c r="DJX14">
        <v>0.001102270876120775</v>
      </c>
      <c r="DJY14">
        <v>-9.125177108099587</v>
      </c>
      <c r="DJZ14">
        <v>-6.122624147860182</v>
      </c>
      <c r="DKA14">
        <v>5.214084787186222E-05</v>
      </c>
      <c r="DKB14">
        <v>-11.51671628070823</v>
      </c>
      <c r="DKC14">
        <v>-8.518098236078808</v>
      </c>
      <c r="DKD14">
        <v>1.527840517006794E-05</v>
      </c>
      <c r="DKE14">
        <v>-0.111509660512873</v>
      </c>
      <c r="DKF14">
        <v>2.987423577298691</v>
      </c>
      <c r="DKG14">
        <v>0.07830228435103641</v>
      </c>
      <c r="DKH14">
        <v>1.151449754402323</v>
      </c>
      <c r="DKI14">
        <v>4.155439653371175</v>
      </c>
      <c r="DKJ14">
        <v>0.0001273543502531729</v>
      </c>
    </row>
    <row r="15" spans="1:3000">
      <c r="D15">
        <v>1.746196953119868</v>
      </c>
      <c r="E15">
        <v>4.730020556626201</v>
      </c>
      <c r="F15">
        <v>0.00209340642816257</v>
      </c>
      <c r="G15">
        <v>7.814355192509145</v>
      </c>
      <c r="H15">
        <v>10.97806476190724</v>
      </c>
      <c r="I15">
        <v>0.2144065849000722</v>
      </c>
      <c r="J15">
        <v>-4.943348178467809</v>
      </c>
      <c r="K15">
        <v>-1.936814334042813</v>
      </c>
      <c r="L15">
        <v>0.0003415289837603924</v>
      </c>
      <c r="M15">
        <v>-3.241020587506856</v>
      </c>
      <c r="N15">
        <v>-0.2314483750040291</v>
      </c>
      <c r="O15">
        <v>0.0007330180175942584</v>
      </c>
      <c r="P15">
        <v>5.512460853408303</v>
      </c>
      <c r="Q15">
        <v>8.516810576961932</v>
      </c>
      <c r="R15">
        <v>0.0001513607599439555</v>
      </c>
      <c r="S15">
        <v>-5.26266781278523</v>
      </c>
      <c r="T15">
        <v>-2.277074010644872</v>
      </c>
      <c r="U15">
        <v>0.001660308294169366</v>
      </c>
      <c r="Y15">
        <v>-9.125754034688679</v>
      </c>
      <c r="Z15">
        <v>-6.02869590873191</v>
      </c>
      <c r="AA15">
        <v>0.07536223851392045</v>
      </c>
      <c r="AB15">
        <v>-0.4927293198016871</v>
      </c>
      <c r="AC15">
        <v>2.497375772967844</v>
      </c>
      <c r="AD15">
        <v>0.0007832735127967081</v>
      </c>
      <c r="AE15">
        <v>-6.69345380985207</v>
      </c>
      <c r="AF15">
        <v>-3.685650558029945</v>
      </c>
      <c r="AG15">
        <v>0.0004871259119959134</v>
      </c>
      <c r="AH15">
        <v>-6.545405465151841</v>
      </c>
      <c r="AI15">
        <v>-3.555991811077783</v>
      </c>
      <c r="AJ15">
        <v>0.0008965657605096868</v>
      </c>
      <c r="AK15">
        <v>5.215786105029614</v>
      </c>
      <c r="AL15">
        <v>8.21601644458692</v>
      </c>
      <c r="AM15">
        <v>4.244504932794034E-07</v>
      </c>
      <c r="AN15">
        <v>-0.07990487143898845</v>
      </c>
      <c r="AO15">
        <v>2.911589314722741</v>
      </c>
      <c r="AP15">
        <v>0.0005787909524104561</v>
      </c>
      <c r="AQ15">
        <v>0.498845722353352</v>
      </c>
      <c r="AR15">
        <v>3.500741966801423</v>
      </c>
      <c r="AS15">
        <v>2.876594405472122E-05</v>
      </c>
      <c r="AT15">
        <v>-7.811984035398145</v>
      </c>
      <c r="AU15">
        <v>-4.828541899420599</v>
      </c>
      <c r="AV15">
        <v>0.002193302887888661</v>
      </c>
      <c r="AW15">
        <v>1.712722879227993</v>
      </c>
      <c r="AX15">
        <v>4.719976361691652</v>
      </c>
      <c r="AY15">
        <v>0.0004209040628048407</v>
      </c>
      <c r="AZ15">
        <v>-1.737299259879515</v>
      </c>
      <c r="BA15">
        <v>1.265263489966188</v>
      </c>
      <c r="BB15">
        <v>5.254149417317116E-05</v>
      </c>
      <c r="BF15">
        <v>0.6352535647095205</v>
      </c>
      <c r="BG15">
        <v>3.637262454747924</v>
      </c>
      <c r="BH15">
        <v>3.228511349118663E-05</v>
      </c>
      <c r="BI15">
        <v>4.437897730642431</v>
      </c>
      <c r="BJ15">
        <v>7.435779543203451</v>
      </c>
      <c r="BK15">
        <v>3.589374421322728E-05</v>
      </c>
      <c r="BL15">
        <v>-1.941437354078919</v>
      </c>
      <c r="BM15">
        <v>-1.018965221139978</v>
      </c>
      <c r="BN15">
        <v>34.5289763073222</v>
      </c>
      <c r="BR15">
        <v>0.9360553251810746</v>
      </c>
      <c r="BS15">
        <v>3.928471030453476</v>
      </c>
      <c r="BT15">
        <v>0.0004601722121206644</v>
      </c>
      <c r="BU15">
        <v>-5.751099565304399</v>
      </c>
      <c r="BV15">
        <v>-2.747662550571996</v>
      </c>
      <c r="BW15">
        <v>9.450456216600482E-05</v>
      </c>
      <c r="BX15">
        <v>-0.53624215889212</v>
      </c>
      <c r="BY15">
        <v>2.464968371591979</v>
      </c>
      <c r="BZ15">
        <v>1.172307242346848E-05</v>
      </c>
      <c r="CD15">
        <v>-9.536769705498502</v>
      </c>
      <c r="CE15">
        <v>-6.538023591739978</v>
      </c>
      <c r="CF15">
        <v>1.257784565250112E-05</v>
      </c>
      <c r="CG15">
        <v>-2.179863851513279</v>
      </c>
      <c r="CH15">
        <v>0.8448327243038616</v>
      </c>
      <c r="CI15">
        <v>0.00487936685673405</v>
      </c>
      <c r="CJ15">
        <v>3.1748856963539</v>
      </c>
      <c r="CK15">
        <v>6.176889598270368</v>
      </c>
      <c r="CL15">
        <v>3.212498312661927E-05</v>
      </c>
      <c r="CM15">
        <v>7.869802258299896</v>
      </c>
      <c r="CN15">
        <v>10.59680900856318</v>
      </c>
      <c r="CO15">
        <v>0.5962025152145011</v>
      </c>
      <c r="CS15">
        <v>-9.329132454744085</v>
      </c>
      <c r="CT15">
        <v>-6.330191055808673</v>
      </c>
      <c r="CU15">
        <v>8.965089711572794E-06</v>
      </c>
      <c r="CY15">
        <v>-4.49523996036463</v>
      </c>
      <c r="CZ15">
        <v>-1.497973774115206</v>
      </c>
      <c r="DA15">
        <v>5.978990098272275E-05</v>
      </c>
      <c r="DE15">
        <v>6.057126029040838</v>
      </c>
      <c r="DF15">
        <v>9.055961121357987</v>
      </c>
      <c r="DG15">
        <v>1.085607927653557E-05</v>
      </c>
      <c r="DH15">
        <v>4.675628386263582</v>
      </c>
      <c r="DI15">
        <v>7.678452692829978</v>
      </c>
      <c r="DJ15">
        <v>6.38136606479299E-05</v>
      </c>
      <c r="DK15">
        <v>-2.597110542926157</v>
      </c>
      <c r="DL15">
        <v>0.3707876951292635</v>
      </c>
      <c r="DM15">
        <v>0.00824418495957178</v>
      </c>
      <c r="DN15">
        <v>5.837082910503171</v>
      </c>
      <c r="DO15">
        <v>8.791796301101954</v>
      </c>
      <c r="DP15">
        <v>0.01640701592846748</v>
      </c>
      <c r="DQ15">
        <v>3.713749361613549</v>
      </c>
      <c r="DR15">
        <v>6.712380786639585</v>
      </c>
      <c r="DS15">
        <v>1.498397967488034E-05</v>
      </c>
      <c r="DT15">
        <v>-0.6975500784155485</v>
      </c>
      <c r="DU15">
        <v>2.301065132197448</v>
      </c>
      <c r="DV15">
        <v>1.534113317087214E-05</v>
      </c>
      <c r="DW15">
        <v>-4.762895021177598</v>
      </c>
      <c r="DX15">
        <v>-1.760685915682579</v>
      </c>
      <c r="DY15">
        <v>3.904117670497192E-05</v>
      </c>
      <c r="DZ15">
        <v>3.506429568562054</v>
      </c>
      <c r="EA15">
        <v>6.51212726316151</v>
      </c>
      <c r="EB15">
        <v>0.0002597097899893822</v>
      </c>
      <c r="EC15">
        <v>1.778761388985463</v>
      </c>
      <c r="ED15">
        <v>4.775106339303163</v>
      </c>
      <c r="EE15">
        <v>0.0001068751054406646</v>
      </c>
      <c r="EI15">
        <v>5.980863706484429</v>
      </c>
      <c r="EJ15">
        <v>8.981043819437037</v>
      </c>
      <c r="EK15">
        <v>2.595254055786603E-07</v>
      </c>
      <c r="EO15">
        <v>-8.589625444522737</v>
      </c>
      <c r="EP15">
        <v>-5.587258755294366</v>
      </c>
      <c r="EQ15">
        <v>4.480974322948676E-05</v>
      </c>
      <c r="ER15">
        <v>7.951046693997129</v>
      </c>
      <c r="ES15">
        <v>10.94858559974971</v>
      </c>
      <c r="ET15">
        <v>4.845587915760708E-05</v>
      </c>
      <c r="EU15">
        <v>-7.892026030186429</v>
      </c>
      <c r="EV15">
        <v>-4.933929320982518</v>
      </c>
      <c r="EW15">
        <v>0.01404708623633278</v>
      </c>
      <c r="EX15">
        <v>-3.884685834301795</v>
      </c>
      <c r="EY15">
        <v>-1.017360054556487</v>
      </c>
      <c r="EZ15">
        <v>0.1408195897615242</v>
      </c>
      <c r="FA15">
        <v>4.950538232746223</v>
      </c>
      <c r="FB15">
        <v>7.949190216935154</v>
      </c>
      <c r="FC15">
        <v>1.453717301513666E-05</v>
      </c>
      <c r="FJ15">
        <v>6.491043702335016</v>
      </c>
      <c r="FK15">
        <v>9.502302234360355</v>
      </c>
      <c r="FL15">
        <v>0.00101403634692469</v>
      </c>
      <c r="FM15">
        <v>2.308021506834586</v>
      </c>
      <c r="FN15">
        <v>5.325045774650201</v>
      </c>
      <c r="FO15">
        <v>0.002318605557262203</v>
      </c>
      <c r="FP15">
        <v>-0.9584801450473587</v>
      </c>
      <c r="FQ15">
        <v>2.075254501439743</v>
      </c>
      <c r="FR15">
        <v>0.00910421098887795</v>
      </c>
      <c r="FS15">
        <v>2.571652416816719</v>
      </c>
      <c r="FT15">
        <v>5.570976557380606</v>
      </c>
      <c r="FU15">
        <v>3.654287819055838E-06</v>
      </c>
      <c r="FV15">
        <v>-6.884500777337218</v>
      </c>
      <c r="FW15">
        <v>-3.88323087912185</v>
      </c>
      <c r="FX15">
        <v>1.290113181915061E-05</v>
      </c>
      <c r="FY15">
        <v>3.424715944833167</v>
      </c>
      <c r="FZ15">
        <v>6.42640292681128</v>
      </c>
      <c r="GA15">
        <v>2.276726555580972E-05</v>
      </c>
      <c r="GB15">
        <v>-5.441861385930037</v>
      </c>
      <c r="GC15">
        <v>-2.480782465164156</v>
      </c>
      <c r="GD15">
        <v>0.01211880326998885</v>
      </c>
      <c r="GE15">
        <v>2.826661561974947</v>
      </c>
      <c r="GF15">
        <v>5.830620854728024</v>
      </c>
      <c r="GG15">
        <v>0.0001254079928365404</v>
      </c>
      <c r="GH15">
        <v>0.3969203503788007</v>
      </c>
      <c r="GI15">
        <v>3.425278711457493</v>
      </c>
      <c r="GJ15">
        <v>0.006433573144555659</v>
      </c>
      <c r="GK15">
        <v>2.777605352473671</v>
      </c>
      <c r="GL15">
        <v>5.792384229550302</v>
      </c>
      <c r="GM15">
        <v>0.001747321661169158</v>
      </c>
      <c r="GQ15">
        <v>-5.758352499035067</v>
      </c>
      <c r="GR15">
        <v>-2.807505321303762</v>
      </c>
      <c r="GS15">
        <v>0.01932799949582318</v>
      </c>
      <c r="GT15">
        <v>-5.368584922980316</v>
      </c>
      <c r="GU15">
        <v>-2.345657952427245</v>
      </c>
      <c r="GV15">
        <v>0.004205167829931006</v>
      </c>
      <c r="GW15">
        <v>-9.782516992797511</v>
      </c>
      <c r="GX15">
        <v>-7.098424176563537</v>
      </c>
      <c r="GY15">
        <v>0.7983787900398521</v>
      </c>
      <c r="GZ15">
        <v>-4.84866046264401</v>
      </c>
      <c r="HA15">
        <v>-1.890761137219565</v>
      </c>
      <c r="HB15">
        <v>0.01417973439773396</v>
      </c>
      <c r="HC15">
        <v>-5.472092130734897</v>
      </c>
      <c r="HD15">
        <v>-2.534080542729448</v>
      </c>
      <c r="HE15">
        <v>0.03074050577285029</v>
      </c>
      <c r="HF15">
        <v>6.127279479285361</v>
      </c>
      <c r="HG15">
        <v>9.179749580092741</v>
      </c>
      <c r="HH15">
        <v>0.02202489182989278</v>
      </c>
      <c r="HI15">
        <v>4.103620110559777</v>
      </c>
      <c r="HJ15">
        <v>7.104206323119502</v>
      </c>
      <c r="HK15">
        <v>2.749161321440078E-06</v>
      </c>
      <c r="HL15">
        <v>4.6191279970546</v>
      </c>
      <c r="HM15">
        <v>7.61953912864151</v>
      </c>
      <c r="HN15">
        <v>1.352233454035066E-06</v>
      </c>
      <c r="HO15">
        <v>1.612538735023642</v>
      </c>
      <c r="HP15">
        <v>4.643686493551836</v>
      </c>
      <c r="HQ15">
        <v>0.007761462890645823</v>
      </c>
      <c r="HU15">
        <v>-0.09380404387435015</v>
      </c>
      <c r="HV15">
        <v>2.900859876791041</v>
      </c>
      <c r="HW15">
        <v>0.0002277899413219204</v>
      </c>
      <c r="HX15">
        <v>0.608518148646604</v>
      </c>
      <c r="HY15">
        <v>3.59638726730051</v>
      </c>
      <c r="HZ15">
        <v>0.001177266257864063</v>
      </c>
      <c r="IA15">
        <v>-0.7828043516938485</v>
      </c>
      <c r="IB15">
        <v>2.213120579661862</v>
      </c>
      <c r="IC15">
        <v>0.0001328494756453806</v>
      </c>
      <c r="ID15">
        <v>-4.93070637953122</v>
      </c>
      <c r="IE15">
        <v>-1.936267060394205</v>
      </c>
      <c r="IF15">
        <v>0.0002473693732796718</v>
      </c>
      <c r="IG15">
        <v>3.0094655150144</v>
      </c>
      <c r="IH15">
        <v>5.994909788878362</v>
      </c>
      <c r="II15">
        <v>0.001694953306778835</v>
      </c>
      <c r="IJ15">
        <v>-3.594318710120536</v>
      </c>
      <c r="IK15">
        <v>-0.9515160439317968</v>
      </c>
      <c r="IL15">
        <v>1.020719482254988</v>
      </c>
      <c r="IM15">
        <v>4.188159136748092</v>
      </c>
      <c r="IN15">
        <v>7.209966397581652</v>
      </c>
      <c r="IO15">
        <v>0.003804453000503358</v>
      </c>
      <c r="IP15">
        <v>1.826563610789546</v>
      </c>
      <c r="IQ15">
        <v>4.778831849810151</v>
      </c>
      <c r="IR15">
        <v>0.01822656804955261</v>
      </c>
      <c r="IS15">
        <v>-1.456676642650085</v>
      </c>
      <c r="IT15">
        <v>1.54677312606104</v>
      </c>
      <c r="IU15">
        <v>9.520723328204475E-05</v>
      </c>
      <c r="IY15">
        <v>-1.916241372167695</v>
      </c>
      <c r="IZ15">
        <v>1.22566745782213</v>
      </c>
      <c r="JA15">
        <v>0.16110492823265</v>
      </c>
      <c r="JE15">
        <v>4.573292451078864</v>
      </c>
      <c r="JF15">
        <v>7.574453022751884</v>
      </c>
      <c r="JG15">
        <v>1.077541286574133E-05</v>
      </c>
      <c r="JH15">
        <v>-6.58748904378014</v>
      </c>
      <c r="JI15">
        <v>-3.585348819914214</v>
      </c>
      <c r="JJ15">
        <v>3.664446557025077E-05</v>
      </c>
      <c r="JK15">
        <v>2.124517965214948</v>
      </c>
      <c r="JL15">
        <v>5.103513396990751</v>
      </c>
      <c r="JM15">
        <v>0.003529535090279588</v>
      </c>
      <c r="JQ15">
        <v>-8.456456473855884</v>
      </c>
      <c r="JR15">
        <v>-5.450086794626129</v>
      </c>
      <c r="JS15">
        <v>0.0003245825079197281</v>
      </c>
      <c r="JZ15">
        <v>1.647306524493526</v>
      </c>
      <c r="KA15">
        <v>4.638428063709576</v>
      </c>
      <c r="KB15">
        <v>0.0006306165271369535</v>
      </c>
      <c r="KC15">
        <v>-0.2166915718559267</v>
      </c>
      <c r="KD15">
        <v>2.84099636673201</v>
      </c>
      <c r="KE15">
        <v>0.02662318606820408</v>
      </c>
      <c r="KF15">
        <v>-5.089838448247274</v>
      </c>
      <c r="KG15">
        <v>-2.082033218638339</v>
      </c>
      <c r="KH15">
        <v>0.0004873728739856529</v>
      </c>
      <c r="KI15">
        <v>-0.4587862521755017</v>
      </c>
      <c r="KJ15">
        <v>2.548872770347899</v>
      </c>
      <c r="KK15">
        <v>0.0004692850081116295</v>
      </c>
      <c r="KL15">
        <v>0.8023702042805827</v>
      </c>
      <c r="KM15">
        <v>3.807108427417467</v>
      </c>
      <c r="KN15">
        <v>0.0001796060679592052</v>
      </c>
      <c r="KO15">
        <v>1.92187280685998</v>
      </c>
      <c r="KP15">
        <v>4.254370673186476</v>
      </c>
      <c r="KQ15">
        <v>3.564472787669444</v>
      </c>
      <c r="KU15">
        <v>2.328229464302614</v>
      </c>
      <c r="KV15">
        <v>5.350240071508056</v>
      </c>
      <c r="KW15">
        <v>0.003875734636418125</v>
      </c>
      <c r="LA15">
        <v>-5.954254006094631</v>
      </c>
      <c r="LB15">
        <v>-2.951175336966767</v>
      </c>
      <c r="LC15">
        <v>7.582562879093193E-05</v>
      </c>
      <c r="LD15">
        <v>1.160180269089953</v>
      </c>
      <c r="LE15">
        <v>4.163204745946945</v>
      </c>
      <c r="LF15">
        <v>7.317968206784316E-05</v>
      </c>
      <c r="LG15">
        <v>-8.052784958469468</v>
      </c>
      <c r="LH15">
        <v>-5.240697984366033</v>
      </c>
      <c r="LI15">
        <v>0.2824904424128246</v>
      </c>
      <c r="LJ15">
        <v>-2.989490707835043</v>
      </c>
      <c r="LK15">
        <v>0.01012381402168784</v>
      </c>
      <c r="LL15">
        <v>1.188747191502544E-06</v>
      </c>
      <c r="LM15">
        <v>5.029588866781421</v>
      </c>
      <c r="LN15">
        <v>7.921764446287788</v>
      </c>
      <c r="LO15">
        <v>0.09300884523830333</v>
      </c>
      <c r="LS15">
        <v>3.339550577820858</v>
      </c>
      <c r="LT15">
        <v>6.3436923592714</v>
      </c>
      <c r="LU15">
        <v>0.0001372348286724159</v>
      </c>
      <c r="LV15">
        <v>-3.781688050317917</v>
      </c>
      <c r="LW15">
        <v>-0.7727469102100316</v>
      </c>
      <c r="LX15">
        <v>0.0006395518914307564</v>
      </c>
      <c r="LY15">
        <v>-4.968160474261752</v>
      </c>
      <c r="LZ15">
        <v>-1.961619004903323</v>
      </c>
      <c r="MA15">
        <v>0.0003423265709381157</v>
      </c>
      <c r="ME15">
        <v>7.563050153106666</v>
      </c>
      <c r="MF15">
        <v>8.709389109995724</v>
      </c>
      <c r="MG15">
        <v>27.48847410197714</v>
      </c>
      <c r="MH15">
        <v>-2.404542369988819</v>
      </c>
      <c r="MI15">
        <v>0.8282675142902607</v>
      </c>
      <c r="MJ15">
        <v>0.4336035377443082</v>
      </c>
      <c r="MK15">
        <v>-8.511390284625724</v>
      </c>
      <c r="ML15">
        <v>-5.486976070701942</v>
      </c>
      <c r="MM15">
        <v>0.00476843073212951</v>
      </c>
      <c r="MT15">
        <v>-2.64071100475454</v>
      </c>
      <c r="MU15">
        <v>0.3608226453438431</v>
      </c>
      <c r="MV15">
        <v>1.881666099415929E-05</v>
      </c>
      <c r="MW15">
        <v>-1.261064243543505</v>
      </c>
      <c r="MX15">
        <v>1.730905443520738</v>
      </c>
      <c r="MY15">
        <v>0.0005158874067695554</v>
      </c>
      <c r="MZ15">
        <v>-6.124614451617449</v>
      </c>
      <c r="NA15">
        <v>-3.122796875918503</v>
      </c>
      <c r="NB15">
        <v>2.642865137117376E-05</v>
      </c>
      <c r="NC15">
        <v>-6.049782448174677</v>
      </c>
      <c r="ND15">
        <v>-3.057069936286086</v>
      </c>
      <c r="NE15">
        <v>0.0004248598637914074</v>
      </c>
      <c r="NF15">
        <v>3.772203846575249</v>
      </c>
      <c r="NG15">
        <v>6.770074639306589</v>
      </c>
      <c r="NH15">
        <v>3.626818874330355E-05</v>
      </c>
      <c r="NI15">
        <v>-2.570786661117656</v>
      </c>
      <c r="NJ15">
        <v>0.4180615582575338</v>
      </c>
      <c r="NK15">
        <v>0.0009948976888311876</v>
      </c>
      <c r="NL15">
        <v>1.501443694056699</v>
      </c>
      <c r="NM15">
        <v>4.482123404143032</v>
      </c>
      <c r="NN15">
        <v>0.00298618881878496</v>
      </c>
      <c r="NO15">
        <v>-7.81042711991851</v>
      </c>
      <c r="NP15">
        <v>-4.827789158247814</v>
      </c>
      <c r="NQ15">
        <v>0.002411522999585908</v>
      </c>
      <c r="NR15">
        <v>-3.638377210121013</v>
      </c>
      <c r="NS15">
        <v>-0.6364045625812196</v>
      </c>
      <c r="NT15">
        <v>3.113070653001745E-05</v>
      </c>
      <c r="NU15">
        <v>-6.473134439567619</v>
      </c>
      <c r="NV15">
        <v>-3.475416332124024</v>
      </c>
      <c r="NW15">
        <v>4.165626911183615E-05</v>
      </c>
      <c r="NX15">
        <v>-0.9763963222159165</v>
      </c>
      <c r="NY15">
        <v>2.020532554392067</v>
      </c>
      <c r="NZ15">
        <v>7.545439111192393E-05</v>
      </c>
      <c r="OA15">
        <v>-6.905777120061934</v>
      </c>
      <c r="OB15">
        <v>-3.914614704437962</v>
      </c>
      <c r="OC15">
        <v>0.0006248231808272189</v>
      </c>
      <c r="OG15">
        <v>-4.796829162196714</v>
      </c>
      <c r="OH15">
        <v>-1.768018116072986</v>
      </c>
      <c r="OI15">
        <v>0.006640611029948699</v>
      </c>
      <c r="OJ15">
        <v>-2.666542116202858</v>
      </c>
      <c r="OK15">
        <v>0.3583062073151387</v>
      </c>
      <c r="OL15">
        <v>0.00493951345324027</v>
      </c>
      <c r="OM15">
        <v>2.546233747384381</v>
      </c>
      <c r="ON15">
        <v>5.970386765831448</v>
      </c>
      <c r="OO15">
        <v>1.439246264462066</v>
      </c>
      <c r="OP15">
        <v>-1.795734758205128</v>
      </c>
      <c r="OQ15">
        <v>1.207424531868024</v>
      </c>
      <c r="OR15">
        <v>7.984891013054927E-05</v>
      </c>
      <c r="OY15">
        <v>-3.948834401616285</v>
      </c>
      <c r="OZ15">
        <v>-0.9470613676948685</v>
      </c>
      <c r="PA15">
        <v>2.51491942919448E-05</v>
      </c>
      <c r="PB15">
        <v>-5.53014340132105</v>
      </c>
      <c r="PC15">
        <v>-2.533162594622159</v>
      </c>
      <c r="PD15">
        <v>7.292422551571325E-05</v>
      </c>
      <c r="PE15">
        <v>-1.858518542943558</v>
      </c>
      <c r="PF15">
        <v>1.136210685279263</v>
      </c>
      <c r="PG15">
        <v>0.0002222482810168858</v>
      </c>
      <c r="PH15">
        <v>-0.9997296638373607</v>
      </c>
      <c r="PI15">
        <v>2.031929900043725</v>
      </c>
      <c r="PJ15">
        <v>0.008018623881124148</v>
      </c>
      <c r="PK15">
        <v>5.013735317780107</v>
      </c>
      <c r="PL15">
        <v>8.017357353483725</v>
      </c>
      <c r="PM15">
        <v>0.0001049531411062599</v>
      </c>
      <c r="PN15">
        <v>4.582092247480244</v>
      </c>
      <c r="PO15">
        <v>7.571593360029079</v>
      </c>
      <c r="PP15">
        <v>0.0008818131016977099</v>
      </c>
      <c r="PQ15">
        <v>7.904941923992478</v>
      </c>
      <c r="PR15">
        <v>10.90965008572411</v>
      </c>
      <c r="PS15">
        <v>0.0001773342951293328</v>
      </c>
      <c r="PT15">
        <v>-10.19868638016323</v>
      </c>
      <c r="PU15">
        <v>-7.186742228725852</v>
      </c>
      <c r="PV15">
        <v>0.001141302028471289</v>
      </c>
      <c r="PW15">
        <v>-2.674168228786271</v>
      </c>
      <c r="PX15">
        <v>0.3191287306664588</v>
      </c>
      <c r="PY15">
        <v>0.0003594460206267538</v>
      </c>
      <c r="PZ15">
        <v>-4.85196925569413</v>
      </c>
      <c r="QA15">
        <v>-1.850242982692657</v>
      </c>
      <c r="QB15">
        <v>2.384014780490729E-05</v>
      </c>
      <c r="QC15">
        <v>-1.817746075700381</v>
      </c>
      <c r="QD15">
        <v>1.187507883703988</v>
      </c>
      <c r="QE15">
        <v>0.0002208327153820608</v>
      </c>
      <c r="QI15">
        <v>-9.078998802247895</v>
      </c>
      <c r="QJ15">
        <v>-6.077450282374101</v>
      </c>
      <c r="QK15">
        <v>1.918331039628833E-05</v>
      </c>
      <c r="QL15">
        <v>0.561099411043698</v>
      </c>
      <c r="QM15">
        <v>3.558687389446619</v>
      </c>
      <c r="QN15">
        <v>4.654278547818219E-05</v>
      </c>
      <c r="QR15">
        <v>-10.43437525096949</v>
      </c>
      <c r="QS15">
        <v>-7.376451692120885</v>
      </c>
      <c r="QT15">
        <v>0.02684110935750524</v>
      </c>
      <c r="QU15">
        <v>7.058168855322627</v>
      </c>
      <c r="QV15">
        <v>10.02460636601298</v>
      </c>
      <c r="QW15">
        <v>0.009011525509281295</v>
      </c>
      <c r="RA15">
        <v>2.161170704374337</v>
      </c>
      <c r="RB15">
        <v>5.165782540621654</v>
      </c>
      <c r="RC15">
        <v>0.000170152268576526</v>
      </c>
      <c r="RD15">
        <v>1.350281520386197</v>
      </c>
      <c r="RE15">
        <v>4.389163368371837</v>
      </c>
      <c r="RF15">
        <v>0.01209438482222726</v>
      </c>
      <c r="RG15">
        <v>2.406603415285824</v>
      </c>
      <c r="RH15">
        <v>5.379452540985991</v>
      </c>
      <c r="RI15">
        <v>0.005897359801962553</v>
      </c>
      <c r="RJ15">
        <v>4.201959754475505</v>
      </c>
      <c r="RK15">
        <v>7.184567805735577</v>
      </c>
      <c r="RL15">
        <v>0.00241983904777811</v>
      </c>
      <c r="RM15">
        <v>2.282392044461182</v>
      </c>
      <c r="RN15">
        <v>5.251296189793421</v>
      </c>
      <c r="RO15">
        <v>0.00773561742014816</v>
      </c>
      <c r="RP15">
        <v>0.12172758346246</v>
      </c>
      <c r="RQ15">
        <v>3.099869018551889</v>
      </c>
      <c r="RR15">
        <v>0.003822374879597217</v>
      </c>
      <c r="RV15">
        <v>-1.741869277850119</v>
      </c>
      <c r="RW15">
        <v>1.255868825941564</v>
      </c>
      <c r="RX15">
        <v>4.092939565759717E-05</v>
      </c>
      <c r="RY15">
        <v>-2.396889851635482</v>
      </c>
      <c r="RZ15">
        <v>0.6133887290887876</v>
      </c>
      <c r="SA15">
        <v>0.0008451937736426077</v>
      </c>
      <c r="SB15">
        <v>5.920955351535875</v>
      </c>
      <c r="SC15">
        <v>8.915075374903335</v>
      </c>
      <c r="SD15">
        <v>0.0002765930015937656</v>
      </c>
      <c r="SE15">
        <v>-1.344794756356826</v>
      </c>
      <c r="SF15">
        <v>1.658213536441067</v>
      </c>
      <c r="SG15">
        <v>7.239860446283636E-05</v>
      </c>
      <c r="SH15">
        <v>-6.486063172816757</v>
      </c>
      <c r="SI15">
        <v>-3.485219233346635</v>
      </c>
      <c r="SJ15">
        <v>5.697870633842336E-06</v>
      </c>
      <c r="SK15">
        <v>-1.341638245712932</v>
      </c>
      <c r="SL15">
        <v>1.659130122398415</v>
      </c>
      <c r="SM15">
        <v>4.723116436274948E-06</v>
      </c>
      <c r="SN15">
        <v>-6.755883802359794</v>
      </c>
      <c r="SO15">
        <v>-3.755440167345851</v>
      </c>
      <c r="SP15">
        <v>1.574496204769332E-06</v>
      </c>
      <c r="SQ15">
        <v>0.9991146467958856</v>
      </c>
      <c r="SR15">
        <v>3.944502275699705</v>
      </c>
      <c r="SS15">
        <v>0.02386008861397511</v>
      </c>
      <c r="ST15">
        <v>-6.661410945053371</v>
      </c>
      <c r="SU15">
        <v>-3.665029520270133</v>
      </c>
      <c r="SV15">
        <v>0.000104752692794946</v>
      </c>
      <c r="SW15">
        <v>-4.723222068586204</v>
      </c>
      <c r="SX15">
        <v>-1.705068394231216</v>
      </c>
      <c r="SY15">
        <v>0.002636447140695509</v>
      </c>
      <c r="SZ15">
        <v>-5.560718793805966</v>
      </c>
      <c r="TA15">
        <v>-2.556682372076045</v>
      </c>
      <c r="TB15">
        <v>0.0001303416030542506</v>
      </c>
      <c r="TC15">
        <v>3.316019320008161</v>
      </c>
      <c r="TD15">
        <v>6.313555286542848</v>
      </c>
      <c r="TE15">
        <v>4.857168734545861E-05</v>
      </c>
      <c r="TI15">
        <v>-4.116207378185393</v>
      </c>
      <c r="TJ15">
        <v>-1.118835905778362</v>
      </c>
      <c r="TK15">
        <v>5.527325845603021E-05</v>
      </c>
      <c r="TL15">
        <v>-7.03747252249519</v>
      </c>
      <c r="TM15">
        <v>-4.035960920465127</v>
      </c>
      <c r="TN15">
        <v>1.8279525578345E-05</v>
      </c>
      <c r="TO15">
        <v>-0.734729093117948</v>
      </c>
      <c r="TP15">
        <v>2.271257112144546</v>
      </c>
      <c r="TQ15">
        <v>0.0002866772275577022</v>
      </c>
      <c r="TU15">
        <v>0.8356669423046361</v>
      </c>
      <c r="TV15">
        <v>3.845961892830168</v>
      </c>
      <c r="TW15">
        <v>0.0008478880505852272</v>
      </c>
      <c r="UA15">
        <v>2.631875767143467</v>
      </c>
      <c r="UB15">
        <v>5.606908262528945</v>
      </c>
      <c r="UC15">
        <v>0.004987010293409382</v>
      </c>
      <c r="UD15">
        <v>-8.022419702924571</v>
      </c>
      <c r="UE15">
        <v>-5.023959258727371</v>
      </c>
      <c r="UF15">
        <v>1.896185655946938E-05</v>
      </c>
      <c r="UG15">
        <v>-2.899085193256755</v>
      </c>
      <c r="UH15">
        <v>0.1076705359034973</v>
      </c>
      <c r="UI15">
        <v>0.0003651190118935079</v>
      </c>
      <c r="UJ15">
        <v>1.863794318408273</v>
      </c>
      <c r="UK15">
        <v>4.868301568433823</v>
      </c>
      <c r="UL15">
        <v>0.0001625224223426176</v>
      </c>
      <c r="UM15">
        <v>0.9730821396717482</v>
      </c>
      <c r="UN15">
        <v>3.969883558914926</v>
      </c>
      <c r="UO15">
        <v>8.184735086329601E-05</v>
      </c>
      <c r="UP15">
        <v>4.486801857682979</v>
      </c>
      <c r="UQ15">
        <v>7.480720000793061</v>
      </c>
      <c r="UR15">
        <v>0.0002959118658355576</v>
      </c>
      <c r="US15">
        <v>0.5888333792856634</v>
      </c>
      <c r="UT15">
        <v>3.592993097831899</v>
      </c>
      <c r="UU15">
        <v>0.0001384260670711892</v>
      </c>
      <c r="UV15">
        <v>-3.866432006209433</v>
      </c>
      <c r="UW15">
        <v>-0.8662696095146141</v>
      </c>
      <c r="UX15">
        <v>2.109814919044784E-07</v>
      </c>
      <c r="UY15">
        <v>-2.130243116055159</v>
      </c>
      <c r="UZ15">
        <v>0.8682627296966972</v>
      </c>
      <c r="VA15">
        <v>1.785997533795625E-05</v>
      </c>
      <c r="VB15">
        <v>-1.974505212119077</v>
      </c>
      <c r="VC15">
        <v>1.032928956583396</v>
      </c>
      <c r="VD15">
        <v>0.0004421349143746114</v>
      </c>
      <c r="VH15">
        <v>2.601087699125306</v>
      </c>
      <c r="VI15">
        <v>5.636666474252872</v>
      </c>
      <c r="VJ15">
        <v>0.01012679391662366</v>
      </c>
      <c r="VK15">
        <v>-2.824360010638566</v>
      </c>
      <c r="VL15">
        <v>0.1789334381478798</v>
      </c>
      <c r="VM15">
        <v>8.677443927151743E-05</v>
      </c>
      <c r="VN15">
        <v>-5.25945361899841</v>
      </c>
      <c r="VO15">
        <v>-2.267380388158125</v>
      </c>
      <c r="VP15">
        <v>0.0005026693544912591</v>
      </c>
      <c r="VQ15">
        <v>-7.062956643887963</v>
      </c>
      <c r="VR15">
        <v>-4.055809995097684</v>
      </c>
      <c r="VS15">
        <v>0.0004085967114527625</v>
      </c>
      <c r="VT15">
        <v>0.4723905331579057</v>
      </c>
      <c r="VU15">
        <v>3.44900781923641</v>
      </c>
      <c r="VV15">
        <v>0.004374010482675992</v>
      </c>
      <c r="VZ15">
        <v>-6.044044849907801</v>
      </c>
      <c r="WA15">
        <v>-3.040616690216194</v>
      </c>
      <c r="WB15">
        <v>9.401823096927396E-05</v>
      </c>
      <c r="WC15">
        <v>7.538832070898096</v>
      </c>
      <c r="WD15">
        <v>10.53736375426089</v>
      </c>
      <c r="WE15">
        <v>1.724762997683613E-05</v>
      </c>
      <c r="WF15">
        <v>-7.393627319548728</v>
      </c>
      <c r="WG15">
        <v>-4.398516683044901</v>
      </c>
      <c r="WH15">
        <v>0.000191247003181679</v>
      </c>
      <c r="WI15">
        <v>0.3421697331177259</v>
      </c>
      <c r="WJ15">
        <v>3.337936799124063</v>
      </c>
      <c r="WK15">
        <v>0.0001433418415576535</v>
      </c>
      <c r="WL15">
        <v>-1.26100746327499</v>
      </c>
      <c r="WM15">
        <v>1.749341624371983</v>
      </c>
      <c r="WN15">
        <v>0.0008568289209978992</v>
      </c>
      <c r="WO15">
        <v>-8.132895736248818</v>
      </c>
      <c r="WP15">
        <v>-5.259172920785812</v>
      </c>
      <c r="WQ15">
        <v>0.1275674186767214</v>
      </c>
      <c r="WR15">
        <v>-9.956170291028709</v>
      </c>
      <c r="WS15">
        <v>-6.967556101685783</v>
      </c>
      <c r="WT15">
        <v>0.001037093474549859</v>
      </c>
      <c r="WU15">
        <v>1.014014743163595</v>
      </c>
      <c r="WV15">
        <v>4.012172547595468</v>
      </c>
      <c r="WW15">
        <v>2.714947608981188E-05</v>
      </c>
      <c r="WX15">
        <v>-7.625697081944522</v>
      </c>
      <c r="WY15">
        <v>-4.624040401139164</v>
      </c>
      <c r="WZ15">
        <v>2.195673032674399E-05</v>
      </c>
      <c r="XD15">
        <v>-2.243280706790528</v>
      </c>
      <c r="XE15">
        <v>0.7619226237690883</v>
      </c>
      <c r="XF15">
        <v>0.0002165971913011046</v>
      </c>
      <c r="XG15">
        <v>-0.7939910388578175</v>
      </c>
      <c r="XH15">
        <v>2.252586180030517</v>
      </c>
      <c r="XI15">
        <v>0.01735549855497438</v>
      </c>
      <c r="XJ15">
        <v>-7.305860421454066</v>
      </c>
      <c r="XK15">
        <v>-4.309264419284767</v>
      </c>
      <c r="XL15">
        <v>9.269760985130063E-05</v>
      </c>
      <c r="XM15">
        <v>0.8923441939449117</v>
      </c>
      <c r="XN15">
        <v>3.89429517624282</v>
      </c>
      <c r="XO15">
        <v>3.045065541401065E-05</v>
      </c>
      <c r="XP15">
        <v>-4.401136515849833</v>
      </c>
      <c r="XQ15">
        <v>-1.356610214065602</v>
      </c>
      <c r="XR15">
        <v>0.01586073240464315</v>
      </c>
      <c r="XS15">
        <v>-6.303390346196671</v>
      </c>
      <c r="XT15">
        <v>-3.337310433491828</v>
      </c>
      <c r="XU15">
        <v>0.00920457857688884</v>
      </c>
      <c r="XV15">
        <v>-5.262311957056827</v>
      </c>
      <c r="XW15">
        <v>-2.26853546540075</v>
      </c>
      <c r="XX15">
        <v>0.0003098564488550602</v>
      </c>
      <c r="XY15">
        <v>3.069407524077469</v>
      </c>
      <c r="XZ15">
        <v>6.068086342236828</v>
      </c>
      <c r="YA15">
        <v>1.39641716483188E-05</v>
      </c>
      <c r="YB15">
        <v>-5.250061250964804</v>
      </c>
      <c r="YC15">
        <v>-2.251557246342702</v>
      </c>
      <c r="YD15">
        <v>1.790401736554054E-05</v>
      </c>
      <c r="YE15">
        <v>1.820847975911565</v>
      </c>
      <c r="YF15">
        <v>4.762102009481688</v>
      </c>
      <c r="YG15">
        <v>0.02760870857424236</v>
      </c>
      <c r="YH15">
        <v>4.387547740095545</v>
      </c>
      <c r="YI15">
        <v>7.335197367396444</v>
      </c>
      <c r="YJ15">
        <v>0.02192449217387863</v>
      </c>
      <c r="YK15">
        <v>3.647803630595749</v>
      </c>
      <c r="YL15">
        <v>6.645121293441276</v>
      </c>
      <c r="YM15">
        <v>5.755946088210534E-05</v>
      </c>
      <c r="YN15">
        <v>-7.783254385785006</v>
      </c>
      <c r="YO15">
        <v>-4.784406060726741</v>
      </c>
      <c r="YP15">
        <v>1.061084137135564E-05</v>
      </c>
      <c r="YQ15">
        <v>-8.878537830339063</v>
      </c>
      <c r="YR15">
        <v>-5.927204519817558</v>
      </c>
      <c r="YS15">
        <v>0.01894757331836975</v>
      </c>
      <c r="YW15">
        <v>5.23075195266754</v>
      </c>
      <c r="YX15">
        <v>8.229441127821801</v>
      </c>
      <c r="YY15">
        <v>1.374609420966201E-05</v>
      </c>
      <c r="YZ15">
        <v>0.9983085392018968</v>
      </c>
      <c r="ZA15">
        <v>3.992767976061121</v>
      </c>
      <c r="ZB15">
        <v>0.000245582719335336</v>
      </c>
      <c r="ZC15">
        <v>-2.20377187319667</v>
      </c>
      <c r="ZD15">
        <v>0.7935155419582666</v>
      </c>
      <c r="ZE15">
        <v>5.886493233335662E-05</v>
      </c>
      <c r="ZF15">
        <v>-0.3648022867390934</v>
      </c>
      <c r="ZG15">
        <v>2.630023386034178</v>
      </c>
      <c r="ZH15">
        <v>0.000214189297994157</v>
      </c>
      <c r="ZI15">
        <v>-11.57314046105576</v>
      </c>
      <c r="ZJ15">
        <v>-8.572156948888985</v>
      </c>
      <c r="ZK15">
        <v>7.73836945754782E-06</v>
      </c>
      <c r="ZL15">
        <v>-10.19422586435287</v>
      </c>
      <c r="ZM15">
        <v>-7.196742176057032</v>
      </c>
      <c r="ZN15">
        <v>5.065459673994982E-05</v>
      </c>
      <c r="ZO15">
        <v>-1.698992667932105</v>
      </c>
      <c r="ZP15">
        <v>1.293823332768387</v>
      </c>
      <c r="ZQ15">
        <v>0.0004128787674826481</v>
      </c>
      <c r="ZR15">
        <v>-4.392485134409706</v>
      </c>
      <c r="ZS15">
        <v>-1.367100882410851</v>
      </c>
      <c r="ZT15">
        <v>0.00515488199633098</v>
      </c>
      <c r="ZU15">
        <v>-2.544509347511204</v>
      </c>
      <c r="ZV15">
        <v>0.4582082635168161</v>
      </c>
      <c r="ZW15">
        <v>5.908327759695804E-05</v>
      </c>
      <c r="ZX15">
        <v>-2.82382346402696</v>
      </c>
      <c r="ZY15">
        <v>0.1769993122088596</v>
      </c>
      <c r="ZZ15">
        <v>5.415685873834445E-06</v>
      </c>
      <c r="AAA15">
        <v>-9.859057192003865</v>
      </c>
      <c r="AAB15">
        <v>-6.856888770638716</v>
      </c>
      <c r="AAC15">
        <v>3.761640973468294E-05</v>
      </c>
      <c r="AAD15">
        <v>4.718288412777994</v>
      </c>
      <c r="AAE15">
        <v>7.701840963570286</v>
      </c>
      <c r="AAF15">
        <v>0.002164148683521257</v>
      </c>
      <c r="AAG15">
        <v>-8.12450169720611</v>
      </c>
      <c r="AAH15">
        <v>-5.123288219631874</v>
      </c>
      <c r="AAI15">
        <v>1.178022258539077E-05</v>
      </c>
      <c r="AAJ15">
        <v>-5.972058194260056</v>
      </c>
      <c r="AAK15">
        <v>-2.973684263026601</v>
      </c>
      <c r="AAL15">
        <v>2.115279706828354E-05</v>
      </c>
      <c r="AAM15">
        <v>-3.927237804306919</v>
      </c>
      <c r="AAN15">
        <v>-0.9586096515251453</v>
      </c>
      <c r="AAO15">
        <v>0.007873542383070078</v>
      </c>
      <c r="AAY15">
        <v>-9.616566094652239</v>
      </c>
      <c r="AAZ15">
        <v>-6.65260640459286</v>
      </c>
      <c r="ABA15">
        <v>0.01039123152492847</v>
      </c>
      <c r="ABB15">
        <v>-6.228692272730904</v>
      </c>
      <c r="ABC15">
        <v>-3.224975496270789</v>
      </c>
      <c r="ABD15">
        <v>0.000110515418035755</v>
      </c>
      <c r="ABE15">
        <v>6.48708394193476</v>
      </c>
      <c r="ABF15">
        <v>9.450761637612056</v>
      </c>
      <c r="ABG15">
        <v>0.01055447833048904</v>
      </c>
      <c r="ABK15">
        <v>-1.088047825225341</v>
      </c>
      <c r="ABL15">
        <v>1.910640673437864</v>
      </c>
      <c r="ABM15">
        <v>1.37602860513305E-05</v>
      </c>
      <c r="ABN15">
        <v>-2.201459453325698</v>
      </c>
      <c r="ABO15">
        <v>0.8205740986223007</v>
      </c>
      <c r="ABP15">
        <v>0.003883819291561148</v>
      </c>
      <c r="ABQ15">
        <v>-10.00746963174814</v>
      </c>
      <c r="ABR15">
        <v>-7.010588215534675</v>
      </c>
      <c r="ABS15">
        <v>7.780451866917059E-05</v>
      </c>
      <c r="ABT15">
        <v>-2.266880040151266</v>
      </c>
      <c r="ABU15">
        <v>0.7189164645718441</v>
      </c>
      <c r="ABV15">
        <v>0.001613914224644971</v>
      </c>
      <c r="ABW15">
        <v>6.570516883466985</v>
      </c>
      <c r="ABX15">
        <v>9.682041226178761</v>
      </c>
      <c r="ABY15">
        <v>0.09950143213834857</v>
      </c>
      <c r="ABZ15">
        <v>3.139484031371744</v>
      </c>
      <c r="ACA15">
        <v>6.143024623065715</v>
      </c>
      <c r="ACB15">
        <v>0.0001002863163473457</v>
      </c>
      <c r="ACF15">
        <v>-4.711146413145843</v>
      </c>
      <c r="ACG15">
        <v>-1.710026047273274</v>
      </c>
      <c r="ACH15">
        <v>1.004175750734487E-05</v>
      </c>
      <c r="ACL15">
        <v>-0.5584620202082415</v>
      </c>
      <c r="ACM15">
        <v>2.462171944508894</v>
      </c>
      <c r="ACN15">
        <v>0.003406083999583986</v>
      </c>
      <c r="ACO15">
        <v>-7.662407550122242</v>
      </c>
      <c r="ACP15">
        <v>-4.666238056280065</v>
      </c>
      <c r="ACQ15">
        <v>0.0001173822194009586</v>
      </c>
      <c r="ACR15">
        <v>-7.66071602144838</v>
      </c>
      <c r="ACS15">
        <v>-4.64281007139686</v>
      </c>
      <c r="ACT15">
        <v>0.002564984377980221</v>
      </c>
      <c r="ACU15">
        <v>-2.791547175616481</v>
      </c>
      <c r="ACV15">
        <v>0.06598931693854154</v>
      </c>
      <c r="ACW15">
        <v>0.162366807628201</v>
      </c>
      <c r="ACX15">
        <v>-4.668436293604998</v>
      </c>
      <c r="ACY15">
        <v>-1.664822404818728</v>
      </c>
      <c r="ACZ15">
        <v>0.0001044815372762246</v>
      </c>
      <c r="ADA15">
        <v>-0.1036158552575392</v>
      </c>
      <c r="ADB15">
        <v>2.904654171266909</v>
      </c>
      <c r="ADC15">
        <v>0.0005471467097207015</v>
      </c>
      <c r="ADD15">
        <v>-6.286356123721119</v>
      </c>
      <c r="ADE15">
        <v>-3.291182612350612</v>
      </c>
      <c r="ADF15">
        <v>0.0001863599399249913</v>
      </c>
      <c r="ADG15">
        <v>-3.721210911066803</v>
      </c>
      <c r="ADH15">
        <v>-0.6974735352016355</v>
      </c>
      <c r="ADI15">
        <v>0.004507704103714081</v>
      </c>
      <c r="ADJ15">
        <v>3.831016698698923</v>
      </c>
      <c r="ADK15">
        <v>6.832322454788189</v>
      </c>
      <c r="ADL15">
        <v>1.363999171724602E-05</v>
      </c>
      <c r="ADM15">
        <v>-0.5397742781697794</v>
      </c>
      <c r="ADN15">
        <v>2.463838981765237</v>
      </c>
      <c r="ADO15">
        <v>0.00010444517886395</v>
      </c>
      <c r="ADV15">
        <v>-2.45531205252072</v>
      </c>
      <c r="ADW15">
        <v>0.5955080159348667</v>
      </c>
      <c r="ADX15">
        <v>0.02066143486264426</v>
      </c>
      <c r="AEE15">
        <v>-0.8868251216676436</v>
      </c>
      <c r="AEF15">
        <v>2.13346958238196</v>
      </c>
      <c r="AEG15">
        <v>0.003295000099688027</v>
      </c>
      <c r="AEH15">
        <v>0.4572063351085678</v>
      </c>
      <c r="AEI15">
        <v>3.464094260836057</v>
      </c>
      <c r="AEJ15">
        <v>0.0003795481666192117</v>
      </c>
      <c r="AEK15">
        <v>-6.301744232232742</v>
      </c>
      <c r="AEL15">
        <v>-3.304124772021995</v>
      </c>
      <c r="AEM15">
        <v>4.533575750574685E-05</v>
      </c>
      <c r="AEQ15">
        <v>0.2375315039480028</v>
      </c>
      <c r="AER15">
        <v>3.229510144531293</v>
      </c>
      <c r="AES15">
        <v>0.0005147376551363382</v>
      </c>
      <c r="AET15">
        <v>-5.893329438299042</v>
      </c>
      <c r="AEU15">
        <v>-2.38015513361264</v>
      </c>
      <c r="AEV15">
        <v>2.106782935922975</v>
      </c>
      <c r="AEW15">
        <v>2.374941124768719</v>
      </c>
      <c r="AEX15">
        <v>5.394367056224818</v>
      </c>
      <c r="AEY15">
        <v>0.003018934503496297</v>
      </c>
      <c r="AEZ15">
        <v>-2.571181130773873</v>
      </c>
      <c r="AFA15">
        <v>0.4383437184593056</v>
      </c>
      <c r="AFB15">
        <v>0.0007257820233182198</v>
      </c>
      <c r="AFC15">
        <v>5.386354024115717</v>
      </c>
      <c r="AFD15">
        <v>8.383250562394423</v>
      </c>
      <c r="AFE15">
        <v>7.705179724431616E-05</v>
      </c>
      <c r="AFF15">
        <v>1.087800450835265</v>
      </c>
      <c r="AFG15">
        <v>4.06954251801085</v>
      </c>
      <c r="AFH15">
        <v>0.002666816888166744</v>
      </c>
      <c r="AFI15">
        <v>-8.776786144275377</v>
      </c>
      <c r="AFJ15">
        <v>-5.773019234536514</v>
      </c>
      <c r="AFK15">
        <v>0.0001135168718459046</v>
      </c>
      <c r="AFL15">
        <v>-5.571858010566124</v>
      </c>
      <c r="AFM15">
        <v>-2.574052382464864</v>
      </c>
      <c r="AFN15">
        <v>3.852214423984027E-05</v>
      </c>
      <c r="AFO15">
        <v>-8.709379519245042</v>
      </c>
      <c r="AFP15">
        <v>-5.696545279747701</v>
      </c>
      <c r="AFQ15">
        <v>0.001317741627800833</v>
      </c>
      <c r="AFR15">
        <v>-1.944183687784701</v>
      </c>
      <c r="AFS15">
        <v>-2.557440264044733</v>
      </c>
      <c r="AFT15">
        <v>104.444984687091</v>
      </c>
      <c r="AFX15">
        <v>-1.416795505224618</v>
      </c>
      <c r="AFY15">
        <v>5.053612446923715</v>
      </c>
      <c r="AFZ15">
        <v>96.34985083467511</v>
      </c>
      <c r="AGA15">
        <v>-4.034200009113835</v>
      </c>
      <c r="AGB15">
        <v>-1.022195847100302</v>
      </c>
      <c r="AGC15">
        <v>0.001152799245177263</v>
      </c>
      <c r="AGD15">
        <v>2.913022743463027</v>
      </c>
      <c r="AGE15">
        <v>5.911061814544316</v>
      </c>
      <c r="AGF15">
        <v>3.076193779391841E-05</v>
      </c>
      <c r="AGG15">
        <v>-7.840819057608317</v>
      </c>
      <c r="AGH15">
        <v>-4.833399811329038</v>
      </c>
      <c r="AGI15">
        <v>0.0004403617228207928</v>
      </c>
      <c r="AGJ15">
        <v>-2.933129301447733</v>
      </c>
      <c r="AGK15">
        <v>0.06247872862945592</v>
      </c>
      <c r="AGL15">
        <v>0.000154315198423011</v>
      </c>
      <c r="AGP15">
        <v>0.3851422649049707</v>
      </c>
      <c r="AGQ15">
        <v>0.560120677513618</v>
      </c>
      <c r="AGR15">
        <v>63.84597575381728</v>
      </c>
      <c r="AGS15">
        <v>-5.645953108186449</v>
      </c>
      <c r="AGT15">
        <v>-2.626874036157869</v>
      </c>
      <c r="AGU15">
        <v>0.002912087915773832</v>
      </c>
      <c r="AHB15">
        <v>-1.492941800503669</v>
      </c>
      <c r="AHC15">
        <v>1.504548402651027</v>
      </c>
      <c r="AHD15">
        <v>5.039264163759451E-05</v>
      </c>
      <c r="AHE15">
        <v>1.071954365261</v>
      </c>
      <c r="AHF15">
        <v>4.092608266692878</v>
      </c>
      <c r="AHG15">
        <v>0.003412669154861951</v>
      </c>
      <c r="AHH15">
        <v>-9.612264136598446</v>
      </c>
      <c r="AHI15">
        <v>-6.617286836058798</v>
      </c>
      <c r="AHJ15">
        <v>0.0002018200789521754</v>
      </c>
      <c r="AHK15">
        <v>2.917321187709843</v>
      </c>
      <c r="AHL15">
        <v>5.923128002230684</v>
      </c>
      <c r="AHM15">
        <v>0.0002697527590355762</v>
      </c>
      <c r="AHN15">
        <v>-0.596048631241586</v>
      </c>
      <c r="AHO15">
        <v>2.400565300737491</v>
      </c>
      <c r="AHP15">
        <v>9.172365313853951E-05</v>
      </c>
      <c r="AHQ15">
        <v>-3.300282780973744</v>
      </c>
      <c r="AHR15">
        <v>-0.2895705900384969</v>
      </c>
      <c r="AHS15">
        <v>0.0009180082770655042</v>
      </c>
      <c r="AHW15">
        <v>-8.888563025939639</v>
      </c>
      <c r="AHX15">
        <v>-5.883716370057673</v>
      </c>
      <c r="AHY15">
        <v>0.0001879205859055805</v>
      </c>
      <c r="AHZ15">
        <v>5.858738888190636</v>
      </c>
      <c r="AIA15">
        <v>8.85990386307453</v>
      </c>
      <c r="AIB15">
        <v>1.085733184082655E-05</v>
      </c>
      <c r="AIC15">
        <v>-0.7321365757976093</v>
      </c>
      <c r="AID15">
        <v>2.268693918891044</v>
      </c>
      <c r="AIE15">
        <v>5.517771423056109E-06</v>
      </c>
      <c r="AIF15">
        <v>-9.432668480095572</v>
      </c>
      <c r="AIG15">
        <v>-6.383143051434986</v>
      </c>
      <c r="AIH15">
        <v>0.01962214467211849</v>
      </c>
      <c r="AII15">
        <v>-9.429093523730069</v>
      </c>
      <c r="AIJ15">
        <v>-6.437416068384218</v>
      </c>
      <c r="AIK15">
        <v>0.0005541179961624402</v>
      </c>
      <c r="AIL15">
        <v>6.391254322947801</v>
      </c>
      <c r="AIM15">
        <v>9.377744323319572</v>
      </c>
      <c r="AIN15">
        <v>0.001460160719637998</v>
      </c>
      <c r="AIO15">
        <v>-2.631923126662376</v>
      </c>
      <c r="AIP15">
        <v>0.3759321470490786</v>
      </c>
      <c r="AIQ15">
        <v>0.0004936426006549525</v>
      </c>
      <c r="AIU15">
        <v>2.809310302276599</v>
      </c>
      <c r="AIV15">
        <v>5.813253689782513</v>
      </c>
      <c r="AIW15">
        <v>0.0001244024401743925</v>
      </c>
      <c r="AIX15">
        <v>-7.990549835637371</v>
      </c>
      <c r="AIY15">
        <v>-4.989285268081799</v>
      </c>
      <c r="AIZ15">
        <v>1.279304882084779E-05</v>
      </c>
      <c r="AJA15">
        <v>6.753449856325502</v>
      </c>
      <c r="AJB15">
        <v>9.750370416839161</v>
      </c>
      <c r="AJC15">
        <v>7.586358040029643E-05</v>
      </c>
      <c r="AJG15">
        <v>-2.011390972050068</v>
      </c>
      <c r="AJH15">
        <v>0.9946769079160539</v>
      </c>
      <c r="AJI15">
        <v>0.000294553338266076</v>
      </c>
      <c r="AJJ15">
        <v>6.530490739998298</v>
      </c>
      <c r="AJK15">
        <v>9.523206969677737</v>
      </c>
      <c r="AJL15">
        <v>0.0004244264806614099</v>
      </c>
      <c r="AJM15">
        <v>-1.205484940232455</v>
      </c>
      <c r="AJN15">
        <v>1.791307549490191</v>
      </c>
      <c r="AJO15">
        <v>8.230497743462367E-05</v>
      </c>
      <c r="AJP15">
        <v>-9.553560622825009</v>
      </c>
      <c r="AJQ15">
        <v>-6.568630208952148</v>
      </c>
      <c r="AJR15">
        <v>0.001816739408346146</v>
      </c>
      <c r="AJS15">
        <v>-7.795869210544553</v>
      </c>
      <c r="AJT15">
        <v>-4.803252316438652</v>
      </c>
      <c r="AJU15">
        <v>0.0004360820211478045</v>
      </c>
      <c r="AJV15">
        <v>1.360745155146964</v>
      </c>
      <c r="AJW15">
        <v>4.35609254914234</v>
      </c>
      <c r="AJX15">
        <v>0.0001731739410740671</v>
      </c>
      <c r="AJY15">
        <v>6.084545483639841</v>
      </c>
      <c r="AJZ15">
        <v>6.956946951679674</v>
      </c>
      <c r="AKA15">
        <v>36.21340410559247</v>
      </c>
      <c r="AKB15">
        <v>0.8191444650944281</v>
      </c>
      <c r="AKC15">
        <v>3.813382664110921</v>
      </c>
      <c r="AKD15">
        <v>0.0002655868045883567</v>
      </c>
      <c r="AKE15">
        <v>0.7822588740433436</v>
      </c>
      <c r="AKF15">
        <v>3.780272715480609</v>
      </c>
      <c r="AKG15">
        <v>3.155860669060402E-05</v>
      </c>
      <c r="AKH15">
        <v>-5.375734035219209</v>
      </c>
      <c r="AKI15">
        <v>-2.379305349799259</v>
      </c>
      <c r="AKJ15">
        <v>0.0001020343026373963</v>
      </c>
      <c r="AKK15">
        <v>-2.02259617409731</v>
      </c>
      <c r="AKL15">
        <v>0.9671275839270247</v>
      </c>
      <c r="AKM15">
        <v>0.0008448091931395025</v>
      </c>
      <c r="AKN15">
        <v>-1.087262686427073</v>
      </c>
      <c r="AKO15">
        <v>1.900500510446711</v>
      </c>
      <c r="AKP15">
        <v>0.00119791480599831</v>
      </c>
      <c r="AKQ15">
        <v>3.556273334634627</v>
      </c>
      <c r="AKR15">
        <v>6.554644295360909</v>
      </c>
      <c r="AKS15">
        <v>2.123015164252368E-05</v>
      </c>
      <c r="AKT15">
        <v>5.184272508809867</v>
      </c>
      <c r="AKU15">
        <v>8.188385108252277</v>
      </c>
      <c r="AKV15">
        <v>0.0001353077933896622</v>
      </c>
      <c r="AKW15">
        <v>-0.9980735338722695</v>
      </c>
      <c r="AKX15">
        <v>2.008264617634939</v>
      </c>
      <c r="AKY15">
        <v>0.0003213773162266813</v>
      </c>
      <c r="AKZ15">
        <v>1.232316050382741</v>
      </c>
      <c r="ALA15">
        <v>4.242776175654777</v>
      </c>
      <c r="ALB15">
        <v>0.0008753137656534883</v>
      </c>
      <c r="ALC15">
        <v>-9.654697100576815</v>
      </c>
      <c r="ALD15">
        <v>-6.638851126570968</v>
      </c>
      <c r="ALE15">
        <v>0.00200875913755188</v>
      </c>
      <c r="ALF15">
        <v>-4.953088723371858</v>
      </c>
      <c r="ALG15">
        <v>-1.946915823531921</v>
      </c>
      <c r="ALH15">
        <v>0.0003048375394710735</v>
      </c>
      <c r="ALL15">
        <v>-0.8798648281617989</v>
      </c>
      <c r="ALM15">
        <v>2.122871374427821</v>
      </c>
      <c r="ALN15">
        <v>5.989443689151816E-05</v>
      </c>
      <c r="ALO15">
        <v>4.439145196638879</v>
      </c>
      <c r="ALP15">
        <v>7.361392047232132</v>
      </c>
      <c r="ALQ15">
        <v>0.04836441794134329</v>
      </c>
      <c r="ALR15">
        <v>0.6906337477797563</v>
      </c>
      <c r="ALS15">
        <v>3.682367925160067</v>
      </c>
      <c r="ALT15">
        <v>0.0005465905886413573</v>
      </c>
      <c r="ALU15">
        <v>-6.09722339218589</v>
      </c>
      <c r="ALV15">
        <v>-3.110627055662765</v>
      </c>
      <c r="ALW15">
        <v>0.001437265556810513</v>
      </c>
      <c r="ALX15">
        <v>2.042658405156516</v>
      </c>
      <c r="ALY15">
        <v>5.051255682944629</v>
      </c>
      <c r="ALZ15">
        <v>0.0005913054829278997</v>
      </c>
      <c r="AMA15">
        <v>0.2586814300626696</v>
      </c>
      <c r="AMB15">
        <v>3.256292036839764</v>
      </c>
      <c r="AMC15">
        <v>4.567359978932709E-05</v>
      </c>
      <c r="AMG15">
        <v>2.997980099104345</v>
      </c>
      <c r="AMH15">
        <v>6.00427876678525</v>
      </c>
      <c r="AMI15">
        <v>0.0003173857164358097</v>
      </c>
      <c r="AMJ15">
        <v>3.536774633249526</v>
      </c>
      <c r="AMK15">
        <v>6.533764384419885</v>
      </c>
      <c r="AML15">
        <v>7.249278413084352E-05</v>
      </c>
      <c r="AMP15">
        <v>-7.190948629501253</v>
      </c>
      <c r="AMQ15">
        <v>-4.187189329848068</v>
      </c>
      <c r="AMR15">
        <v>0.0001130586710595216</v>
      </c>
      <c r="AMS15">
        <v>-6.450942597335755</v>
      </c>
      <c r="AMT15">
        <v>-3.445410351508605</v>
      </c>
      <c r="AMU15">
        <v>0.0002448459511362131</v>
      </c>
      <c r="AMV15">
        <v>4.162422221067724</v>
      </c>
      <c r="AMW15">
        <v>7.164402071979852</v>
      </c>
      <c r="AMX15">
        <v>3.135847707402698E-05</v>
      </c>
      <c r="AMY15">
        <v>-8.295073884564706</v>
      </c>
      <c r="AMZ15">
        <v>-5.296254652982373</v>
      </c>
      <c r="ANA15">
        <v>1.115371244927885E-05</v>
      </c>
      <c r="ANB15">
        <v>-0.5373320762313309</v>
      </c>
      <c r="ANC15">
        <v>2.460681951540212</v>
      </c>
      <c r="AND15">
        <v>3.155268553762606E-05</v>
      </c>
      <c r="ANE15">
        <v>3.498201183221963</v>
      </c>
      <c r="ANF15">
        <v>6.504204880630827</v>
      </c>
      <c r="ANG15">
        <v>0.0002883550606175785</v>
      </c>
      <c r="ANH15">
        <v>-3.792541166939828</v>
      </c>
      <c r="ANI15">
        <v>0.1452277086544969</v>
      </c>
      <c r="ANJ15">
        <v>7.03528371226756</v>
      </c>
      <c r="ANK15">
        <v>-2.642193854760174</v>
      </c>
      <c r="ANL15">
        <v>0.3394483833438147</v>
      </c>
      <c r="ANM15">
        <v>0.002696059374645104</v>
      </c>
      <c r="ANQ15">
        <v>8.352539526408664</v>
      </c>
      <c r="ANR15">
        <v>11.3506693641877</v>
      </c>
      <c r="ANS15">
        <v>2.798005386187531E-05</v>
      </c>
      <c r="ANT15">
        <v>1.706679310205763</v>
      </c>
      <c r="ANU15">
        <v>4.702298897335415</v>
      </c>
      <c r="ANV15">
        <v>0.0001535041353177116</v>
      </c>
      <c r="ANW15">
        <v>2.498435097024564</v>
      </c>
      <c r="ANX15">
        <v>5.48363281024816</v>
      </c>
      <c r="ANY15">
        <v>0.001752861550487223</v>
      </c>
      <c r="ANZ15">
        <v>1.079406663783641</v>
      </c>
      <c r="AOA15">
        <v>4.071947156307269</v>
      </c>
      <c r="AOB15">
        <v>0.0004451540143203884</v>
      </c>
      <c r="AOC15">
        <v>-0.0791106502968747</v>
      </c>
      <c r="AOD15">
        <v>2.927428369750347</v>
      </c>
      <c r="AOE15">
        <v>0.0003420702654236953</v>
      </c>
      <c r="AOF15">
        <v>-0.578152675437327</v>
      </c>
      <c r="AOG15">
        <v>2.422048234481978</v>
      </c>
      <c r="AOH15">
        <v>3.229183654003946E-07</v>
      </c>
      <c r="AOI15">
        <v>-7.649829442162432</v>
      </c>
      <c r="AOJ15">
        <v>-4.643832325410012</v>
      </c>
      <c r="AOK15">
        <v>0.0002877232747372513</v>
      </c>
      <c r="AOL15">
        <v>-2.568748474042529</v>
      </c>
      <c r="AOM15">
        <v>0.4366911959956701</v>
      </c>
      <c r="AON15">
        <v>0.0002367200809958496</v>
      </c>
      <c r="AOR15">
        <v>2.543324156264633</v>
      </c>
      <c r="AOS15">
        <v>5.571218491483438</v>
      </c>
      <c r="AOT15">
        <v>0.00622475149839253</v>
      </c>
      <c r="AOX15">
        <v>4.440529636887502</v>
      </c>
      <c r="AOY15">
        <v>7.252332048823675</v>
      </c>
      <c r="AOZ15">
        <v>0.2833466572243371</v>
      </c>
      <c r="APA15">
        <v>6.665020129292994</v>
      </c>
      <c r="APB15">
        <v>9.665765980215564</v>
      </c>
      <c r="APC15">
        <v>4.450348789587651E-06</v>
      </c>
      <c r="APD15">
        <v>-3.043680097251003</v>
      </c>
      <c r="APE15">
        <v>-4.096386581391671</v>
      </c>
      <c r="APF15">
        <v>131.3954387727665</v>
      </c>
      <c r="APG15">
        <v>-8.976861316040347</v>
      </c>
      <c r="APH15">
        <v>-5.980500886188439</v>
      </c>
      <c r="API15">
        <v>0.0001059717669030605</v>
      </c>
      <c r="APJ15">
        <v>5.762455962518541</v>
      </c>
      <c r="APK15">
        <v>8.76011858954439</v>
      </c>
      <c r="APL15">
        <v>4.370649936229613E-05</v>
      </c>
      <c r="APM15">
        <v>0.7134993923938224</v>
      </c>
      <c r="APN15">
        <v>3.652250686776455</v>
      </c>
      <c r="APO15">
        <v>0.03001123151842367</v>
      </c>
      <c r="APP15">
        <v>-4.471377933556324</v>
      </c>
      <c r="APQ15">
        <v>-1.467546734777414</v>
      </c>
      <c r="APR15">
        <v>0.0001174246726681531</v>
      </c>
      <c r="APS15">
        <v>4.859567646383024</v>
      </c>
      <c r="APT15">
        <v>4.725228875599452</v>
      </c>
      <c r="APU15">
        <v>78.59263624029657</v>
      </c>
      <c r="APV15">
        <v>-4.750602262920608</v>
      </c>
      <c r="APW15">
        <v>-1.753085290308797</v>
      </c>
      <c r="APX15">
        <v>4.932340008398482E-05</v>
      </c>
      <c r="APY15">
        <v>1.003217610581186</v>
      </c>
      <c r="APZ15">
        <v>4.005982854877839</v>
      </c>
      <c r="AQA15">
        <v>6.117260816138695E-05</v>
      </c>
      <c r="AQB15">
        <v>-5.972066625207264</v>
      </c>
      <c r="AQC15">
        <v>-2.973233108152969</v>
      </c>
      <c r="AQD15">
        <v>1.088545970096874E-05</v>
      </c>
      <c r="AQE15">
        <v>1.509070411672122</v>
      </c>
      <c r="AQF15">
        <v>4.487315150275251</v>
      </c>
      <c r="AQG15">
        <v>0.003786331187569486</v>
      </c>
      <c r="AQH15">
        <v>-6.693800133865495</v>
      </c>
      <c r="AQI15">
        <v>-3.696190111848767</v>
      </c>
      <c r="AQJ15">
        <v>4.56959580841867E-05</v>
      </c>
      <c r="AQK15">
        <v>0.7154982945223125</v>
      </c>
      <c r="AQL15">
        <v>3.730122564294948</v>
      </c>
      <c r="AQM15">
        <v>0.001710954131062623</v>
      </c>
      <c r="AQT15">
        <v>-4.576743340155814</v>
      </c>
      <c r="AQU15">
        <v>-1.580658581649744</v>
      </c>
      <c r="AQV15">
        <v>0.0001226329276463207</v>
      </c>
      <c r="AQW15">
        <v>1.235614076976548</v>
      </c>
      <c r="AQX15">
        <v>4.224759527116842</v>
      </c>
      <c r="AQY15">
        <v>0.0009425700212547325</v>
      </c>
      <c r="AQZ15">
        <v>-1.728011802049493</v>
      </c>
      <c r="ARA15">
        <v>1.270254617222878</v>
      </c>
      <c r="ARB15">
        <v>2.40424171136373E-05</v>
      </c>
      <c r="ARC15">
        <v>2.734147058317838</v>
      </c>
      <c r="ARD15">
        <v>5.732861747266531</v>
      </c>
      <c r="ARE15">
        <v>1.321619598888892E-05</v>
      </c>
      <c r="ARF15">
        <v>-7.037328849694068</v>
      </c>
      <c r="ARG15">
        <v>-4.035772877316903</v>
      </c>
      <c r="ARH15">
        <v>1.93684003080091E-05</v>
      </c>
      <c r="ARI15">
        <v>-7.694661324790414</v>
      </c>
      <c r="ARJ15">
        <v>-4.680403079306004</v>
      </c>
      <c r="ARK15">
        <v>0.00162638051434969</v>
      </c>
      <c r="ARO15">
        <v>5.445988843792885</v>
      </c>
      <c r="ARP15">
        <v>8.432688713606437</v>
      </c>
      <c r="ARQ15">
        <v>0.001415147703811803</v>
      </c>
      <c r="ARR15">
        <v>2.075645798007265</v>
      </c>
      <c r="ARS15">
        <v>5.070105865630375</v>
      </c>
      <c r="ART15">
        <v>0.0002455268059241215</v>
      </c>
      <c r="ARX15">
        <v>-4.892831611179137</v>
      </c>
      <c r="ARY15">
        <v>-1.847298509047804</v>
      </c>
      <c r="ARZ15">
        <v>0.01658610711761921</v>
      </c>
      <c r="ASA15">
        <v>-5.393012654265826</v>
      </c>
      <c r="ASB15">
        <v>-2.386820546703071</v>
      </c>
      <c r="ASC15">
        <v>0.0003067375685498335</v>
      </c>
      <c r="ASD15">
        <v>-3.80078721730793</v>
      </c>
      <c r="ASE15">
        <v>-0.8160892321605457</v>
      </c>
      <c r="ASF15">
        <v>0.001873213268397379</v>
      </c>
      <c r="ASG15">
        <v>-7.881198027837689</v>
      </c>
      <c r="ASH15">
        <v>-4.879654497500574</v>
      </c>
      <c r="ASI15">
        <v>1.90598872127648E-05</v>
      </c>
      <c r="ASM15">
        <v>1.177256832173889</v>
      </c>
      <c r="ASN15">
        <v>4.171285883539675</v>
      </c>
      <c r="ASO15">
        <v>0.0002852178207394072</v>
      </c>
      <c r="ASP15">
        <v>1.672453232296868</v>
      </c>
      <c r="ASQ15">
        <v>4.659565840551973</v>
      </c>
      <c r="ASR15">
        <v>0.001328678927891161</v>
      </c>
      <c r="ASS15">
        <v>-7.785581642724951</v>
      </c>
      <c r="AST15">
        <v>-4.77810582936322</v>
      </c>
      <c r="ASU15">
        <v>0.0004471022833555098</v>
      </c>
      <c r="ASV15">
        <v>-1.904001895793814</v>
      </c>
      <c r="ASW15">
        <v>1.092493996110188</v>
      </c>
      <c r="ASX15">
        <v>9.823018838750322E-05</v>
      </c>
      <c r="ASY15">
        <v>-0.2001190832416258</v>
      </c>
      <c r="ASZ15">
        <v>2.802528696045304</v>
      </c>
      <c r="ATA15">
        <v>5.608588121835241E-05</v>
      </c>
      <c r="ATB15">
        <v>-4.219788015739161</v>
      </c>
      <c r="ATC15">
        <v>-1.222597307304713</v>
      </c>
      <c r="ATD15">
        <v>6.313695280222227E-05</v>
      </c>
      <c r="ATE15">
        <v>-4.325292121497545</v>
      </c>
      <c r="ATF15">
        <v>-1.350760440617505</v>
      </c>
      <c r="ATG15">
        <v>0.005189082230369256</v>
      </c>
      <c r="ATH15">
        <v>-7.408616000054301</v>
      </c>
      <c r="ATI15">
        <v>-6.930227395616009</v>
      </c>
      <c r="ATJ15">
        <v>50.86819224181331</v>
      </c>
      <c r="ATK15">
        <v>-8.976911534009179</v>
      </c>
      <c r="ATL15">
        <v>-5.971360170906234</v>
      </c>
      <c r="ATM15">
        <v>0.000246541058405964</v>
      </c>
      <c r="ATN15">
        <v>-7.251699548699722</v>
      </c>
      <c r="ATO15">
        <v>-4.249217666379034</v>
      </c>
      <c r="ATP15">
        <v>4.927791882995012E-05</v>
      </c>
      <c r="ATQ15">
        <v>4.145873134445618</v>
      </c>
      <c r="ATR15">
        <v>7.141252063885863</v>
      </c>
      <c r="ATS15">
        <v>0.0001708343449458523</v>
      </c>
      <c r="ATT15">
        <v>-6.501962038466275</v>
      </c>
      <c r="ATU15">
        <v>-3.48294620788487</v>
      </c>
      <c r="ATV15">
        <v>0.002892814501605578</v>
      </c>
      <c r="ATW15">
        <v>-1.688065751026353</v>
      </c>
      <c r="ATX15">
        <v>1.307823713862584</v>
      </c>
      <c r="ATY15">
        <v>0.0001351719911942439</v>
      </c>
      <c r="AUC15">
        <v>-3.374259527048368</v>
      </c>
      <c r="AUD15">
        <v>-0.3773022160740469</v>
      </c>
      <c r="AUE15">
        <v>7.406365205587514E-05</v>
      </c>
      <c r="AUF15">
        <v>-11.09385872956527</v>
      </c>
      <c r="AUG15">
        <v>-8.116632172578573</v>
      </c>
      <c r="AUH15">
        <v>0.004149037653442681</v>
      </c>
      <c r="AUI15">
        <v>-0.3840248461256695</v>
      </c>
      <c r="AUJ15">
        <v>2.605865901931124</v>
      </c>
      <c r="AUK15">
        <v>0.0008175757988098219</v>
      </c>
      <c r="AUL15">
        <v>2.702235851257246</v>
      </c>
      <c r="AUM15">
        <v>5.437238952544159</v>
      </c>
      <c r="AUN15">
        <v>0.5617868506204311</v>
      </c>
      <c r="AUO15">
        <v>-6.565831804665801</v>
      </c>
      <c r="AUP15">
        <v>-3.550695816532838</v>
      </c>
      <c r="AUQ15">
        <v>0.001832785094089552</v>
      </c>
      <c r="AUR15">
        <v>-2.19644868649836</v>
      </c>
      <c r="AUS15">
        <v>0.7894444161266725</v>
      </c>
      <c r="AUT15">
        <v>0.001592036428382846</v>
      </c>
      <c r="AUU15">
        <v>-2.247756205929871</v>
      </c>
      <c r="AUV15">
        <v>0.7411515740449728</v>
      </c>
      <c r="AUW15">
        <v>0.0009842987606917695</v>
      </c>
      <c r="AVA15">
        <v>0.3303057798309794</v>
      </c>
      <c r="AVB15">
        <v>3.328791509278839</v>
      </c>
      <c r="AVC15">
        <v>1.834412244063878E-05</v>
      </c>
      <c r="AVD15">
        <v>-1.582166840367832</v>
      </c>
      <c r="AVE15">
        <v>1.419642086057098</v>
      </c>
      <c r="AVF15">
        <v>2.617771848650986E-05</v>
      </c>
      <c r="AVG15">
        <v>-1.79542080429569</v>
      </c>
      <c r="AVH15">
        <v>-2.928518952521243</v>
      </c>
      <c r="AVI15">
        <v>136.6600024229239</v>
      </c>
      <c r="AVJ15">
        <v>1.391953124080101</v>
      </c>
      <c r="AVK15">
        <v>4.31372159036673</v>
      </c>
      <c r="AVL15">
        <v>0.04896138293717042</v>
      </c>
      <c r="AVM15">
        <v>-5.909290144374409</v>
      </c>
      <c r="AVN15">
        <v>-2.913973475395217</v>
      </c>
      <c r="AVO15">
        <v>0.0001754687156037401</v>
      </c>
      <c r="AVP15">
        <v>-0.5878920011046934</v>
      </c>
      <c r="AVQ15">
        <v>2.408368617520797</v>
      </c>
      <c r="AVR15">
        <v>0.0001118637845122662</v>
      </c>
      <c r="AVS15">
        <v>-2.872955980654734</v>
      </c>
      <c r="AVT15">
        <v>0.1344514157590833</v>
      </c>
      <c r="AVU15">
        <v>0.0004389561730515424</v>
      </c>
      <c r="AVV15">
        <v>-2.113943088055255</v>
      </c>
      <c r="AVW15">
        <v>0.8784345080654564</v>
      </c>
      <c r="AVX15">
        <v>0.0004648083271919089</v>
      </c>
      <c r="AVY15">
        <v>-1.000007416691594</v>
      </c>
      <c r="AVZ15">
        <v>1.998367533308303</v>
      </c>
      <c r="AWA15">
        <v>2.112630002266483E-05</v>
      </c>
      <c r="AWB15">
        <v>-7.031553822565391</v>
      </c>
      <c r="AWC15">
        <v>-4.028323053959999</v>
      </c>
      <c r="AWD15">
        <v>8.350292625264998E-05</v>
      </c>
      <c r="AWE15">
        <v>3.733035161010112</v>
      </c>
      <c r="AWF15">
        <v>6.745586910844733</v>
      </c>
      <c r="AWG15">
        <v>0.00126037139128723</v>
      </c>
      <c r="AWH15">
        <v>3.492268163271627</v>
      </c>
      <c r="AWI15">
        <v>4.339897515875122</v>
      </c>
      <c r="AWJ15">
        <v>37.06159523019242</v>
      </c>
      <c r="AWK15">
        <v>-0.1990103706056198</v>
      </c>
      <c r="AWL15">
        <v>2.799835848083352</v>
      </c>
      <c r="AWM15">
        <v>1.064969050942508E-05</v>
      </c>
      <c r="AWQ15">
        <v>-2.212216777974759</v>
      </c>
      <c r="AWR15">
        <v>0.7898699875610725</v>
      </c>
      <c r="AWS15">
        <v>3.483672321227052E-05</v>
      </c>
      <c r="AWT15">
        <v>-8.275312140845321</v>
      </c>
      <c r="AWU15">
        <v>-5.273808344325233</v>
      </c>
      <c r="AWV15">
        <v>1.809123179062293E-05</v>
      </c>
      <c r="AWW15">
        <v>-6.793557317631652</v>
      </c>
      <c r="AWX15">
        <v>-3.796746667292434</v>
      </c>
      <c r="AWY15">
        <v>8.137561006984169E-05</v>
      </c>
      <c r="AWZ15">
        <v>7.148963269458598</v>
      </c>
      <c r="AXA15">
        <v>10.14758231299446</v>
      </c>
      <c r="AXB15">
        <v>1.525632604666411E-05</v>
      </c>
      <c r="AXF15">
        <v>6.25187664495928</v>
      </c>
      <c r="AXG15">
        <v>9.25797029908427</v>
      </c>
      <c r="AXH15">
        <v>0.000297060964760112</v>
      </c>
      <c r="AXI15">
        <v>2.365652210952</v>
      </c>
      <c r="AXJ15">
        <v>5.441071265342948</v>
      </c>
      <c r="AXK15">
        <v>0.04550427012179803</v>
      </c>
      <c r="AXL15">
        <v>-2.219551816330954</v>
      </c>
      <c r="AXM15">
        <v>0.7272306824841173</v>
      </c>
      <c r="AXN15">
        <v>0.02265681945894351</v>
      </c>
      <c r="AXR15">
        <v>0.1189042561808329</v>
      </c>
      <c r="AXS15">
        <v>3.11799244421822</v>
      </c>
      <c r="AXT15">
        <v>6.651208441320275E-06</v>
      </c>
      <c r="AXU15">
        <v>-8.022441029056582</v>
      </c>
      <c r="AXV15">
        <v>-5.042003909629813</v>
      </c>
      <c r="AXW15">
        <v>0.003061650370580224</v>
      </c>
      <c r="AXX15">
        <v>-1.707142180761743</v>
      </c>
      <c r="AXY15">
        <v>1.293881021075859</v>
      </c>
      <c r="AXZ15">
        <v>8.375536003765339E-06</v>
      </c>
      <c r="AYA15">
        <v>0.1397316471579411</v>
      </c>
      <c r="AYB15">
        <v>3.272444190670082</v>
      </c>
      <c r="AYC15">
        <v>0.1409009536436949</v>
      </c>
      <c r="AYD15">
        <v>2.149011758693215</v>
      </c>
      <c r="AYE15">
        <v>5.141746501466558</v>
      </c>
      <c r="AYF15">
        <v>0.0004222717005558498</v>
      </c>
      <c r="AYJ15">
        <v>3.614399401730963</v>
      </c>
      <c r="AYK15">
        <v>6.60951950041912</v>
      </c>
      <c r="AYL15">
        <v>0.0001905074945066001</v>
      </c>
      <c r="AYM15">
        <v>3.536928115091013</v>
      </c>
      <c r="AYN15">
        <v>6.515392999876224</v>
      </c>
      <c r="AYO15">
        <v>0.00371008949851386</v>
      </c>
      <c r="AYS15">
        <v>6.273439737336422</v>
      </c>
      <c r="AYT15">
        <v>9.266269043928908</v>
      </c>
      <c r="AYU15">
        <v>0.0004113507515565148</v>
      </c>
      <c r="AYV15">
        <v>-1.691613502493037</v>
      </c>
      <c r="AYW15">
        <v>1.377616255271054</v>
      </c>
      <c r="AYX15">
        <v>0.03834207488059777</v>
      </c>
      <c r="AYY15">
        <v>-3.650080234951615</v>
      </c>
      <c r="AYZ15">
        <v>-0.6491967435347133</v>
      </c>
      <c r="AZA15">
        <v>6.244456669906993E-06</v>
      </c>
      <c r="AZB15">
        <v>0.391617726762815</v>
      </c>
      <c r="AZC15">
        <v>3.398354581078491</v>
      </c>
      <c r="AZD15">
        <v>0.0003630816485650968</v>
      </c>
      <c r="AZE15">
        <v>-2.482252693133134</v>
      </c>
      <c r="AZF15">
        <v>0.5098485137082938</v>
      </c>
      <c r="AZG15">
        <v>0.0004991274668951891</v>
      </c>
      <c r="AZH15">
        <v>1.847540293515972</v>
      </c>
      <c r="AZI15">
        <v>4.871394307414791</v>
      </c>
      <c r="AZJ15">
        <v>0.004552111832680241</v>
      </c>
      <c r="AZQ15">
        <v>-9.008404039233305</v>
      </c>
      <c r="AZR15">
        <v>-6.03746917067308</v>
      </c>
      <c r="AZS15">
        <v>0.006758254924891056</v>
      </c>
      <c r="AZZ15">
        <v>-9.846287656489327</v>
      </c>
      <c r="BAA15">
        <v>-6.777174621688919</v>
      </c>
      <c r="BAB15">
        <v>0.03821289263457887</v>
      </c>
      <c r="BAC15">
        <v>-1.484595445956413</v>
      </c>
      <c r="BAD15">
        <v>1.519999876379579</v>
      </c>
      <c r="BAE15">
        <v>0.0001689358989733213</v>
      </c>
      <c r="BAF15">
        <v>-8.915455406159296</v>
      </c>
      <c r="BAG15">
        <v>-5.909031873512205</v>
      </c>
      <c r="BAH15">
        <v>0.0003300941733459229</v>
      </c>
      <c r="BAO15">
        <v>6.725190506295493</v>
      </c>
      <c r="BAP15">
        <v>9.727483331817584</v>
      </c>
      <c r="BAQ15">
        <v>4.205639099802641E-05</v>
      </c>
      <c r="BAU15">
        <v>-7.532568955346575</v>
      </c>
      <c r="BAV15">
        <v>-4.495650166334711</v>
      </c>
      <c r="BAW15">
        <v>0.01090397585682015</v>
      </c>
      <c r="BAX15">
        <v>-1.753982448913176</v>
      </c>
      <c r="BAY15">
        <v>1.261328798037439</v>
      </c>
      <c r="BAZ15">
        <v>0.001875474265461881</v>
      </c>
      <c r="BBA15">
        <v>0.4925999225424948</v>
      </c>
      <c r="BBB15">
        <v>3.52112612317963</v>
      </c>
      <c r="BBC15">
        <v>0.006509952982320732</v>
      </c>
      <c r="BBG15">
        <v>-2.235169098324418</v>
      </c>
      <c r="BBH15">
        <v>0.7715525338132339</v>
      </c>
      <c r="BBI15">
        <v>0.0003614427087513034</v>
      </c>
      <c r="BBJ15">
        <v>-0.1494437443385209</v>
      </c>
      <c r="BBK15">
        <v>2.846710326302304</v>
      </c>
      <c r="BBL15">
        <v>0.0001183293810861441</v>
      </c>
      <c r="BBM15">
        <v>2.357281912729219</v>
      </c>
      <c r="BBN15">
        <v>5.328989463073886</v>
      </c>
      <c r="BBO15">
        <v>0.006403701659996599</v>
      </c>
      <c r="BBP15">
        <v>6.191969862197568</v>
      </c>
      <c r="BBQ15">
        <v>9.197140660877706</v>
      </c>
      <c r="BBR15">
        <v>0.0002138972719241103</v>
      </c>
      <c r="BBS15">
        <v>-3.252250344027059</v>
      </c>
      <c r="BBT15">
        <v>-0.2556161743616497</v>
      </c>
      <c r="BBU15">
        <v>9.063051072999573E-05</v>
      </c>
      <c r="BBV15">
        <v>5.231685814963223</v>
      </c>
      <c r="BBW15">
        <v>8.234768391451535</v>
      </c>
      <c r="BBX15">
        <v>7.601822245036275E-05</v>
      </c>
      <c r="BBY15">
        <v>-1.633246760453052</v>
      </c>
      <c r="BBZ15">
        <v>1.352795693490156</v>
      </c>
      <c r="BCA15">
        <v>0.001558504735419611</v>
      </c>
      <c r="BCK15">
        <v>8.342092637561768</v>
      </c>
      <c r="BCL15">
        <v>11.47704409544902</v>
      </c>
      <c r="BCM15">
        <v>0.145695167887167</v>
      </c>
      <c r="BCN15">
        <v>-0.09376926985652373</v>
      </c>
      <c r="BCO15">
        <v>2.928186941257152</v>
      </c>
      <c r="BCP15">
        <v>0.003856601651746384</v>
      </c>
      <c r="BCQ15">
        <v>8.847860529551561</v>
      </c>
      <c r="BCR15">
        <v>11.83899586672509</v>
      </c>
      <c r="BCS15">
        <v>0.0006286579762160122</v>
      </c>
      <c r="BCT15">
        <v>4.934609559330647</v>
      </c>
      <c r="BCU15">
        <v>7.936980016405443</v>
      </c>
      <c r="BCV15">
        <v>4.495253394762836E-05</v>
      </c>
      <c r="BCZ15">
        <v>-0.1124881484144209</v>
      </c>
      <c r="BDA15">
        <v>2.892230511680702</v>
      </c>
      <c r="BDB15">
        <v>0.0001781260247464501</v>
      </c>
      <c r="BDF15">
        <v>-2.283839111515533</v>
      </c>
      <c r="BDG15">
        <v>0.7141255139456952</v>
      </c>
      <c r="BDH15">
        <v>3.314199610464361E-05</v>
      </c>
      <c r="BDI15">
        <v>-3.998643326381063</v>
      </c>
      <c r="BDJ15">
        <v>-0.9914521237504685</v>
      </c>
      <c r="BDK15">
        <v>0.0004137071621940743</v>
      </c>
      <c r="BDL15">
        <v>-10.31683501751418</v>
      </c>
      <c r="BDM15">
        <v>-6.582116155967815</v>
      </c>
      <c r="BDN15">
        <v>4.318494444095871</v>
      </c>
      <c r="BDO15">
        <v>-3.270271654252862</v>
      </c>
      <c r="BDP15">
        <v>-0.2860407033707609</v>
      </c>
      <c r="BDQ15">
        <v>0.001989303280661635</v>
      </c>
      <c r="BDR15">
        <v>-5.520110192145921</v>
      </c>
      <c r="BDS15">
        <v>-2.517852434702738</v>
      </c>
      <c r="BDT15">
        <v>4.077974937798652E-05</v>
      </c>
      <c r="BDU15">
        <v>-6.645601841382489</v>
      </c>
      <c r="BDV15">
        <v>-3.649551645261846</v>
      </c>
      <c r="BDW15">
        <v>0.0001248076054830587</v>
      </c>
      <c r="BDX15">
        <v>-3.302069555208861</v>
      </c>
      <c r="BDY15">
        <v>-0.300166131129643</v>
      </c>
      <c r="BDZ15">
        <v>2.898418580277368E-05</v>
      </c>
      <c r="BED15">
        <v>-6.340057576798076</v>
      </c>
      <c r="BEE15">
        <v>-3.352148315274205</v>
      </c>
      <c r="BEF15">
        <v>0.00116948765518514</v>
      </c>
      <c r="BEG15">
        <v>-7.641626166065809</v>
      </c>
      <c r="BEH15">
        <v>-4.627647226491341</v>
      </c>
      <c r="BEI15">
        <v>0.001563286013012983</v>
      </c>
      <c r="BEJ15">
        <v>-1.215719389940054</v>
      </c>
      <c r="BEK15">
        <v>1.776830088260397</v>
      </c>
      <c r="BEL15">
        <v>0.0004440822006844222</v>
      </c>
      <c r="BEM15">
        <v>0.6043952944702919</v>
      </c>
      <c r="BEN15">
        <v>3.601213227086356</v>
      </c>
      <c r="BEO15">
        <v>8.100442268727463E-05</v>
      </c>
      <c r="BEP15">
        <v>1.480871880481828</v>
      </c>
      <c r="BEQ15">
        <v>4.478794226845043</v>
      </c>
      <c r="BER15">
        <v>3.453315707556837E-05</v>
      </c>
      <c r="BES15">
        <v>-4.964113078980987</v>
      </c>
      <c r="BET15">
        <v>-1.961000388662963</v>
      </c>
      <c r="BEU15">
        <v>7.751072812739999E-05</v>
      </c>
      <c r="BEV15">
        <v>-5.115121250237448</v>
      </c>
      <c r="BEW15">
        <v>-2.127818041463718</v>
      </c>
      <c r="BEX15">
        <v>0.00128966805954787</v>
      </c>
      <c r="BEY15">
        <v>-2.717505852325676</v>
      </c>
      <c r="BEZ15">
        <v>0.2745665603242324</v>
      </c>
      <c r="BFA15">
        <v>0.0005027731295466705</v>
      </c>
      <c r="BFB15">
        <v>2.199341756976799</v>
      </c>
      <c r="BFC15">
        <v>5.189885635396212</v>
      </c>
      <c r="BFD15">
        <v>0.0007153458827747549</v>
      </c>
      <c r="BFE15">
        <v>8.130582761438934</v>
      </c>
      <c r="BFF15">
        <v>11.13200941576826</v>
      </c>
      <c r="BFG15">
        <v>1.628274060306135E-05</v>
      </c>
      <c r="BFH15">
        <v>1.925014101376334</v>
      </c>
      <c r="BFI15">
        <v>4.923758840662518</v>
      </c>
      <c r="BFJ15">
        <v>1.260543567720525E-05</v>
      </c>
      <c r="BFK15">
        <v>0.150637360918757</v>
      </c>
      <c r="BFL15">
        <v>3.143559649538448</v>
      </c>
      <c r="BFM15">
        <v>0.000400751987063656</v>
      </c>
      <c r="BFQ15">
        <v>-11.02135909008488</v>
      </c>
      <c r="BFR15">
        <v>-8.015000238456015</v>
      </c>
      <c r="BFS15">
        <v>0.0003234799523032467</v>
      </c>
      <c r="BFT15">
        <v>-8.749949198353601</v>
      </c>
      <c r="BFU15">
        <v>-5.748216814194327</v>
      </c>
      <c r="BFV15">
        <v>2.400923900242211E-05</v>
      </c>
      <c r="BFW15">
        <v>-2.152997716367108</v>
      </c>
      <c r="BFX15">
        <v>0.8343587117543216</v>
      </c>
      <c r="BFY15">
        <v>0.001278879278788532</v>
      </c>
      <c r="BFZ15">
        <v>-0.975778079634428</v>
      </c>
      <c r="BGA15">
        <v>2.027200470239238</v>
      </c>
      <c r="BGB15">
        <v>7.097407479931923E-05</v>
      </c>
      <c r="BGC15">
        <v>-7.421331567523529</v>
      </c>
      <c r="BGD15">
        <v>-4.35205717036344</v>
      </c>
      <c r="BGE15">
        <v>0.03839153681514983</v>
      </c>
      <c r="BGF15">
        <v>-0.7765179810248126</v>
      </c>
      <c r="BGG15">
        <v>2.227907052738344</v>
      </c>
      <c r="BGH15">
        <v>0.0001566473904406395</v>
      </c>
      <c r="BGL15">
        <v>-3.976468197436009</v>
      </c>
      <c r="BGM15">
        <v>-0.9754577346211867</v>
      </c>
      <c r="BGN15">
        <v>8.168280801117989E-06</v>
      </c>
      <c r="BGO15">
        <v>-8.826849786518851</v>
      </c>
      <c r="BGP15">
        <v>-5.830011687750709</v>
      </c>
      <c r="BGQ15">
        <v>7.998095520017863E-05</v>
      </c>
      <c r="BGU15">
        <v>-1.641567788067242</v>
      </c>
      <c r="BGV15">
        <v>1.330024449135181</v>
      </c>
      <c r="BGW15">
        <v>0.006456007897307076</v>
      </c>
      <c r="BHA15">
        <v>4.114016516493284</v>
      </c>
      <c r="BHB15">
        <v>7.000694441970087</v>
      </c>
      <c r="BHC15">
        <v>0.1027351405939291</v>
      </c>
      <c r="BHD15">
        <v>0.3377296750812312</v>
      </c>
      <c r="BHE15">
        <v>3.302761121634731</v>
      </c>
      <c r="BHF15">
        <v>0.009782397841125981</v>
      </c>
      <c r="BHG15">
        <v>4.46410463414932</v>
      </c>
      <c r="BHH15">
        <v>7.471571166460889</v>
      </c>
      <c r="BHI15">
        <v>0.0004459928380777396</v>
      </c>
      <c r="BHJ15">
        <v>6.322708109681144</v>
      </c>
      <c r="BHK15">
        <v>9.327226377989499</v>
      </c>
      <c r="BHL15">
        <v>0.0001633179880502893</v>
      </c>
      <c r="BHM15">
        <v>0.4248683167082912</v>
      </c>
      <c r="BHN15">
        <v>3.427967651333689</v>
      </c>
      <c r="BHO15">
        <v>7.68470009615397E-05</v>
      </c>
      <c r="BHP15">
        <v>-7.288526953556506</v>
      </c>
      <c r="BHQ15">
        <v>-4.290737558390918</v>
      </c>
      <c r="BHR15">
        <v>3.909418987142685E-05</v>
      </c>
      <c r="BHS15">
        <v>-3.938440941071865</v>
      </c>
      <c r="BHT15">
        <v>-0.9123806493184328</v>
      </c>
      <c r="BHU15">
        <v>0.005433110450192081</v>
      </c>
      <c r="BHV15">
        <v>5.387241209585039</v>
      </c>
      <c r="BHW15">
        <v>8.380226825293855</v>
      </c>
      <c r="BHX15">
        <v>0.000393612695875228</v>
      </c>
      <c r="BHY15">
        <v>-3.631200107794018</v>
      </c>
      <c r="BHZ15">
        <v>-0.6332168179506237</v>
      </c>
      <c r="BIA15">
        <v>3.253695884605467E-05</v>
      </c>
      <c r="BIB15">
        <v>4.161910396911861</v>
      </c>
      <c r="BIC15">
        <v>4.05666269736128</v>
      </c>
      <c r="BID15">
        <v>77.14050620451341</v>
      </c>
      <c r="BIE15">
        <v>1.637224802974555</v>
      </c>
      <c r="BIF15">
        <v>4.634891566739558</v>
      </c>
      <c r="BIG15">
        <v>4.355193062642523E-05</v>
      </c>
      <c r="BIH15">
        <v>-5.868672219894154</v>
      </c>
      <c r="BII15">
        <v>-2.856050355691025</v>
      </c>
      <c r="BIJ15">
        <v>0.00127449164769771</v>
      </c>
      <c r="BIK15">
        <v>5.116155369031283</v>
      </c>
      <c r="BIL15">
        <v>8.117662361247028</v>
      </c>
      <c r="BIM15">
        <v>1.81682043065313E-05</v>
      </c>
      <c r="BIN15">
        <v>-0.8735756212855481</v>
      </c>
      <c r="BIO15">
        <v>2.120027867083642</v>
      </c>
      <c r="BIP15">
        <v>0.000327322888344679</v>
      </c>
      <c r="BIQ15">
        <v>-0.5426194298557205</v>
      </c>
      <c r="BIR15">
        <v>2.474485115704847</v>
      </c>
      <c r="BIS15">
        <v>0.002340523830668146</v>
      </c>
      <c r="BJC15">
        <v>-1.847094266644542</v>
      </c>
      <c r="BJD15">
        <v>1.154128910128244</v>
      </c>
      <c r="BJE15">
        <v>1.196929133986854E-05</v>
      </c>
      <c r="BJI15">
        <v>-2.374820566231242</v>
      </c>
      <c r="BJJ15">
        <v>0.5899632792526102</v>
      </c>
      <c r="BJK15">
        <v>0.009921420311241446</v>
      </c>
      <c r="BJL15">
        <v>2.698101755977223</v>
      </c>
      <c r="BJM15">
        <v>5.695302905178759</v>
      </c>
      <c r="BJN15">
        <v>6.266852633647983E-05</v>
      </c>
      <c r="BJO15">
        <v>2.469237490246319</v>
      </c>
      <c r="BJP15">
        <v>5.473817226709183</v>
      </c>
      <c r="BJQ15">
        <v>0.0001677918885543311</v>
      </c>
      <c r="BJR15">
        <v>-0.6521649026807894</v>
      </c>
      <c r="BJS15">
        <v>2.353467984146643</v>
      </c>
      <c r="BJT15">
        <v>0.0002538353120852769</v>
      </c>
      <c r="BJU15">
        <v>-8.543847710846213</v>
      </c>
      <c r="BJV15">
        <v>-5.542510451525626</v>
      </c>
      <c r="BJW15">
        <v>1.43060999239871E-05</v>
      </c>
      <c r="BJX15">
        <v>1.42754164439773</v>
      </c>
      <c r="BJY15">
        <v>4.429644621377179</v>
      </c>
      <c r="BJZ15">
        <v>3.538009740874514E-05</v>
      </c>
      <c r="BKJ15">
        <v>-1.655943171495896</v>
      </c>
      <c r="BKK15">
        <v>1.338312261066062</v>
      </c>
      <c r="BKL15">
        <v>0.0002640004404017273</v>
      </c>
      <c r="BKM15">
        <v>-1.422512581385232</v>
      </c>
      <c r="BKN15">
        <v>1.57546286637651</v>
      </c>
      <c r="BKO15">
        <v>3.279049412349222E-05</v>
      </c>
      <c r="BKS15">
        <v>-4.284042271305312</v>
      </c>
      <c r="BKT15">
        <v>-1.29880792558832</v>
      </c>
      <c r="BKU15">
        <v>0.001744196371242584</v>
      </c>
      <c r="BKV15">
        <v>-1.618718464899577</v>
      </c>
      <c r="BKW15">
        <v>1.377165325379028</v>
      </c>
      <c r="BKX15">
        <v>0.0001355454597640341</v>
      </c>
      <c r="BKY15">
        <v>1.652466284504661</v>
      </c>
      <c r="BKZ15">
        <v>4.64514902562931</v>
      </c>
      <c r="BLA15">
        <v>0.0004283382195911662</v>
      </c>
      <c r="BLH15">
        <v>-1.790921265082192</v>
      </c>
      <c r="BLI15">
        <v>1.208105713396971</v>
      </c>
      <c r="BLJ15">
        <v>7.574167040106005E-06</v>
      </c>
      <c r="BLK15">
        <v>3.642034203936846</v>
      </c>
      <c r="BLL15">
        <v>6.651055362528298</v>
      </c>
      <c r="BLM15">
        <v>0.0006510504186570459</v>
      </c>
      <c r="BLN15">
        <v>1.745867687219078</v>
      </c>
      <c r="BLO15">
        <v>4.748054718631673</v>
      </c>
      <c r="BLP15">
        <v>3.826485119741505E-05</v>
      </c>
      <c r="BLT15">
        <v>-7.540933838579119</v>
      </c>
      <c r="BLU15">
        <v>-4.54424831793392</v>
      </c>
      <c r="BLV15">
        <v>8.788618714720482E-05</v>
      </c>
      <c r="BLW15">
        <v>-2.652563830998745</v>
      </c>
      <c r="BLX15">
        <v>0.346315137744016</v>
      </c>
      <c r="BLY15">
        <v>1.005368863766184E-05</v>
      </c>
      <c r="BLZ15">
        <v>-4.478946355102135</v>
      </c>
      <c r="BMA15">
        <v>-1.480868767866618</v>
      </c>
      <c r="BMB15">
        <v>2.956536669639154E-05</v>
      </c>
      <c r="BMC15">
        <v>7.307549787460569</v>
      </c>
      <c r="BMD15">
        <v>10.30583503168174</v>
      </c>
      <c r="BME15">
        <v>2.352309904816058E-05</v>
      </c>
      <c r="BMF15">
        <v>-10.23282591688234</v>
      </c>
      <c r="BMG15">
        <v>-7.205687468847669</v>
      </c>
      <c r="BMH15">
        <v>0.005891962893846052</v>
      </c>
      <c r="BMI15">
        <v>4.61505802449846</v>
      </c>
      <c r="BMJ15">
        <v>7.612706378966306</v>
      </c>
      <c r="BMK15">
        <v>4.424189367123032E-05</v>
      </c>
      <c r="BMR15">
        <v>-3.495811800850089</v>
      </c>
      <c r="BMS15">
        <v>-0.4771559799448512</v>
      </c>
      <c r="BMT15">
        <v>0.002784317229186484</v>
      </c>
      <c r="BMX15">
        <v>4.044700940320718</v>
      </c>
      <c r="BMY15">
        <v>7.039414704185353</v>
      </c>
      <c r="BMZ15">
        <v>0.000223554339830667</v>
      </c>
      <c r="BNA15">
        <v>-2.952713700621081</v>
      </c>
      <c r="BNB15">
        <v>0.0738009613534012</v>
      </c>
      <c r="BNC15">
        <v>0.005624218396968542</v>
      </c>
      <c r="BND15">
        <v>-2.705782719756474</v>
      </c>
      <c r="BNE15">
        <v>0.295966894331996</v>
      </c>
      <c r="BNF15">
        <v>2.448919566857134E-05</v>
      </c>
      <c r="BNG15">
        <v>-10.22722272633227</v>
      </c>
      <c r="BNH15">
        <v>-7.226690380555024</v>
      </c>
      <c r="BNI15">
        <v>2.267136212440904E-06</v>
      </c>
      <c r="BNJ15">
        <v>-7.927923874125682</v>
      </c>
      <c r="BNK15">
        <v>-4.936428601932185</v>
      </c>
      <c r="BNL15">
        <v>0.0005786431605016908</v>
      </c>
      <c r="BNM15">
        <v>-0.008798674961487896</v>
      </c>
      <c r="BNN15">
        <v>3.002324253678398</v>
      </c>
      <c r="BNO15">
        <v>0.0009897563322238431</v>
      </c>
      <c r="BNS15">
        <v>2.701636624801694</v>
      </c>
      <c r="BNT15">
        <v>5.771849631305974</v>
      </c>
      <c r="BNU15">
        <v>0.03943893025896112</v>
      </c>
      <c r="BNV15">
        <v>4.73046583323891</v>
      </c>
      <c r="BNW15">
        <v>7.728141855017553</v>
      </c>
      <c r="BNX15">
        <v>4.320699818672876E-05</v>
      </c>
      <c r="BNY15">
        <v>0.865462674615273</v>
      </c>
      <c r="BNZ15">
        <v>3.86334384314262</v>
      </c>
      <c r="BOA15">
        <v>3.59155744760471E-05</v>
      </c>
      <c r="BOB15">
        <v>-4.979994691395917</v>
      </c>
      <c r="BOC15">
        <v>-2.140884403444537</v>
      </c>
      <c r="BOD15">
        <v>0.2070839955447032</v>
      </c>
      <c r="BOE15">
        <v>3.821229973710297</v>
      </c>
      <c r="BOF15">
        <v>6.891157812872017</v>
      </c>
      <c r="BOG15">
        <v>0.03911922151861851</v>
      </c>
      <c r="BOH15">
        <v>0.9127657191358576</v>
      </c>
      <c r="BOI15">
        <v>3.933570361873346</v>
      </c>
      <c r="BOJ15">
        <v>0.003462665275476152</v>
      </c>
      <c r="BOK15">
        <v>-3.598367121241904</v>
      </c>
      <c r="BOL15">
        <v>-0.590166983265382</v>
      </c>
      <c r="BOM15">
        <v>0.0005379381026720118</v>
      </c>
      <c r="BON15">
        <v>6.83560964517803</v>
      </c>
      <c r="BOO15">
        <v>9.836928304128746</v>
      </c>
      <c r="BOP15">
        <v>1.391089142642107E-05</v>
      </c>
      <c r="BOQ15">
        <v>-6.092302251014902</v>
      </c>
      <c r="BOR15">
        <v>-3.167792260951668</v>
      </c>
      <c r="BOS15">
        <v>0.04558993280202413</v>
      </c>
      <c r="BOT15">
        <v>3.808221448563003</v>
      </c>
      <c r="BOU15">
        <v>6.787463031283889</v>
      </c>
      <c r="BOV15">
        <v>0.003447295103470617</v>
      </c>
      <c r="BOW15">
        <v>8.261645287879388</v>
      </c>
      <c r="BOX15">
        <v>11.25445940731014</v>
      </c>
      <c r="BOY15">
        <v>0.0004130950364435035</v>
      </c>
      <c r="BOZ15">
        <v>-8.144893908166422</v>
      </c>
      <c r="BPA15">
        <v>-5.126984371893945</v>
      </c>
      <c r="BPB15">
        <v>0.00256601191596124</v>
      </c>
      <c r="BPC15">
        <v>-6.863177946997375</v>
      </c>
      <c r="BPD15">
        <v>-3.863183497238192</v>
      </c>
      <c r="BPE15">
        <v>2.464413850281792E-10</v>
      </c>
      <c r="BPI15">
        <v>-5.593838308822733</v>
      </c>
      <c r="BPJ15">
        <v>-2.588109261016164</v>
      </c>
      <c r="BPK15">
        <v>0.0002625759101595857</v>
      </c>
      <c r="BPL15">
        <v>1.112946288560109</v>
      </c>
      <c r="BPM15">
        <v>4.111010592915179</v>
      </c>
      <c r="BPN15">
        <v>2.99753410384116E-05</v>
      </c>
      <c r="BPO15">
        <v>-10.43733052196553</v>
      </c>
      <c r="BPP15">
        <v>-7.438882657454952</v>
      </c>
      <c r="BPQ15">
        <v>1.927299662011205E-05</v>
      </c>
      <c r="BPR15">
        <v>4.08955948635904</v>
      </c>
      <c r="BPS15">
        <v>7.100011187499037</v>
      </c>
      <c r="BPT15">
        <v>0.0008739044537585806</v>
      </c>
      <c r="BPU15">
        <v>-3.120670754292847</v>
      </c>
      <c r="BPV15">
        <v>-0.1289569329891606</v>
      </c>
      <c r="BPW15">
        <v>0.0005492860590979523</v>
      </c>
      <c r="BPX15">
        <v>0.9708942613514653</v>
      </c>
      <c r="BPY15">
        <v>3.972496734746986</v>
      </c>
      <c r="BPZ15">
        <v>2.054336786681223E-05</v>
      </c>
      <c r="BQA15">
        <v>-3.642927977842116</v>
      </c>
      <c r="BQB15">
        <v>-0.7094949423614636</v>
      </c>
      <c r="BQC15">
        <v>0.03544928612256092</v>
      </c>
      <c r="BQD15">
        <v>-2.423735420156147</v>
      </c>
      <c r="BQE15">
        <v>0.5656511048331341</v>
      </c>
      <c r="BQF15">
        <v>0.000901166814425172</v>
      </c>
      <c r="BQG15">
        <v>6.035844560594556</v>
      </c>
      <c r="BQH15">
        <v>9.038646055225666</v>
      </c>
      <c r="BQI15">
        <v>6.27869773451108E-05</v>
      </c>
      <c r="BQJ15">
        <v>5.752620065181898</v>
      </c>
      <c r="BQK15">
        <v>8.779829944817754</v>
      </c>
      <c r="BQL15">
        <v>0.005923020398382446</v>
      </c>
      <c r="BQM15">
        <v>-5.166944926586944</v>
      </c>
      <c r="BQN15">
        <v>-2.169769550585159</v>
      </c>
      <c r="BQO15">
        <v>6.382800585032836E-05</v>
      </c>
      <c r="BQP15">
        <v>9.580344453745171</v>
      </c>
      <c r="BQQ15">
        <v>12.56734209026795</v>
      </c>
      <c r="BQR15">
        <v>0.00135249164794923</v>
      </c>
      <c r="BQV15">
        <v>7.479690247751331</v>
      </c>
      <c r="BQW15">
        <v>10.48431442222902</v>
      </c>
      <c r="BQX15">
        <v>0.0001710639168005486</v>
      </c>
      <c r="BQY15">
        <v>-6.528682984290342</v>
      </c>
      <c r="BQZ15">
        <v>-3.520317992236571</v>
      </c>
      <c r="BRA15">
        <v>0.0005597847364772682</v>
      </c>
      <c r="BRB15">
        <v>-5.033111763605282</v>
      </c>
      <c r="BRC15">
        <v>-2.025028132077702</v>
      </c>
      <c r="BRD15">
        <v>0.0005227607893894921</v>
      </c>
      <c r="BRE15">
        <v>-4.937852673503539</v>
      </c>
      <c r="BRF15">
        <v>-2.822302420623188</v>
      </c>
      <c r="BRG15">
        <v>6.258010841440092</v>
      </c>
      <c r="BRH15">
        <v>-6.702837151481288</v>
      </c>
      <c r="BRI15">
        <v>-3.720482778135501</v>
      </c>
      <c r="BRJ15">
        <v>0.002490945120159194</v>
      </c>
      <c r="BRK15">
        <v>-8.452159139399248</v>
      </c>
      <c r="BRL15">
        <v>-5.510989171728924</v>
      </c>
      <c r="BRM15">
        <v>0.02768778163128598</v>
      </c>
      <c r="BRN15">
        <v>-4.277143221443067</v>
      </c>
      <c r="BRO15">
        <v>-1.30143670945923</v>
      </c>
      <c r="BRP15">
        <v>0.00472138847993153</v>
      </c>
      <c r="BRQ15">
        <v>-2.628611621734471</v>
      </c>
      <c r="BRR15">
        <v>0.3827873465674506</v>
      </c>
      <c r="BRS15">
        <v>0.00103949182678578</v>
      </c>
      <c r="BRW15">
        <v>6.589596152956461</v>
      </c>
      <c r="BRX15">
        <v>9.576643335917863</v>
      </c>
      <c r="BRY15">
        <v>0.00134220375388315</v>
      </c>
      <c r="BSC15">
        <v>1.582556289426261</v>
      </c>
      <c r="BSD15">
        <v>4.569305604739745</v>
      </c>
      <c r="BSE15">
        <v>0.001404645157291691</v>
      </c>
      <c r="BSF15">
        <v>-3.663765062770048</v>
      </c>
      <c r="BSG15">
        <v>-0.669520507560962</v>
      </c>
      <c r="BSH15">
        <v>0.0002650011579301188</v>
      </c>
      <c r="BSI15">
        <v>-8.051199385171172</v>
      </c>
      <c r="BSJ15">
        <v>-5.049679714505368</v>
      </c>
      <c r="BSK15">
        <v>1.847519146003724E-05</v>
      </c>
      <c r="BSL15">
        <v>8.502635107380163</v>
      </c>
      <c r="BSM15">
        <v>11.5025920606987</v>
      </c>
      <c r="BSN15">
        <v>1.482413428038126E-08</v>
      </c>
      <c r="BSO15">
        <v>1.15903346619703</v>
      </c>
      <c r="BSP15">
        <v>4.157405420338814</v>
      </c>
      <c r="BSQ15">
        <v>2.120426653162459E-05</v>
      </c>
      <c r="BSR15">
        <v>-1.489875036040534</v>
      </c>
      <c r="BSS15">
        <v>1.511478103261416</v>
      </c>
      <c r="BST15">
        <v>1.464788776386159E-05</v>
      </c>
      <c r="BSU15">
        <v>3.616729178240667</v>
      </c>
      <c r="BSV15">
        <v>6.614648110100988</v>
      </c>
      <c r="BSW15">
        <v>3.464675681588904E-05</v>
      </c>
      <c r="BSX15">
        <v>-2.137082467257597</v>
      </c>
      <c r="BSY15">
        <v>0.8429019196485084</v>
      </c>
      <c r="BSZ15">
        <v>0.00320499814019604</v>
      </c>
      <c r="BTA15">
        <v>-1.880083546357833</v>
      </c>
      <c r="BTB15">
        <v>1.132264255690789</v>
      </c>
      <c r="BTC15">
        <v>0.001219745723455599</v>
      </c>
      <c r="BTD15">
        <v>5.742861401045144</v>
      </c>
      <c r="BTE15">
        <v>8.740433775335143</v>
      </c>
      <c r="BTF15">
        <v>4.714693270286685E-05</v>
      </c>
      <c r="BTG15">
        <v>-4.208425929673309</v>
      </c>
      <c r="BTH15">
        <v>-1.22066301338076</v>
      </c>
      <c r="BTI15">
        <v>0.001197969741305219</v>
      </c>
      <c r="BTJ15">
        <v>-8.357346757005521</v>
      </c>
      <c r="BTK15">
        <v>-5.304328848061223</v>
      </c>
      <c r="BTL15">
        <v>0.02248718935060711</v>
      </c>
      <c r="BTM15">
        <v>-3.779486593739971</v>
      </c>
      <c r="BTN15">
        <v>-0.77799731980255</v>
      </c>
      <c r="BTO15">
        <v>1.774349488544203E-05</v>
      </c>
      <c r="BTP15">
        <v>0.6024576158457178</v>
      </c>
      <c r="BTQ15">
        <v>3.606629314470877</v>
      </c>
      <c r="BTR15">
        <v>0.0001392245553532267</v>
      </c>
      <c r="BTS15">
        <v>0.737688850155193</v>
      </c>
      <c r="BTT15">
        <v>3.739045407715537</v>
      </c>
      <c r="BTU15">
        <v>1.472198731621236E-05</v>
      </c>
      <c r="BTV15">
        <v>-2.728855688236927</v>
      </c>
      <c r="BTW15">
        <v>0.2802285341469713</v>
      </c>
      <c r="BTX15">
        <v>0.0006601847705609157</v>
      </c>
      <c r="BTY15">
        <v>7.09554908060562</v>
      </c>
      <c r="BTZ15">
        <v>10.10503356730928</v>
      </c>
      <c r="BUA15">
        <v>0.0007196439042548358</v>
      </c>
      <c r="BUB15">
        <v>-4.655417726243966</v>
      </c>
      <c r="BUC15">
        <v>-1.653108256617549</v>
      </c>
      <c r="BUD15">
        <v>4.266919964274897E-05</v>
      </c>
      <c r="BUE15">
        <v>2.706419938577004</v>
      </c>
      <c r="BUF15">
        <v>1.525241527724465</v>
      </c>
      <c r="BUG15">
        <v>139.8580232270349</v>
      </c>
      <c r="BUH15">
        <v>-1.609546570317511</v>
      </c>
      <c r="BUI15">
        <v>1.390581200812705</v>
      </c>
      <c r="BUJ15">
        <v>1.30603693734534E-07</v>
      </c>
      <c r="BUK15">
        <v>-0.1765426867377883</v>
      </c>
      <c r="BUL15">
        <v>2.832185087810596</v>
      </c>
      <c r="BUM15">
        <v>0.0006093923885393599</v>
      </c>
      <c r="BUN15">
        <v>-4.769278494980592</v>
      </c>
      <c r="BUO15">
        <v>-1.767138202578357</v>
      </c>
      <c r="BUP15">
        <v>3.664681253653833E-05</v>
      </c>
      <c r="BUQ15">
        <v>3.466201500670889</v>
      </c>
      <c r="BUR15">
        <v>6.468935566272302</v>
      </c>
      <c r="BUS15">
        <v>5.980091770263788E-05</v>
      </c>
      <c r="BUW15">
        <v>3.931152517196581</v>
      </c>
      <c r="BUX15">
        <v>6.929556569208237</v>
      </c>
      <c r="BUY15">
        <v>2.037639985200128E-05</v>
      </c>
      <c r="BUZ15">
        <v>-2.599765355392767</v>
      </c>
      <c r="BVA15">
        <v>0.4064492029482987</v>
      </c>
      <c r="BVB15">
        <v>0.0003089658829960809</v>
      </c>
      <c r="BVC15">
        <v>-0.8351359484486471</v>
      </c>
      <c r="BVD15">
        <v>2.163503127223506</v>
      </c>
      <c r="BVE15">
        <v>1.481692020899104E-05</v>
      </c>
      <c r="BVF15">
        <v>1.906027309557174</v>
      </c>
      <c r="BVG15">
        <v>4.914603502705909</v>
      </c>
      <c r="BVH15">
        <v>0.0005884087113952627</v>
      </c>
      <c r="BVI15">
        <v>-6.46746298785638</v>
      </c>
      <c r="BVJ15">
        <v>-3.464265264514934</v>
      </c>
      <c r="BVK15">
        <v>8.180347654742694E-05</v>
      </c>
      <c r="BVL15">
        <v>-1.766511386925612</v>
      </c>
      <c r="BVM15">
        <v>1.230394379063247</v>
      </c>
      <c r="BVN15">
        <v>7.659427292561682E-05</v>
      </c>
      <c r="BVO15">
        <v>-0.4032918607737507</v>
      </c>
      <c r="BVP15">
        <v>2.593930629462554</v>
      </c>
      <c r="BVQ15">
        <v>6.171648389936137E-05</v>
      </c>
      <c r="BVR15">
        <v>3.026155203040311</v>
      </c>
      <c r="BVS15">
        <v>6.035692997108078</v>
      </c>
      <c r="BVT15">
        <v>0.0007277561254330514</v>
      </c>
      <c r="BWA15">
        <v>6.404356465392961</v>
      </c>
      <c r="BWB15">
        <v>9.406558902042073</v>
      </c>
      <c r="BWC15">
        <v>3.880581754681413E-05</v>
      </c>
      <c r="BWD15">
        <v>4.451258985246701</v>
      </c>
      <c r="BWE15">
        <v>7.445452155111517</v>
      </c>
      <c r="BWF15">
        <v>0.0002697542097510806</v>
      </c>
      <c r="BWG15">
        <v>-0.1215477481501626</v>
      </c>
      <c r="BWH15">
        <v>2.919409485556807</v>
      </c>
      <c r="BWI15">
        <v>0.01341995994341853</v>
      </c>
      <c r="BWJ15">
        <v>6.323559586441639</v>
      </c>
      <c r="BWK15">
        <v>9.210132969210454</v>
      </c>
      <c r="BWL15">
        <v>0.1029247799720778</v>
      </c>
      <c r="BWM15">
        <v>-3.922254657485307</v>
      </c>
      <c r="BWN15">
        <v>-0.9649615911668979</v>
      </c>
      <c r="BWO15">
        <v>0.01459105747587023</v>
      </c>
      <c r="BWP15">
        <v>0.6070684165831559</v>
      </c>
      <c r="BWQ15">
        <v>3.553327979553945</v>
      </c>
      <c r="BWR15">
        <v>0.02310427657672507</v>
      </c>
      <c r="BWS15">
        <v>-1.858585178406755</v>
      </c>
      <c r="BWT15">
        <v>1.146092310707799</v>
      </c>
      <c r="BWU15">
        <v>0.0001750312353341868</v>
      </c>
      <c r="BWV15">
        <v>2.46172085149968</v>
      </c>
      <c r="BWW15">
        <v>5.505219360666258</v>
      </c>
      <c r="BWX15">
        <v>0.01513696239771884</v>
      </c>
      <c r="BWY15">
        <v>7.69770836648297</v>
      </c>
      <c r="BWZ15">
        <v>10.70374551643413</v>
      </c>
      <c r="BXA15">
        <v>0.0002915774362622441</v>
      </c>
      <c r="BXB15">
        <v>-2.314364877296629</v>
      </c>
      <c r="BXC15">
        <v>0.7202700880371887</v>
      </c>
      <c r="BXD15">
        <v>0.009596646589398345</v>
      </c>
      <c r="BXH15">
        <v>-3.286498817894818</v>
      </c>
      <c r="BXI15">
        <v>-0.2768037020066149</v>
      </c>
      <c r="BXJ15">
        <v>0.0007519621766856</v>
      </c>
      <c r="BXK15">
        <v>1.866100737602964</v>
      </c>
      <c r="BXL15">
        <v>4.861028137073292</v>
      </c>
      <c r="BXM15">
        <v>0.0002058502090690617</v>
      </c>
      <c r="BXN15">
        <v>-1.746047165722318</v>
      </c>
      <c r="BXO15">
        <v>1.265284132357455</v>
      </c>
      <c r="BXP15">
        <v>0.00102718652938127</v>
      </c>
      <c r="BXQ15">
        <v>-6.499335328312521</v>
      </c>
      <c r="BXR15">
        <v>-3.496855144968821</v>
      </c>
      <c r="BXS15">
        <v>4.921047534691917E-05</v>
      </c>
      <c r="BXT15">
        <v>2.96708547110951</v>
      </c>
      <c r="BXU15">
        <v>5.964805557074203</v>
      </c>
      <c r="BXV15">
        <v>4.15840640671401E-05</v>
      </c>
      <c r="BXW15">
        <v>-1.407858300121641</v>
      </c>
      <c r="BXX15">
        <v>1.590292002669019</v>
      </c>
      <c r="BXY15">
        <v>2.737103812993546E-05</v>
      </c>
      <c r="BYC15">
        <v>2.21665633766174</v>
      </c>
      <c r="BYD15">
        <v>5.214163680023084</v>
      </c>
      <c r="BYE15">
        <v>4.970673682838861E-05</v>
      </c>
      <c r="BYF15">
        <v>6.668803768328909</v>
      </c>
      <c r="BYG15">
        <v>9.666520314092509</v>
      </c>
      <c r="BYH15">
        <v>4.171330599785982E-05</v>
      </c>
      <c r="BYI15">
        <v>-6.956911702981969</v>
      </c>
      <c r="BYJ15">
        <v>-3.954359233572706</v>
      </c>
      <c r="BYK15">
        <v>5.212080068179237E-05</v>
      </c>
      <c r="BYL15">
        <v>4.663134562491974</v>
      </c>
      <c r="BYM15">
        <v>7.662647678586702</v>
      </c>
      <c r="BYN15">
        <v>1.89644749770388E-06</v>
      </c>
      <c r="BYO15">
        <v>-4.128376202507464</v>
      </c>
      <c r="BYP15">
        <v>-1.123514873590934</v>
      </c>
      <c r="BYQ15">
        <v>0.0001890601506774927</v>
      </c>
      <c r="BYR15">
        <v>1.840574774070249</v>
      </c>
      <c r="BYS15">
        <v>4.837562640890795</v>
      </c>
      <c r="BYT15">
        <v>7.258357032616975E-05</v>
      </c>
      <c r="BYU15">
        <v>-6.205754013813555</v>
      </c>
      <c r="BYV15">
        <v>-3.211232482263534</v>
      </c>
      <c r="BYW15">
        <v>0.0002401089324593917</v>
      </c>
      <c r="BYX15">
        <v>-3.169043909754309</v>
      </c>
      <c r="BYY15">
        <v>-0.1888277319598048</v>
      </c>
      <c r="BYZ15">
        <v>0.003131196968469137</v>
      </c>
      <c r="BZA15">
        <v>2.560944229203869</v>
      </c>
      <c r="BZB15">
        <v>5.623411455664285</v>
      </c>
      <c r="BZC15">
        <v>0.03121723505325476</v>
      </c>
      <c r="BZG15">
        <v>2.964263538611468</v>
      </c>
      <c r="BZH15">
        <v>5.965640883590768</v>
      </c>
      <c r="BZI15">
        <v>1.517663353603262E-05</v>
      </c>
      <c r="BZJ15">
        <v>-1.97044714054284</v>
      </c>
      <c r="BZK15">
        <v>1.026522924054279</v>
      </c>
      <c r="BZL15">
        <v>7.344406836501502E-05</v>
      </c>
      <c r="BZM15">
        <v>-2.122613323162101</v>
      </c>
      <c r="BZN15">
        <v>0.878158360406159</v>
      </c>
      <c r="BZO15">
        <v>4.763964236186274E-06</v>
      </c>
      <c r="BZP15">
        <v>-6.743651672062826</v>
      </c>
      <c r="BZQ15">
        <v>-3.692463682513027</v>
      </c>
      <c r="BZR15">
        <v>0.02096168219320199</v>
      </c>
      <c r="BZS15">
        <v>-4.478350501588188</v>
      </c>
      <c r="BZT15">
        <v>-1.479139586315331</v>
      </c>
      <c r="BZU15">
        <v>4.981237652885645E-06</v>
      </c>
      <c r="BZV15">
        <v>7.098950746331081</v>
      </c>
      <c r="BZW15">
        <v>10.09485816956028</v>
      </c>
      <c r="BZX15">
        <v>0.0001339934769990173</v>
      </c>
      <c r="BZY15">
        <v>-7.998457768736221</v>
      </c>
      <c r="BZZ15">
        <v>-4.996514389593006</v>
      </c>
      <c r="CAA15">
        <v>3.021377995427374E-05</v>
      </c>
      <c r="CAB15">
        <v>1.371517801217625</v>
      </c>
      <c r="CAC15">
        <v>4.373866445606245</v>
      </c>
      <c r="CAD15">
        <v>4.41290437135794E-05</v>
      </c>
      <c r="CAE15">
        <v>-4.863073230148565</v>
      </c>
      <c r="CAF15">
        <v>-1.855429169922248</v>
      </c>
      <c r="CAG15">
        <v>0.0004674532539484684</v>
      </c>
      <c r="CAH15">
        <v>-8.45011795993841</v>
      </c>
      <c r="CAI15">
        <v>-5.447923737298642</v>
      </c>
      <c r="CAJ15">
        <v>3.851690394297085E-05</v>
      </c>
      <c r="CAK15">
        <v>3.811254957309029</v>
      </c>
      <c r="CAL15">
        <v>6.848405621579364</v>
      </c>
      <c r="CAM15">
        <v>0.01104137484581755</v>
      </c>
      <c r="CAT15">
        <v>1.480129187707672</v>
      </c>
      <c r="CAU15">
        <v>4.474158095663761</v>
      </c>
      <c r="CAV15">
        <v>0.0002852315215749319</v>
      </c>
      <c r="CAW15">
        <v>4.199058042873127</v>
      </c>
      <c r="CAX15">
        <v>7.192909543707669</v>
      </c>
      <c r="CAY15">
        <v>0.0003024323359010919</v>
      </c>
      <c r="CAZ15">
        <v>-2.451741303442374</v>
      </c>
      <c r="CBA15">
        <v>0.5306748313336287</v>
      </c>
      <c r="CBB15">
        <v>0.002473538529725659</v>
      </c>
      <c r="CBC15">
        <v>-8.379712082671444</v>
      </c>
      <c r="CBD15">
        <v>-5.378449724679792</v>
      </c>
      <c r="CBE15">
        <v>1.274838159270085E-05</v>
      </c>
      <c r="CBF15">
        <v>-10.85956345842111</v>
      </c>
      <c r="CBG15">
        <v>-7.857380487152017</v>
      </c>
      <c r="CBH15">
        <v>3.812290849342405E-05</v>
      </c>
      <c r="CBI15">
        <v>-2.602887139371949</v>
      </c>
      <c r="CBJ15">
        <v>0.3977522407313266</v>
      </c>
      <c r="CBK15">
        <v>3.270455331712962E-06</v>
      </c>
      <c r="CBO15">
        <v>7.248880479244381</v>
      </c>
      <c r="CBP15">
        <v>10.24548615442075</v>
      </c>
      <c r="CBQ15">
        <v>9.217152806674601E-05</v>
      </c>
      <c r="CBR15">
        <v>-7.97753032926963</v>
      </c>
      <c r="CBS15">
        <v>-4.977374329939833</v>
      </c>
      <c r="CBT15">
        <v>1.946863271770072E-07</v>
      </c>
      <c r="CBX15">
        <v>4.990862578450523</v>
      </c>
      <c r="CBY15">
        <v>7.988769213730684</v>
      </c>
      <c r="CBZ15">
        <v>3.505740680212204E-05</v>
      </c>
      <c r="CCA15">
        <v>5.138111328518129</v>
      </c>
      <c r="CCB15">
        <v>8.16842226035827</v>
      </c>
      <c r="CCC15">
        <v>0.00735002071214101</v>
      </c>
      <c r="CCD15">
        <v>3.811235368628395</v>
      </c>
      <c r="CCE15">
        <v>6.824486521554366</v>
      </c>
      <c r="CCF15">
        <v>0.001404744430939737</v>
      </c>
      <c r="CCJ15">
        <v>1.66682117178309</v>
      </c>
      <c r="CCK15">
        <v>4.611915471058857</v>
      </c>
      <c r="CCL15">
        <v>0.02411708777615238</v>
      </c>
      <c r="CCM15">
        <v>-2.798088720601978</v>
      </c>
      <c r="CCN15">
        <v>0.219056014735804</v>
      </c>
      <c r="CCO15">
        <v>0.002351535598420679</v>
      </c>
      <c r="CCP15">
        <v>-1.325088183736784</v>
      </c>
      <c r="CCQ15">
        <v>1.756750043987459</v>
      </c>
      <c r="CCR15">
        <v>0.0535799641363597</v>
      </c>
      <c r="CCS15">
        <v>-9.758622828536931</v>
      </c>
      <c r="CCT15">
        <v>-6.754013568479833</v>
      </c>
      <c r="CCU15">
        <v>0.0001699622261916681</v>
      </c>
      <c r="CCV15">
        <v>3.473757150191197</v>
      </c>
      <c r="CCW15">
        <v>6.462465093525955</v>
      </c>
      <c r="CCX15">
        <v>0.001020084349848274</v>
      </c>
      <c r="CCY15">
        <v>-4.000581640164084</v>
      </c>
      <c r="CCZ15">
        <v>-1.021476320669281</v>
      </c>
      <c r="CDA15">
        <v>0.003492701387314167</v>
      </c>
      <c r="CDE15">
        <v>0.8985185527260354</v>
      </c>
      <c r="CDF15">
        <v>3.90095348810306</v>
      </c>
      <c r="CDG15">
        <v>4.743128232227684E-05</v>
      </c>
      <c r="CDH15">
        <v>4.89393598464109</v>
      </c>
      <c r="CDI15">
        <v>7.903786229072742</v>
      </c>
      <c r="CDJ15">
        <v>0.0007762185229063211</v>
      </c>
      <c r="CDK15">
        <v>5.568792885081946</v>
      </c>
      <c r="CDL15">
        <v>8.57986820079633</v>
      </c>
      <c r="CDM15">
        <v>0.0009813009453863131</v>
      </c>
      <c r="CDQ15">
        <v>1.147600960703214</v>
      </c>
      <c r="CDR15">
        <v>4.144727645120792</v>
      </c>
      <c r="CDS15">
        <v>6.604753948953753E-05</v>
      </c>
      <c r="CDT15">
        <v>-3.929594848226762</v>
      </c>
      <c r="CDU15">
        <v>-0.9534746918602244</v>
      </c>
      <c r="CDV15">
        <v>0.004561975455668665</v>
      </c>
      <c r="CDW15">
        <v>-0.8413043066321699</v>
      </c>
      <c r="CDX15">
        <v>2.160817895821351</v>
      </c>
      <c r="CDY15">
        <v>3.602994602984496E-05</v>
      </c>
      <c r="CEC15">
        <v>6.370183408084959</v>
      </c>
      <c r="CED15">
        <v>7.457123267335611</v>
      </c>
      <c r="CEE15">
        <v>29.27839281699132</v>
      </c>
      <c r="CEF15">
        <v>1.046938132828345</v>
      </c>
      <c r="CEG15">
        <v>4.046274689498325</v>
      </c>
      <c r="CEH15">
        <v>3.521256417185361E-06</v>
      </c>
      <c r="CEI15">
        <v>-9.165567560297541</v>
      </c>
      <c r="CEJ15">
        <v>-6.217676516801787</v>
      </c>
      <c r="CEK15">
        <v>0.02172274678369127</v>
      </c>
      <c r="CEL15">
        <v>4.069639423281324</v>
      </c>
      <c r="CEM15">
        <v>7.085704699742646</v>
      </c>
      <c r="CEN15">
        <v>0.002064744862229553</v>
      </c>
      <c r="CEO15">
        <v>-4.405380914183858</v>
      </c>
      <c r="CEP15">
        <v>-1.40417049805216</v>
      </c>
      <c r="CEQ15">
        <v>1.17208576950051E-05</v>
      </c>
      <c r="CER15">
        <v>-1.960392212086708</v>
      </c>
      <c r="CES15">
        <v>1.036631440561126</v>
      </c>
      <c r="CET15">
        <v>7.08691484859649E-05</v>
      </c>
      <c r="CEU15">
        <v>-5.545031693090526</v>
      </c>
      <c r="CEV15">
        <v>-2.538674075142537</v>
      </c>
      <c r="CEW15">
        <v>0.0003233544477807521</v>
      </c>
      <c r="CEX15">
        <v>2.312701963762514</v>
      </c>
      <c r="CEY15">
        <v>5.301893226395133</v>
      </c>
      <c r="CEZ15">
        <v>0.0009346304278160459</v>
      </c>
      <c r="CFA15">
        <v>4.864544083476028</v>
      </c>
      <c r="CFB15">
        <v>7.868385463683845</v>
      </c>
      <c r="CFC15">
        <v>0.0001180496152080512</v>
      </c>
      <c r="CFG15">
        <v>7.19114710639477</v>
      </c>
      <c r="CFH15">
        <v>10.26864823280251</v>
      </c>
      <c r="CFI15">
        <v>0.04805139675574147</v>
      </c>
      <c r="CFM15">
        <v>0.8866540387899089</v>
      </c>
      <c r="CFN15">
        <v>3.873734364572321</v>
      </c>
      <c r="CFO15">
        <v>0.001335343855108979</v>
      </c>
      <c r="CFS15">
        <v>-5.704252232226282</v>
      </c>
      <c r="CFT15">
        <v>-2.648839553200538</v>
      </c>
      <c r="CFU15">
        <v>0.02456451997448072</v>
      </c>
      <c r="CFV15">
        <v>-5.990793799209359</v>
      </c>
      <c r="CFW15">
        <v>-2.994393545853487</v>
      </c>
      <c r="CFX15">
        <v>0.0001036654072152985</v>
      </c>
      <c r="CFY15">
        <v>2.188547009275636</v>
      </c>
      <c r="CFZ15">
        <v>5.195561821205309</v>
      </c>
      <c r="CGA15">
        <v>0.0003936606912694753</v>
      </c>
      <c r="CGB15">
        <v>-3.29706449174034</v>
      </c>
      <c r="CGC15">
        <v>-0.3075259372970228</v>
      </c>
      <c r="CGD15">
        <v>0.0008755347450835291</v>
      </c>
      <c r="CGH15">
        <v>-8.939524760938795</v>
      </c>
      <c r="CGI15">
        <v>-5.932731686943058</v>
      </c>
      <c r="CGJ15">
        <v>0.0003691668344925297</v>
      </c>
      <c r="CGK15">
        <v>4.408752737668692</v>
      </c>
      <c r="CGL15">
        <v>7.412277705608219</v>
      </c>
      <c r="CGM15">
        <v>9.940319179751145E-05</v>
      </c>
      <c r="CGN15">
        <v>-4.082309295559619</v>
      </c>
      <c r="CGO15">
        <v>-1.082603654391369</v>
      </c>
      <c r="CGP15">
        <v>6.931769746353519E-07</v>
      </c>
      <c r="CGQ15">
        <v>2.863233623950683</v>
      </c>
      <c r="CGR15">
        <v>5.867636170405294</v>
      </c>
      <c r="CGS15">
        <v>0.0001550593222800725</v>
      </c>
      <c r="CGT15">
        <v>0.2008893214343329</v>
      </c>
      <c r="CGU15">
        <v>3.203941513264077</v>
      </c>
      <c r="CGV15">
        <v>7.452699972442272E-05</v>
      </c>
      <c r="CGZ15">
        <v>-4.539964471001439</v>
      </c>
      <c r="CHA15">
        <v>-1.542714816879344</v>
      </c>
      <c r="CHB15">
        <v>6.051521958486304E-05</v>
      </c>
      <c r="CHC15">
        <v>-3.903014243677756</v>
      </c>
      <c r="CHD15">
        <v>-0.9128851104669602</v>
      </c>
      <c r="CHE15">
        <v>0.0007794720893616509</v>
      </c>
      <c r="CHF15">
        <v>-2.66960328959561</v>
      </c>
      <c r="CHG15">
        <v>0.3238166842680431</v>
      </c>
      <c r="CHH15">
        <v>0.0003463739516400659</v>
      </c>
      <c r="CHL15">
        <v>3.705766647850293</v>
      </c>
      <c r="CHM15">
        <v>6.707363856629099</v>
      </c>
      <c r="CHN15">
        <v>2.040860706476198E-05</v>
      </c>
      <c r="CHR15">
        <v>-0.4619370439234926</v>
      </c>
      <c r="CHS15">
        <v>2.518430153312812</v>
      </c>
      <c r="CHT15">
        <v>0.003083575554865392</v>
      </c>
      <c r="CHU15">
        <v>3.748075632528066</v>
      </c>
      <c r="CHV15">
        <v>6.752718172847771</v>
      </c>
      <c r="CHW15">
        <v>0.0001724254449606938</v>
      </c>
      <c r="CHX15">
        <v>-8.263603874901333</v>
      </c>
      <c r="CHY15">
        <v>-5.254898702038764</v>
      </c>
      <c r="CHZ15">
        <v>0.0006062402765377393</v>
      </c>
      <c r="CID15">
        <v>2.392173643342284</v>
      </c>
      <c r="CIE15">
        <v>5.393679999815022</v>
      </c>
      <c r="CIF15">
        <v>1.815287858366669E-05</v>
      </c>
      <c r="CIG15">
        <v>-12.11055570951321</v>
      </c>
      <c r="CIH15">
        <v>-9.114055944348625</v>
      </c>
      <c r="CII15">
        <v>9.801315122446834E-05</v>
      </c>
      <c r="CIJ15">
        <v>-1.45539097652824</v>
      </c>
      <c r="CIK15">
        <v>1.582930201337334</v>
      </c>
      <c r="CIL15">
        <v>0.01174810138403973</v>
      </c>
      <c r="CIM15">
        <v>-2.65167267242192</v>
      </c>
      <c r="CIN15">
        <v>0.3517372687356646</v>
      </c>
      <c r="CIO15">
        <v>9.30215895854992E-05</v>
      </c>
      <c r="CIP15">
        <v>2.198434118777524</v>
      </c>
      <c r="CIQ15">
        <v>5.184598153639062</v>
      </c>
      <c r="CIR15">
        <v>0.001531471450502052</v>
      </c>
      <c r="CIY15">
        <v>-4.41354235107783</v>
      </c>
      <c r="CIZ15">
        <v>-1.402102129772909</v>
      </c>
      <c r="CJA15">
        <v>0.001047029308044375</v>
      </c>
      <c r="CJB15">
        <v>-2.127215146741755</v>
      </c>
      <c r="CJC15">
        <v>0.8746706512563334</v>
      </c>
      <c r="CJD15">
        <v>2.84498727167474E-05</v>
      </c>
      <c r="CJE15">
        <v>5.069221044763769</v>
      </c>
      <c r="CJF15">
        <v>8.021622980793882</v>
      </c>
      <c r="CJG15">
        <v>0.01812460554945162</v>
      </c>
      <c r="CJH15">
        <v>-4.276771929153776</v>
      </c>
      <c r="CJI15">
        <v>-1.267539046848206</v>
      </c>
      <c r="CJJ15">
        <v>0.0006819689253481691</v>
      </c>
      <c r="CJK15">
        <v>-1.417890811999205</v>
      </c>
      <c r="CJL15">
        <v>1.588557010242266</v>
      </c>
      <c r="CJM15">
        <v>0.0003325952932608193</v>
      </c>
      <c r="CJN15">
        <v>-7.158653683640866</v>
      </c>
      <c r="CJO15">
        <v>-4.157131184235478</v>
      </c>
      <c r="CJP15">
        <v>1.854403551524802E-05</v>
      </c>
      <c r="CJQ15">
        <v>2.106193979139062</v>
      </c>
      <c r="CJR15">
        <v>5.121964247196792</v>
      </c>
      <c r="CJS15">
        <v>0.00198961083690118</v>
      </c>
      <c r="CJT15">
        <v>-5.276038078177828</v>
      </c>
      <c r="CJU15">
        <v>-2.289371936654207</v>
      </c>
      <c r="CJV15">
        <v>0.001422334254944862</v>
      </c>
      <c r="CJW15">
        <v>-5.221615936867452</v>
      </c>
      <c r="CJX15">
        <v>-2.326973430954944</v>
      </c>
      <c r="CJY15">
        <v>0.08880161248316722</v>
      </c>
      <c r="CJZ15">
        <v>-3.419086908957753</v>
      </c>
      <c r="CKA15">
        <v>-0.4252294953669618</v>
      </c>
      <c r="CKB15">
        <v>0.0003018509423567771</v>
      </c>
      <c r="CKC15">
        <v>-3.974060967089386</v>
      </c>
      <c r="CKD15">
        <v>-0.9415890903988909</v>
      </c>
      <c r="CKE15">
        <v>0.008435382206421472</v>
      </c>
      <c r="CKF15">
        <v>0.01670558135530376</v>
      </c>
      <c r="CKG15">
        <v>3.030633283200293</v>
      </c>
      <c r="CKH15">
        <v>0.001551847029463387</v>
      </c>
      <c r="CKI15">
        <v>-6.371771978810806</v>
      </c>
      <c r="CKJ15">
        <v>-3.390827870662134</v>
      </c>
      <c r="CKK15">
        <v>0.002905016113996257</v>
      </c>
      <c r="CKL15">
        <v>0.8450719934555275</v>
      </c>
      <c r="CKM15">
        <v>3.840492932375119</v>
      </c>
      <c r="CKN15">
        <v>0.0001677424030248874</v>
      </c>
      <c r="CKU15">
        <v>4.152407318165305</v>
      </c>
      <c r="CKV15">
        <v>7.152888649498384</v>
      </c>
      <c r="CKW15">
        <v>1.853438817628296E-06</v>
      </c>
      <c r="CLA15">
        <v>-3.245403818565257</v>
      </c>
      <c r="CLB15">
        <v>-0.2128058084798714</v>
      </c>
      <c r="CLC15">
        <v>0.008501042092215413</v>
      </c>
      <c r="CLD15">
        <v>-1.736947141464091</v>
      </c>
      <c r="CLE15">
        <v>1.231805870355335</v>
      </c>
      <c r="CLF15">
        <v>0.007810994162855744</v>
      </c>
      <c r="CLJ15">
        <v>-10.07619353588547</v>
      </c>
      <c r="CLK15">
        <v>-7.071696074671941</v>
      </c>
      <c r="CLL15">
        <v>0.0001618172589372869</v>
      </c>
      <c r="CLM15">
        <v>-9.212455209754834</v>
      </c>
      <c r="CLN15">
        <v>-6.206924096070768</v>
      </c>
      <c r="CLO15">
        <v>0.0002447457486885073</v>
      </c>
      <c r="CLP15">
        <v>5.418332359038407</v>
      </c>
      <c r="CLQ15">
        <v>8.384995505473917</v>
      </c>
      <c r="CLR15">
        <v>0.008890766444642239</v>
      </c>
      <c r="CLS15">
        <v>-2.3843195951567</v>
      </c>
      <c r="CLT15">
        <v>0.6086418513912641</v>
      </c>
      <c r="CLU15">
        <v>0.0003963298775773769</v>
      </c>
      <c r="CLV15">
        <v>3.48316911756565</v>
      </c>
      <c r="CLW15">
        <v>6.474115588208361</v>
      </c>
      <c r="CLX15">
        <v>0.0006557311505863313</v>
      </c>
      <c r="CLY15">
        <v>5.378579158141078</v>
      </c>
      <c r="CLZ15">
        <v>8.379159007345837</v>
      </c>
      <c r="CMA15">
        <v>2.689800802077753E-06</v>
      </c>
      <c r="CMB15">
        <v>-2.652352884869059</v>
      </c>
      <c r="CMC15">
        <v>0.3559912065047481</v>
      </c>
      <c r="CMD15">
        <v>0.0005569908868354468</v>
      </c>
      <c r="CME15">
        <v>-1.438220528579315</v>
      </c>
      <c r="CMF15">
        <v>1.537000774431608</v>
      </c>
      <c r="CMG15">
        <v>0.004911870595811807</v>
      </c>
      <c r="CMH15">
        <v>-7.330048011639065</v>
      </c>
      <c r="CMI15">
        <v>-4.198447862795545</v>
      </c>
      <c r="CMJ15">
        <v>0.1385487934050937</v>
      </c>
      <c r="CMN15">
        <v>7.893917609459098</v>
      </c>
      <c r="CMO15">
        <v>10.91259745508883</v>
      </c>
      <c r="CMP15">
        <v>0.002791493062003918</v>
      </c>
      <c r="CMQ15">
        <v>1.079662846513531</v>
      </c>
      <c r="CMR15">
        <v>4.079134024692962</v>
      </c>
      <c r="CMS15">
        <v>2.237220143275657E-06</v>
      </c>
      <c r="CMT15">
        <v>-4.730872305526711</v>
      </c>
      <c r="CMU15">
        <v>-1.728864853093538</v>
      </c>
      <c r="CMV15">
        <v>3.223892217163243E-05</v>
      </c>
      <c r="CMW15">
        <v>1.853987416217225</v>
      </c>
      <c r="CMX15">
        <v>4.856261103884105</v>
      </c>
      <c r="CMY15">
        <v>4.135724485216433E-05</v>
      </c>
      <c r="CMZ15">
        <v>3.297699572067904</v>
      </c>
      <c r="CNA15">
        <v>6.299329507647498</v>
      </c>
      <c r="CNB15">
        <v>2.125351994900302E-05</v>
      </c>
      <c r="CNF15">
        <v>-0.05984573533768939</v>
      </c>
      <c r="CNG15">
        <v>2.940755541886922</v>
      </c>
      <c r="CNH15">
        <v>2.892274406694805E-06</v>
      </c>
      <c r="CNL15">
        <v>-9.803933198511032</v>
      </c>
      <c r="CNM15">
        <v>-6.808513935332297</v>
      </c>
      <c r="CNN15">
        <v>0.000167865198605489</v>
      </c>
      <c r="CNO15">
        <v>-1.129996740834039</v>
      </c>
      <c r="CNP15">
        <v>1.871133452947574</v>
      </c>
      <c r="CNQ15">
        <v>1.02187038719705E-05</v>
      </c>
      <c r="CNU15">
        <v>4.00800823325801</v>
      </c>
      <c r="CNV15">
        <v>7.079003021077748</v>
      </c>
      <c r="CNW15">
        <v>0.04032207918055708</v>
      </c>
      <c r="CNX15">
        <v>-2.130479484264126</v>
      </c>
      <c r="CNY15">
        <v>0.8662882856235687</v>
      </c>
      <c r="CNZ15">
        <v>8.357849199112387E-05</v>
      </c>
      <c r="COA15">
        <v>-3.126330573379006</v>
      </c>
      <c r="COB15">
        <v>-0.1274999591467598</v>
      </c>
      <c r="COC15">
        <v>1.093970459059129E-05</v>
      </c>
      <c r="COD15">
        <v>1.015011119589936</v>
      </c>
      <c r="COE15">
        <v>4.028358627016583</v>
      </c>
      <c r="COF15">
        <v>0.001425247636035347</v>
      </c>
      <c r="COJ15">
        <v>-9.217287121942601</v>
      </c>
      <c r="COK15">
        <v>-6.201149255701778</v>
      </c>
      <c r="COL15">
        <v>0.002083445814453479</v>
      </c>
      <c r="COM15">
        <v>-11.87573544517448</v>
      </c>
      <c r="CON15">
        <v>-8.877367453799407</v>
      </c>
      <c r="COO15">
        <v>2.130761721465025E-05</v>
      </c>
      <c r="COP15">
        <v>-3.206545545638915</v>
      </c>
      <c r="COQ15">
        <v>-0.1956907600933447</v>
      </c>
      <c r="COR15">
        <v>0.0009426109539225349</v>
      </c>
      <c r="COS15">
        <v>5.787132023328179</v>
      </c>
      <c r="COT15">
        <v>8.793125552116804</v>
      </c>
      <c r="COU15">
        <v>0.000287379098720573</v>
      </c>
      <c r="COY15">
        <v>5.723891071542235</v>
      </c>
      <c r="COZ15">
        <v>8.807407865761606</v>
      </c>
      <c r="CPA15">
        <v>0.0558004393334456</v>
      </c>
      <c r="CPB15">
        <v>4.499925135963743</v>
      </c>
      <c r="CPC15">
        <v>7.466435963163769</v>
      </c>
      <c r="CPD15">
        <v>0.008972197558612021</v>
      </c>
      <c r="CPE15">
        <v>-6.527567794321939</v>
      </c>
      <c r="CPF15">
        <v>-3.516031682662305</v>
      </c>
      <c r="CPG15">
        <v>0.001064654977788425</v>
      </c>
      <c r="CPH15">
        <v>-4.602808048080842</v>
      </c>
      <c r="CPI15">
        <v>-1.501525639557338</v>
      </c>
      <c r="CPJ15">
        <v>0.08206501021057602</v>
      </c>
      <c r="CPK15">
        <v>-6.452359065233626</v>
      </c>
      <c r="CPL15">
        <v>-3.449259559748678</v>
      </c>
      <c r="CPM15">
        <v>7.685547400979708E-05</v>
      </c>
      <c r="CPN15">
        <v>-6.147064088985589</v>
      </c>
      <c r="CPO15">
        <v>-3.267679715490006</v>
      </c>
      <c r="CPP15">
        <v>0.1163850348564245</v>
      </c>
      <c r="CPQ15">
        <v>1.579552782321752</v>
      </c>
      <c r="CPR15">
        <v>4.576741316897539</v>
      </c>
      <c r="CPS15">
        <v>6.323470265237446E-05</v>
      </c>
      <c r="CPZ15">
        <v>-5.460635387280247</v>
      </c>
      <c r="CQA15">
        <v>-2.459288198261994</v>
      </c>
      <c r="CQB15">
        <v>1.451934600720307E-05</v>
      </c>
      <c r="CQC15">
        <v>-1.998152116460736</v>
      </c>
      <c r="CQD15">
        <v>1.000241097328209</v>
      </c>
      <c r="CQE15">
        <v>2.065409542429558E-05</v>
      </c>
      <c r="CQF15">
        <v>-4.933675770152522</v>
      </c>
      <c r="CQG15">
        <v>-1.935654272771465</v>
      </c>
      <c r="CQH15">
        <v>3.131578090529167E-05</v>
      </c>
      <c r="CQI15">
        <v>4.311733655772791</v>
      </c>
      <c r="CQJ15">
        <v>7.307925316454496</v>
      </c>
      <c r="CQK15">
        <v>0.0001160275869062032</v>
      </c>
      <c r="CQL15">
        <v>6.472105040046332</v>
      </c>
      <c r="CQM15">
        <v>9.501193910588119</v>
      </c>
      <c r="CQN15">
        <v>0.006769299115175107</v>
      </c>
      <c r="CQR15">
        <v>1.938033979592725</v>
      </c>
      <c r="CQS15">
        <v>4.916284436575812</v>
      </c>
      <c r="CQT15">
        <v>0.003784340971556395</v>
      </c>
      <c r="CQX15">
        <v>-0.5477148125260261</v>
      </c>
      <c r="CQY15">
        <v>2.361646519318332</v>
      </c>
      <c r="CQZ15">
        <v>0.06572294532022893</v>
      </c>
      <c r="CRD15">
        <v>-9.207154091208436</v>
      </c>
      <c r="CRE15">
        <v>-6.213785217667884</v>
      </c>
      <c r="CRF15">
        <v>0.0003517747049696099</v>
      </c>
      <c r="CRG15">
        <v>-2.262923597011754</v>
      </c>
      <c r="CRH15">
        <v>0.7337146988366292</v>
      </c>
      <c r="CRI15">
        <v>9.040843842394199E-05</v>
      </c>
      <c r="CRM15">
        <v>-4.940579547918949</v>
      </c>
      <c r="CRN15">
        <v>-1.940648261004742</v>
      </c>
      <c r="CRO15">
        <v>3.777190527434286E-08</v>
      </c>
      <c r="CRS15">
        <v>-1.136312448299897</v>
      </c>
      <c r="CRT15">
        <v>1.856258854305587</v>
      </c>
      <c r="CRU15">
        <v>0.0004414843598342463</v>
      </c>
      <c r="CRV15">
        <v>6.19931596438949</v>
      </c>
      <c r="CRW15">
        <v>9.173589920047856</v>
      </c>
      <c r="CRX15">
        <v>0.005294634859741409</v>
      </c>
      <c r="CSB15">
        <v>-4.243122742816559</v>
      </c>
      <c r="CSC15">
        <v>-1.248240721652125</v>
      </c>
      <c r="CSD15">
        <v>0.0002095496588904644</v>
      </c>
      <c r="CSE15">
        <v>-5.247150026013831</v>
      </c>
      <c r="CSF15">
        <v>-2.23049562700967</v>
      </c>
      <c r="CSG15">
        <v>0.00221895204951833</v>
      </c>
      <c r="CSH15">
        <v>-2.500378770870019</v>
      </c>
      <c r="CSI15">
        <v>0.4981910398956561</v>
      </c>
      <c r="CSJ15">
        <v>1.636352996783626E-05</v>
      </c>
      <c r="CSK15">
        <v>-6.566910889898937</v>
      </c>
      <c r="CSL15">
        <v>-3.568207917620898</v>
      </c>
      <c r="CSM15">
        <v>1.345824729227921E-05</v>
      </c>
      <c r="CSN15">
        <v>3.234410857090083</v>
      </c>
      <c r="CSO15">
        <v>6.240576557222561</v>
      </c>
      <c r="CSP15">
        <v>0.0003041268649891546</v>
      </c>
      <c r="CSW15">
        <v>5.718589486956309</v>
      </c>
      <c r="CSX15">
        <v>8.73599358793385</v>
      </c>
      <c r="CSY15">
        <v>0.00242322184669154</v>
      </c>
      <c r="CSZ15">
        <v>-6.806280828252775</v>
      </c>
      <c r="CTA15">
        <v>-3.805004901917502</v>
      </c>
      <c r="CTB15">
        <v>1.302390410433786E-05</v>
      </c>
      <c r="CTL15">
        <v>4.739274953454703</v>
      </c>
      <c r="CTM15">
        <v>7.730418013164969</v>
      </c>
      <c r="CTN15">
        <v>0.0006275631303672828</v>
      </c>
      <c r="CTO15">
        <v>0.5022956142623788</v>
      </c>
      <c r="CTP15">
        <v>3.495176441158858</v>
      </c>
      <c r="CTQ15">
        <v>0.0004054610054231434</v>
      </c>
      <c r="CTR15">
        <v>-2.43793818873296</v>
      </c>
      <c r="CTS15">
        <v>0.5728337550335361</v>
      </c>
      <c r="CTT15">
        <v>0.0009282781800684422</v>
      </c>
      <c r="CTU15">
        <v>1.674852589395766</v>
      </c>
      <c r="CTV15">
        <v>4.648055257362919</v>
      </c>
      <c r="CTW15">
        <v>0.005744776032629259</v>
      </c>
      <c r="CTX15">
        <v>0.4792398622852977</v>
      </c>
      <c r="CTY15">
        <v>3.482684394072665</v>
      </c>
      <c r="CTZ15">
        <v>9.491839387347991E-05</v>
      </c>
      <c r="CUA15">
        <v>-0.1409064259269117</v>
      </c>
      <c r="CUB15">
        <v>2.864284222752274</v>
      </c>
      <c r="CUC15">
        <v>0.0002155426696858603</v>
      </c>
      <c r="CUD15">
        <v>1.096935965505644</v>
      </c>
      <c r="CUE15">
        <v>4.095029318288909</v>
      </c>
      <c r="CUF15">
        <v>2.908242887264802E-05</v>
      </c>
      <c r="CUG15">
        <v>6.917350681910977</v>
      </c>
      <c r="CUH15">
        <v>9.892629052568045</v>
      </c>
      <c r="CUI15">
        <v>0.004889271658954525</v>
      </c>
      <c r="CUJ15">
        <v>-3.450659042403855</v>
      </c>
      <c r="CUK15">
        <v>-0.4493857554629388</v>
      </c>
      <c r="CUL15">
        <v>1.297007707126225E-05</v>
      </c>
      <c r="CUM15">
        <v>1.707345882078944</v>
      </c>
      <c r="CUN15">
        <v>4.710483239912875</v>
      </c>
      <c r="CUO15">
        <v>7.874411342503066E-05</v>
      </c>
      <c r="CUP15">
        <v>2.94616104238811</v>
      </c>
      <c r="CUQ15">
        <v>5.987831496754968</v>
      </c>
      <c r="CUR15">
        <v>0.01389141413712302</v>
      </c>
      <c r="CUS15">
        <v>-1.941849715498493</v>
      </c>
      <c r="CUT15">
        <v>1.056587906980162</v>
      </c>
      <c r="CUU15">
        <v>1.95281881536255E-05</v>
      </c>
      <c r="CUV15">
        <v>6.711339002555011</v>
      </c>
      <c r="CUW15">
        <v>9.71259611303168</v>
      </c>
      <c r="CUX15">
        <v>1.26426140043985E-05</v>
      </c>
      <c r="CUY15">
        <v>2.029502182879022</v>
      </c>
      <c r="CUZ15">
        <v>5.028924800204964</v>
      </c>
      <c r="CVA15">
        <v>2.66696601841116E-06</v>
      </c>
      <c r="CVB15">
        <v>-10.57643655114241</v>
      </c>
      <c r="CVC15">
        <v>-7.57995388854912</v>
      </c>
      <c r="CVD15">
        <v>9.897329946108816E-05</v>
      </c>
      <c r="CVE15">
        <v>-2.621047384367733</v>
      </c>
      <c r="CVF15">
        <v>0.3945152631725851</v>
      </c>
      <c r="CVG15">
        <v>0.001937567987713299</v>
      </c>
      <c r="CVH15">
        <v>-6.008857949621037</v>
      </c>
      <c r="CVI15">
        <v>-3.017818957749113</v>
      </c>
      <c r="CVJ15">
        <v>0.0006423973333715194</v>
      </c>
      <c r="CVK15">
        <v>-7.044388500503265</v>
      </c>
      <c r="CVL15">
        <v>-4.043990486548219</v>
      </c>
      <c r="CVM15">
        <v>1.267320867288862E-06</v>
      </c>
      <c r="CVN15">
        <v>5.788113615747242</v>
      </c>
      <c r="CVO15">
        <v>8.783666646545553</v>
      </c>
      <c r="CVP15">
        <v>0.0001582042806461221</v>
      </c>
      <c r="CVQ15">
        <v>8.027763487305615</v>
      </c>
      <c r="CVR15">
        <v>11.02983271200512</v>
      </c>
      <c r="CVS15">
        <v>3.425352685641667E-05</v>
      </c>
      <c r="CVT15">
        <v>-4.424341060560573</v>
      </c>
      <c r="CVU15">
        <v>-1.426076732339044</v>
      </c>
      <c r="CVV15">
        <v>2.410045218067333E-05</v>
      </c>
      <c r="CVW15">
        <v>1.285624819969017</v>
      </c>
      <c r="CVX15">
        <v>4.295708800517122</v>
      </c>
      <c r="CVY15">
        <v>0.000813493309556444</v>
      </c>
      <c r="CVZ15">
        <v>-9.683784721430639</v>
      </c>
      <c r="CWA15">
        <v>-6.580927561964253</v>
      </c>
      <c r="CWB15">
        <v>0.08463676202794859</v>
      </c>
      <c r="CWC15">
        <v>1.442879786786103</v>
      </c>
      <c r="CWD15">
        <v>4.444411362747614</v>
      </c>
      <c r="CWE15">
        <v>1.876579940703465E-05</v>
      </c>
      <c r="CWI15">
        <v>-6.547316389857201</v>
      </c>
      <c r="CWJ15">
        <v>-3.545248244232783</v>
      </c>
      <c r="CWK15">
        <v>3.421781059040318E-05</v>
      </c>
      <c r="CWL15">
        <v>-9.014997605535605</v>
      </c>
      <c r="CWM15">
        <v>-6.013537985643964</v>
      </c>
      <c r="CWN15">
        <v>1.704392182458764E-05</v>
      </c>
      <c r="CWO15">
        <v>-3.733737878634501</v>
      </c>
      <c r="CWP15">
        <v>-0.6090604524678085</v>
      </c>
      <c r="CWQ15">
        <v>0.124355684764409</v>
      </c>
      <c r="CWR15">
        <v>1.039294577869074</v>
      </c>
      <c r="CWS15">
        <v>4.041636958277231</v>
      </c>
      <c r="CWT15">
        <v>4.389396781216021E-05</v>
      </c>
      <c r="CWU15">
        <v>-7.99857431477803</v>
      </c>
      <c r="CWV15">
        <v>-4.994581492592145</v>
      </c>
      <c r="CWW15">
        <v>0.000127541032064759</v>
      </c>
      <c r="CWX15">
        <v>-6.261787063747992</v>
      </c>
      <c r="CWY15">
        <v>-3.262236681484373</v>
      </c>
      <c r="CWZ15">
        <v>1.617248870949172E-06</v>
      </c>
      <c r="CXA15">
        <v>-3.54424273000191</v>
      </c>
      <c r="CXB15">
        <v>-0.569240217983525</v>
      </c>
      <c r="CXC15">
        <v>0.004998995243127912</v>
      </c>
      <c r="CXG15">
        <v>1.473232419922978</v>
      </c>
      <c r="CXH15">
        <v>4.47023021362742</v>
      </c>
      <c r="CXI15">
        <v>7.210594112874347E-05</v>
      </c>
      <c r="CXJ15">
        <v>0.9881254095892957</v>
      </c>
      <c r="CXK15">
        <v>4.039248339728931</v>
      </c>
      <c r="CXL15">
        <v>0.02090843188849599</v>
      </c>
      <c r="CXM15">
        <v>0.9503465183835733</v>
      </c>
      <c r="CXN15">
        <v>3.946292635453286</v>
      </c>
      <c r="CXO15">
        <v>0.000131471734499834</v>
      </c>
      <c r="CXP15">
        <v>-0.08543832009118613</v>
      </c>
      <c r="CXQ15">
        <v>2.931660669824033</v>
      </c>
      <c r="CXR15">
        <v>0.002339003648966079</v>
      </c>
      <c r="CXS15">
        <v>-2.773851305309283</v>
      </c>
      <c r="CXT15">
        <v>0.2432768836249815</v>
      </c>
      <c r="CXU15">
        <v>0.002346998849342944</v>
      </c>
      <c r="CXV15">
        <v>-5.038989736098236</v>
      </c>
      <c r="CXW15">
        <v>-2.042262265977512</v>
      </c>
      <c r="CXX15">
        <v>8.567561448605436E-05</v>
      </c>
      <c r="CXY15">
        <v>1.802962368293875</v>
      </c>
      <c r="CXZ15">
        <v>4.798105575452114</v>
      </c>
      <c r="CYA15">
        <v>0.0001887074936622034</v>
      </c>
      <c r="CYB15">
        <v>-1.85288916905875</v>
      </c>
      <c r="CYC15">
        <v>1.188564532900981</v>
      </c>
      <c r="CYD15">
        <v>0.01374727524932992</v>
      </c>
      <c r="CYE15">
        <v>0.9403424252584123</v>
      </c>
      <c r="CYF15">
        <v>3.951807161663471</v>
      </c>
      <c r="CYG15">
        <v>0.001051521446699854</v>
      </c>
      <c r="CYH15">
        <v>-7.812746796154156</v>
      </c>
      <c r="CYI15">
        <v>-4.814429664266259</v>
      </c>
      <c r="CYJ15">
        <v>2.265636066186037E-05</v>
      </c>
      <c r="CYK15">
        <v>-2.508218437713297</v>
      </c>
      <c r="CYL15">
        <v>0.5019647653531052</v>
      </c>
      <c r="CYM15">
        <v>0.0008295809975325554</v>
      </c>
      <c r="CYN15">
        <v>1.562909891139197</v>
      </c>
      <c r="CYO15">
        <v>2.932894041161963</v>
      </c>
      <c r="CYP15">
        <v>21.25561336941603</v>
      </c>
      <c r="CYQ15">
        <v>-5.230822291135892</v>
      </c>
      <c r="CYR15">
        <v>-2.232352296480136</v>
      </c>
      <c r="CYS15">
        <v>1.872733082732081E-05</v>
      </c>
      <c r="CYT15">
        <v>-5.659270947899999</v>
      </c>
      <c r="CYU15">
        <v>-2.673957692202133</v>
      </c>
      <c r="CYV15">
        <v>0.001725603665570206</v>
      </c>
      <c r="CYW15">
        <v>-4.601265912406744</v>
      </c>
      <c r="CYX15">
        <v>-1.608637978676993</v>
      </c>
      <c r="CYY15">
        <v>0.0004347788887435441</v>
      </c>
      <c r="CYZ15">
        <v>-9.977418825284209</v>
      </c>
      <c r="CZA15">
        <v>-6.921806654417765</v>
      </c>
      <c r="CZB15">
        <v>0.02474170838782819</v>
      </c>
      <c r="CZC15">
        <v>-1.561764891433993</v>
      </c>
      <c r="CZD15">
        <v>1.436026616038866</v>
      </c>
      <c r="CZE15">
        <v>3.901951393949538E-05</v>
      </c>
      <c r="CZF15">
        <v>-8.607143307886249</v>
      </c>
      <c r="CZG15">
        <v>-5.601133569538532</v>
      </c>
      <c r="CZH15">
        <v>0.0002889356400641522</v>
      </c>
      <c r="CZL15">
        <v>-10.70581642869471</v>
      </c>
      <c r="CZM15">
        <v>-7.699286065481019</v>
      </c>
      <c r="CZN15">
        <v>0.0003411651496217182</v>
      </c>
      <c r="CZO15">
        <v>-7.774136618123085</v>
      </c>
      <c r="CZP15">
        <v>-4.756337966788133</v>
      </c>
      <c r="CZQ15">
        <v>0.002534335914745306</v>
      </c>
      <c r="CZR15">
        <v>3.86063888387499</v>
      </c>
      <c r="CZS15">
        <v>6.876863744280127</v>
      </c>
      <c r="CZT15">
        <v>0.002105968761329614</v>
      </c>
      <c r="CZX15">
        <v>1.177738797567436</v>
      </c>
      <c r="CZY15">
        <v>4.178290057902088</v>
      </c>
      <c r="CZZ15">
        <v>2.431103652483353E-06</v>
      </c>
      <c r="DAA15">
        <v>1.461777520954521</v>
      </c>
      <c r="DAB15">
        <v>4.461468733134033</v>
      </c>
      <c r="DAC15">
        <v>7.627993446556946E-07</v>
      </c>
      <c r="DAM15">
        <v>-5.197416094860255</v>
      </c>
      <c r="DAN15">
        <v>-2.19276356024819</v>
      </c>
      <c r="DAO15">
        <v>0.0001731686265317312</v>
      </c>
      <c r="DAP15">
        <v>-8.106393447351287</v>
      </c>
      <c r="DAQ15">
        <v>-5.748246260799178</v>
      </c>
      <c r="DAR15">
        <v>3.29580027304778</v>
      </c>
      <c r="DAV15">
        <v>5.777222398573766</v>
      </c>
      <c r="DAW15">
        <v>8.775997917744641</v>
      </c>
      <c r="DAX15">
        <v>1.199482640714993E-05</v>
      </c>
      <c r="DBB15">
        <v>-9.292442957522733</v>
      </c>
      <c r="DBC15">
        <v>-6.291164935532781</v>
      </c>
      <c r="DBD15">
        <v>1.306672165439276E-05</v>
      </c>
      <c r="DBE15">
        <v>4.376438648808731</v>
      </c>
      <c r="DBF15">
        <v>7.301183072805305</v>
      </c>
      <c r="DBG15">
        <v>0.04530721375686012</v>
      </c>
      <c r="DBH15">
        <v>5.237266293476494</v>
      </c>
      <c r="DBI15">
        <v>8.234301792693334</v>
      </c>
      <c r="DBJ15">
        <v>7.03061191468614E-05</v>
      </c>
      <c r="DBK15">
        <v>3.645217449380798</v>
      </c>
      <c r="DBL15">
        <v>6.655372181561473</v>
      </c>
      <c r="DBM15">
        <v>0.0008249486852899235</v>
      </c>
      <c r="DBN15">
        <v>-7.163008646250304</v>
      </c>
      <c r="DBO15">
        <v>-4.155068010458172</v>
      </c>
      <c r="DBP15">
        <v>0.0005044295742662318</v>
      </c>
      <c r="DBQ15">
        <v>-0.0090690082957861</v>
      </c>
      <c r="DBR15">
        <v>2.959476853534732</v>
      </c>
      <c r="DBS15">
        <v>0.007914902463879001</v>
      </c>
      <c r="DBT15">
        <v>-7.748334144051741</v>
      </c>
      <c r="DBU15">
        <v>-4.750608677812184</v>
      </c>
      <c r="DBV15">
        <v>4.138803061915407E-05</v>
      </c>
      <c r="DBW15">
        <v>4.211967260883487</v>
      </c>
      <c r="DBX15">
        <v>7.195636737910483</v>
      </c>
      <c r="DBY15">
        <v>0.002133487844574367</v>
      </c>
      <c r="DBZ15">
        <v>-3.953109919688603</v>
      </c>
      <c r="DCA15">
        <v>-0.9615714587512283</v>
      </c>
      <c r="DCB15">
        <v>0.0005727811464666046</v>
      </c>
      <c r="DCF15">
        <v>-4.563767697920435</v>
      </c>
      <c r="DCG15">
        <v>-4.237424902265174</v>
      </c>
      <c r="DCH15">
        <v>57.1875427707562</v>
      </c>
      <c r="DCI15">
        <v>-1.680182585820902</v>
      </c>
      <c r="DCJ15">
        <v>1.299370413619223</v>
      </c>
      <c r="DCK15">
        <v>0.003344638655164129</v>
      </c>
      <c r="DCL15">
        <v>0.8062523041373552</v>
      </c>
      <c r="DCM15">
        <v>3.810111912945093</v>
      </c>
      <c r="DCN15">
        <v>0.0001191726411901398</v>
      </c>
      <c r="DCO15">
        <v>-3.814465838344523</v>
      </c>
      <c r="DCP15">
        <v>-0.8104585438845889</v>
      </c>
      <c r="DCQ15">
        <v>0.0001284672711089615</v>
      </c>
      <c r="DCR15">
        <v>-8.390925780971585</v>
      </c>
      <c r="DCS15">
        <v>-5.411835091815149</v>
      </c>
      <c r="DCT15">
        <v>0.003497594239622212</v>
      </c>
      <c r="DCU15">
        <v>-1.173837114796667</v>
      </c>
      <c r="DCV15">
        <v>1.832928996753189</v>
      </c>
      <c r="DCW15">
        <v>0.0003662421240406934</v>
      </c>
      <c r="DCX15">
        <v>-1.65932211192059</v>
      </c>
      <c r="DCY15">
        <v>1.343817948517802</v>
      </c>
      <c r="DCZ15">
        <v>7.88798364540471E-05</v>
      </c>
      <c r="DDA15">
        <v>1.682164613175838</v>
      </c>
      <c r="DDB15">
        <v>4.678493417971551</v>
      </c>
      <c r="DDC15">
        <v>0.0001078213938237961</v>
      </c>
      <c r="DDD15">
        <v>-3.961597803436656</v>
      </c>
      <c r="DDE15">
        <v>-0.9640333154643872</v>
      </c>
      <c r="DDF15">
        <v>4.745375069778159E-05</v>
      </c>
      <c r="DDG15">
        <v>-4.593896051740721</v>
      </c>
      <c r="DDH15">
        <v>-1.590017800717173</v>
      </c>
      <c r="DDI15">
        <v>0.0001203266480131811</v>
      </c>
      <c r="DDM15">
        <v>-7.660028931076521</v>
      </c>
      <c r="DDN15">
        <v>-4.663462245084447</v>
      </c>
      <c r="DDO15">
        <v>9.430116061614962E-05</v>
      </c>
      <c r="DDP15">
        <v>-9.473276576160107</v>
      </c>
      <c r="DDQ15">
        <v>-6.476173083211581</v>
      </c>
      <c r="DDR15">
        <v>6.711802479392613E-05</v>
      </c>
      <c r="DDS15">
        <v>-2.565225111503199</v>
      </c>
      <c r="DDT15">
        <v>0.4508244671776775</v>
      </c>
      <c r="DDU15">
        <v>0.002060711806669229</v>
      </c>
      <c r="DDV15">
        <v>0.7110509266425524</v>
      </c>
      <c r="DDW15">
        <v>3.735119974271834</v>
      </c>
      <c r="DDX15">
        <v>0.004634552430244725</v>
      </c>
      <c r="DDY15">
        <v>-4.716721430084039</v>
      </c>
      <c r="DDZ15">
        <v>-1.747612134217603</v>
      </c>
      <c r="DEA15">
        <v>0.007633884814938987</v>
      </c>
      <c r="DEB15">
        <v>-1.957844864145024</v>
      </c>
      <c r="DEC15">
        <v>1.046198256453352</v>
      </c>
      <c r="DED15">
        <v>0.0001307745933840966</v>
      </c>
      <c r="DEH15">
        <v>-0.9386286917875408</v>
      </c>
      <c r="DEI15">
        <v>2.040080454499585</v>
      </c>
      <c r="DEJ15">
        <v>0.003626403614584074</v>
      </c>
      <c r="DEK15">
        <v>-7.986836865284915</v>
      </c>
      <c r="DEL15">
        <v>-4.985413288070716</v>
      </c>
      <c r="DEM15">
        <v>1.621257667829397E-05</v>
      </c>
      <c r="DEN15">
        <v>-0.9446123935941668</v>
      </c>
      <c r="DEO15">
        <v>2.041812020456012</v>
      </c>
      <c r="DEP15">
        <v>0.001474372271047819</v>
      </c>
      <c r="DEQ15">
        <v>-7.463069415301829</v>
      </c>
      <c r="DER15">
        <v>-4.470300192360455</v>
      </c>
      <c r="DES15">
        <v>0.0004182730949723347</v>
      </c>
      <c r="DET15">
        <v>-1.934729744491835</v>
      </c>
      <c r="DEU15">
        <v>1.06547751812175</v>
      </c>
      <c r="DEV15">
        <v>3.43662327916821E-07</v>
      </c>
      <c r="DEW15">
        <v>-8.083620895388812</v>
      </c>
      <c r="DEX15">
        <v>-5.089645657373671</v>
      </c>
      <c r="DEY15">
        <v>0.0002903820557936403</v>
      </c>
      <c r="DEZ15">
        <v>2.735709185910572</v>
      </c>
      <c r="DFA15">
        <v>5.728126271927676</v>
      </c>
      <c r="DFB15">
        <v>0.0004600046757760257</v>
      </c>
      <c r="DFC15">
        <v>6.263776660120052</v>
      </c>
      <c r="DFD15">
        <v>9.262627913747872</v>
      </c>
      <c r="DFE15">
        <v>1.055694582076937E-05</v>
      </c>
      <c r="DFF15">
        <v>-7.710320034952988</v>
      </c>
      <c r="DFG15">
        <v>-4.687311760607916</v>
      </c>
      <c r="DFH15">
        <v>0.004235045506704754</v>
      </c>
      <c r="DFI15">
        <v>-3.720425298063512</v>
      </c>
      <c r="DFJ15">
        <v>-0.7095343802998901</v>
      </c>
      <c r="DFK15">
        <v>0.000948896717871866</v>
      </c>
      <c r="DFL15">
        <v>-2.986536983907172</v>
      </c>
      <c r="DFM15">
        <v>0.01133004341571137</v>
      </c>
      <c r="DFN15">
        <v>3.639657953059424E-05</v>
      </c>
      <c r="DFO15">
        <v>0.5352729109878248</v>
      </c>
      <c r="DFP15">
        <v>3.520156768886313</v>
      </c>
      <c r="DFQ15">
        <v>0.00182798201626478</v>
      </c>
      <c r="DFR15">
        <v>-5.862868754666468</v>
      </c>
      <c r="DFS15">
        <v>-2.882343020742926</v>
      </c>
      <c r="DFT15">
        <v>0.003033976313733453</v>
      </c>
      <c r="DFU15">
        <v>1.521425890700864</v>
      </c>
      <c r="DFV15">
        <v>3.557312863408407</v>
      </c>
      <c r="DFW15">
        <v>7.436111435160214</v>
      </c>
      <c r="DGD15">
        <v>3.459239747754113</v>
      </c>
      <c r="DGE15">
        <v>6.463511606605864</v>
      </c>
      <c r="DGF15">
        <v>0.0001459902243942494</v>
      </c>
      <c r="DGG15">
        <v>1.509523881769101</v>
      </c>
      <c r="DGH15">
        <v>4.508785134238985</v>
      </c>
      <c r="DGI15">
        <v>4.36598330602703E-06</v>
      </c>
      <c r="DGM15">
        <v>-7.609003118782165</v>
      </c>
      <c r="DGN15">
        <v>-4.611329853488714</v>
      </c>
      <c r="DGO15">
        <v>4.330955515727666E-05</v>
      </c>
      <c r="DGP15">
        <v>4.249454807949849</v>
      </c>
      <c r="DGQ15">
        <v>2.789341053549478</v>
      </c>
      <c r="DGR15">
        <v>159.140917617531</v>
      </c>
      <c r="DGS15">
        <v>3.742452968276453</v>
      </c>
      <c r="DGT15">
        <v>6.78069082597096</v>
      </c>
      <c r="DGU15">
        <v>0.0116970700885227</v>
      </c>
      <c r="DGV15">
        <v>-1.57558928428507</v>
      </c>
      <c r="DGW15">
        <v>1.430741998953212</v>
      </c>
      <c r="DGX15">
        <v>0.0003206811795467625</v>
      </c>
      <c r="DGY15">
        <v>5.466250038303018</v>
      </c>
      <c r="DGZ15">
        <v>8.459766828693082</v>
      </c>
      <c r="DHA15">
        <v>0.0003362560547709184</v>
      </c>
      <c r="DHB15">
        <v>-9.73137915264698</v>
      </c>
      <c r="DHC15">
        <v>-6.731978264724498</v>
      </c>
      <c r="DHD15">
        <v>2.871482251425114E-06</v>
      </c>
      <c r="DHE15">
        <v>3.263443450320516</v>
      </c>
      <c r="DHF15">
        <v>6.26098376639927</v>
      </c>
      <c r="DHG15">
        <v>4.840035993950027E-05</v>
      </c>
      <c r="DHH15">
        <v>-4.184189567236134</v>
      </c>
      <c r="DHI15">
        <v>-1.1732403004902</v>
      </c>
      <c r="DHJ15">
        <v>0.0009590915381887529</v>
      </c>
      <c r="DHK15">
        <v>-4.220602674878815</v>
      </c>
      <c r="DHL15">
        <v>-1.485473441917505</v>
      </c>
      <c r="DHM15">
        <v>0.561252185853314</v>
      </c>
      <c r="DHN15">
        <v>3.371358751488989</v>
      </c>
      <c r="DHO15">
        <v>6.379447517185452</v>
      </c>
      <c r="DHP15">
        <v>0.0005234250439381545</v>
      </c>
      <c r="DHQ15">
        <v>-0.1520777656708738</v>
      </c>
      <c r="DHR15">
        <v>2.905057062621109</v>
      </c>
      <c r="DHS15">
        <v>0.02611510883163507</v>
      </c>
      <c r="DHT15">
        <v>2.983879717072994</v>
      </c>
      <c r="DHU15">
        <v>6.696562783163506</v>
      </c>
      <c r="DHV15">
        <v>4.063337221537378</v>
      </c>
      <c r="DHW15">
        <v>2.030259831897256</v>
      </c>
      <c r="DHX15">
        <v>5.028799030427578</v>
      </c>
      <c r="DHY15">
        <v>1.707152747050665E-05</v>
      </c>
      <c r="DHZ15">
        <v>-0.7166880030738908</v>
      </c>
      <c r="DIA15">
        <v>2.302910236328142</v>
      </c>
      <c r="DIB15">
        <v>0.003072727901275219</v>
      </c>
      <c r="DIF15">
        <v>-6.007957755186361</v>
      </c>
      <c r="DIG15">
        <v>-3.008833875510857</v>
      </c>
      <c r="DIH15">
        <v>6.140694583960111E-06</v>
      </c>
      <c r="DII15">
        <v>0.5844881004200271</v>
      </c>
      <c r="DIJ15">
        <v>3.546355871740094</v>
      </c>
      <c r="DIK15">
        <v>0.01163253491279007</v>
      </c>
      <c r="DIL15">
        <v>-6.402135587937264</v>
      </c>
      <c r="DIM15">
        <v>-3.394152101879532</v>
      </c>
      <c r="DIN15">
        <v>0.0005098883970720273</v>
      </c>
      <c r="DIO15">
        <v>-4.856642933371056</v>
      </c>
      <c r="DIP15">
        <v>-1.853290064304733</v>
      </c>
      <c r="DIQ15">
        <v>8.993384780726528E-05</v>
      </c>
      <c r="DIR15">
        <v>-5.857644792884042</v>
      </c>
      <c r="DIS15">
        <v>-2.853980744809431</v>
      </c>
      <c r="DIT15">
        <v>0.0001074019863445148</v>
      </c>
      <c r="DIU15">
        <v>2.250553836157672</v>
      </c>
      <c r="DIV15">
        <v>5.249282956093388</v>
      </c>
      <c r="DIW15">
        <v>1.292108910237403E-05</v>
      </c>
      <c r="DIX15">
        <v>0.7791869103892926</v>
      </c>
      <c r="DIY15">
        <v>3.77561009000473</v>
      </c>
      <c r="DIZ15">
        <v>0.000102349152507389</v>
      </c>
      <c r="DJD15">
        <v>3.86733138424318</v>
      </c>
      <c r="DJE15">
        <v>6.862603416536926</v>
      </c>
      <c r="DJF15">
        <v>0.0001788294290510918</v>
      </c>
      <c r="DJG15">
        <v>-3.351364198003502</v>
      </c>
      <c r="DJH15">
        <v>-0.3856807470200696</v>
      </c>
      <c r="DJI15">
        <v>0.009421004291251991</v>
      </c>
      <c r="DJM15">
        <v>8.234282384332914</v>
      </c>
      <c r="DJN15">
        <v>10.90418853260709</v>
      </c>
      <c r="DJO15">
        <v>0.8716956075775402</v>
      </c>
      <c r="DJP15">
        <v>7.727931953177272</v>
      </c>
      <c r="DJQ15">
        <v>10.63214063810901</v>
      </c>
      <c r="DJR15">
        <v>0.07340780834005001</v>
      </c>
      <c r="DJS15">
        <v>-1.305847195422419</v>
      </c>
      <c r="DJT15">
        <v>0.6152274275144722</v>
      </c>
      <c r="DJU15">
        <v>9.312639754166165</v>
      </c>
      <c r="DJV15">
        <v>1.892177876322698</v>
      </c>
      <c r="DJW15">
        <v>4.903916013292213</v>
      </c>
      <c r="DJX15">
        <v>0.001102270876120775</v>
      </c>
      <c r="DJY15">
        <v>-9.125177108099587</v>
      </c>
      <c r="DJZ15">
        <v>-6.122624147860182</v>
      </c>
      <c r="DKA15">
        <v>5.214084787186222E-05</v>
      </c>
      <c r="DKB15">
        <v>-11.51671628070823</v>
      </c>
      <c r="DKC15">
        <v>-8.518098236078808</v>
      </c>
      <c r="DKD15">
        <v>1.527840517006794E-05</v>
      </c>
      <c r="DKE15">
        <v>-0.1238878695188445</v>
      </c>
      <c r="DKF15">
        <v>2.921382144295753</v>
      </c>
      <c r="DKG15">
        <v>0.01639499320619103</v>
      </c>
      <c r="DKH15">
        <v>1.15535909621517</v>
      </c>
      <c r="DKI15">
        <v>4.155860402426437</v>
      </c>
      <c r="DKJ15">
        <v>2.010463339637966E-06</v>
      </c>
    </row>
    <row r="16" spans="1:3000">
      <c r="D16">
        <v>1.746196953119868</v>
      </c>
      <c r="E16">
        <v>4.730020556626201</v>
      </c>
      <c r="F16">
        <v>0.00209340642816257</v>
      </c>
      <c r="G16">
        <v>7.814355192509145</v>
      </c>
      <c r="H16">
        <v>10.97806476190724</v>
      </c>
      <c r="I16">
        <v>0.2144065849000722</v>
      </c>
      <c r="J16">
        <v>-4.943348178467809</v>
      </c>
      <c r="K16">
        <v>-1.936814334042813</v>
      </c>
      <c r="L16">
        <v>0.0003415289837603924</v>
      </c>
      <c r="M16">
        <v>-3.282246308109599</v>
      </c>
      <c r="N16">
        <v>-0.2904312271771774</v>
      </c>
      <c r="O16">
        <v>0.000535943201142475</v>
      </c>
      <c r="P16">
        <v>5.512460853408303</v>
      </c>
      <c r="Q16">
        <v>8.516810576961932</v>
      </c>
      <c r="R16">
        <v>0.0001513607599439555</v>
      </c>
      <c r="S16">
        <v>-5.26266781278523</v>
      </c>
      <c r="T16">
        <v>-2.277074010644872</v>
      </c>
      <c r="U16">
        <v>0.001660308294169366</v>
      </c>
      <c r="Y16">
        <v>-9.449042632382138</v>
      </c>
      <c r="Z16">
        <v>-6.471300638317384</v>
      </c>
      <c r="AA16">
        <v>0.003963350625707555</v>
      </c>
      <c r="AB16">
        <v>-0.4927293198016871</v>
      </c>
      <c r="AC16">
        <v>2.497375772967844</v>
      </c>
      <c r="AD16">
        <v>0.0007832735127967081</v>
      </c>
      <c r="AE16">
        <v>-6.69345380985207</v>
      </c>
      <c r="AF16">
        <v>-3.685650558029945</v>
      </c>
      <c r="AG16">
        <v>0.0004871259119959134</v>
      </c>
      <c r="AH16">
        <v>-6.545405465151841</v>
      </c>
      <c r="AI16">
        <v>-3.555991811077783</v>
      </c>
      <c r="AJ16">
        <v>0.0008965657605096868</v>
      </c>
      <c r="AN16">
        <v>-0.07990487143898845</v>
      </c>
      <c r="AO16">
        <v>2.911589314722741</v>
      </c>
      <c r="AP16">
        <v>0.0005787909524104561</v>
      </c>
      <c r="AQ16">
        <v>0.498845722353352</v>
      </c>
      <c r="AR16">
        <v>3.500741966801423</v>
      </c>
      <c r="AS16">
        <v>2.876594405472122E-05</v>
      </c>
      <c r="AT16">
        <v>-8.310557687136226</v>
      </c>
      <c r="AU16">
        <v>-5.305072032054396</v>
      </c>
      <c r="AV16">
        <v>0.0002407392934145236</v>
      </c>
      <c r="AW16">
        <v>1.709568067236974</v>
      </c>
      <c r="AX16">
        <v>4.708830101312608</v>
      </c>
      <c r="AY16">
        <v>4.356749644195469E-06</v>
      </c>
      <c r="AZ16">
        <v>-1.737299259879515</v>
      </c>
      <c r="BA16">
        <v>1.265263489966188</v>
      </c>
      <c r="BB16">
        <v>5.254149417317116E-05</v>
      </c>
      <c r="BF16">
        <v>0.6352535647095205</v>
      </c>
      <c r="BG16">
        <v>3.637262454747924</v>
      </c>
      <c r="BH16">
        <v>3.228511349118663E-05</v>
      </c>
      <c r="BI16">
        <v>4.437897730642431</v>
      </c>
      <c r="BJ16">
        <v>7.435779543203451</v>
      </c>
      <c r="BK16">
        <v>3.589374421322728E-05</v>
      </c>
      <c r="BL16">
        <v>-2.704595573765976</v>
      </c>
      <c r="BM16">
        <v>-0.5038598882733771</v>
      </c>
      <c r="BN16">
        <v>5.110587555559879</v>
      </c>
      <c r="BR16">
        <v>0.9360553251810746</v>
      </c>
      <c r="BS16">
        <v>3.928471030453476</v>
      </c>
      <c r="BT16">
        <v>0.0004601722121206644</v>
      </c>
      <c r="BU16">
        <v>-5.751099565304399</v>
      </c>
      <c r="BV16">
        <v>-2.747662550571996</v>
      </c>
      <c r="BW16">
        <v>9.450456216600482E-05</v>
      </c>
      <c r="BX16">
        <v>-0.53624215889212</v>
      </c>
      <c r="BY16">
        <v>2.464968371591979</v>
      </c>
      <c r="BZ16">
        <v>1.172307242346848E-05</v>
      </c>
      <c r="CD16">
        <v>-9.536769705498502</v>
      </c>
      <c r="CE16">
        <v>-6.538023591739978</v>
      </c>
      <c r="CF16">
        <v>1.257784565250112E-05</v>
      </c>
      <c r="CG16">
        <v>-2.179863851513279</v>
      </c>
      <c r="CH16">
        <v>0.8448327243038616</v>
      </c>
      <c r="CI16">
        <v>0.00487936685673405</v>
      </c>
      <c r="CJ16">
        <v>3.1748856963539</v>
      </c>
      <c r="CK16">
        <v>6.176889598270368</v>
      </c>
      <c r="CL16">
        <v>3.212498312661927E-05</v>
      </c>
      <c r="CM16">
        <v>7.922748957572938</v>
      </c>
      <c r="CN16">
        <v>10.9118501062229</v>
      </c>
      <c r="CO16">
        <v>0.0009502796860017405</v>
      </c>
      <c r="CY16">
        <v>-4.49523996036463</v>
      </c>
      <c r="CZ16">
        <v>-1.497973774115206</v>
      </c>
      <c r="DA16">
        <v>5.978990098272275E-05</v>
      </c>
      <c r="DE16">
        <v>6.068225273088669</v>
      </c>
      <c r="DF16">
        <v>9.067730711814271</v>
      </c>
      <c r="DG16">
        <v>1.956726833075657E-06</v>
      </c>
      <c r="DH16">
        <v>4.675628386263582</v>
      </c>
      <c r="DI16">
        <v>7.678452692829978</v>
      </c>
      <c r="DJ16">
        <v>6.38136606479299E-05</v>
      </c>
      <c r="DK16">
        <v>-2.597110542926157</v>
      </c>
      <c r="DL16">
        <v>0.3707876951292635</v>
      </c>
      <c r="DM16">
        <v>0.00824418495957178</v>
      </c>
      <c r="DN16">
        <v>5.885612947354151</v>
      </c>
      <c r="DO16">
        <v>8.916114422681876</v>
      </c>
      <c r="DP16">
        <v>0.007442719977342461</v>
      </c>
      <c r="DQ16">
        <v>3.713749361613549</v>
      </c>
      <c r="DR16">
        <v>6.712380786639585</v>
      </c>
      <c r="DS16">
        <v>1.498397967488034E-05</v>
      </c>
      <c r="DT16">
        <v>-0.6975500784155485</v>
      </c>
      <c r="DU16">
        <v>2.301065132197448</v>
      </c>
      <c r="DV16">
        <v>1.534113317087214E-05</v>
      </c>
      <c r="DW16">
        <v>-4.771483262722017</v>
      </c>
      <c r="DX16">
        <v>-1.772836692756752</v>
      </c>
      <c r="DY16">
        <v>1.465418287136023E-05</v>
      </c>
      <c r="DZ16">
        <v>3.465102650134036</v>
      </c>
      <c r="EA16">
        <v>6.469139300629744</v>
      </c>
      <c r="EB16">
        <v>0.000130356377795976</v>
      </c>
      <c r="EC16">
        <v>1.778761388985463</v>
      </c>
      <c r="ED16">
        <v>4.775106339303163</v>
      </c>
      <c r="EE16">
        <v>0.0001068751054406646</v>
      </c>
      <c r="EO16">
        <v>-8.589625444522737</v>
      </c>
      <c r="EP16">
        <v>-5.587258755294366</v>
      </c>
      <c r="EQ16">
        <v>4.480974322948676E-05</v>
      </c>
      <c r="ER16">
        <v>7.951046693997129</v>
      </c>
      <c r="ES16">
        <v>10.94858559974971</v>
      </c>
      <c r="ET16">
        <v>4.845587915760708E-05</v>
      </c>
      <c r="EU16">
        <v>-7.892026030186429</v>
      </c>
      <c r="EV16">
        <v>-4.933929320982518</v>
      </c>
      <c r="EW16">
        <v>0.01404708623633278</v>
      </c>
      <c r="EX16">
        <v>-3.884685834301795</v>
      </c>
      <c r="EY16">
        <v>-1.017360054556487</v>
      </c>
      <c r="EZ16">
        <v>0.1408195897615242</v>
      </c>
      <c r="FA16">
        <v>4.950538232746223</v>
      </c>
      <c r="FB16">
        <v>7.949190216935154</v>
      </c>
      <c r="FC16">
        <v>1.453717301513666E-05</v>
      </c>
      <c r="FJ16">
        <v>6.491043702335016</v>
      </c>
      <c r="FK16">
        <v>9.502302234360355</v>
      </c>
      <c r="FL16">
        <v>0.00101403634692469</v>
      </c>
      <c r="FM16">
        <v>2.370902069152098</v>
      </c>
      <c r="FN16">
        <v>5.356264908133038</v>
      </c>
      <c r="FO16">
        <v>0.001713971861583087</v>
      </c>
      <c r="FP16">
        <v>-0.9584801450473587</v>
      </c>
      <c r="FQ16">
        <v>2.075254501439743</v>
      </c>
      <c r="FR16">
        <v>0.00910421098887795</v>
      </c>
      <c r="FV16">
        <v>-6.884500777337218</v>
      </c>
      <c r="FW16">
        <v>-3.88323087912185</v>
      </c>
      <c r="FX16">
        <v>1.290113181915061E-05</v>
      </c>
      <c r="FY16">
        <v>3.453487839481656</v>
      </c>
      <c r="FZ16">
        <v>6.452756424181988</v>
      </c>
      <c r="GA16">
        <v>4.279746724707742E-06</v>
      </c>
      <c r="GB16">
        <v>-5.441861385930037</v>
      </c>
      <c r="GC16">
        <v>-2.480782465164156</v>
      </c>
      <c r="GD16">
        <v>0.01211880326998885</v>
      </c>
      <c r="GE16">
        <v>2.826661561974947</v>
      </c>
      <c r="GF16">
        <v>5.830620854728024</v>
      </c>
      <c r="GG16">
        <v>0.0001254079928365404</v>
      </c>
      <c r="GH16">
        <v>0.5683279922580158</v>
      </c>
      <c r="GI16">
        <v>3.553673106635176</v>
      </c>
      <c r="GJ16">
        <v>0.001718125380948104</v>
      </c>
      <c r="GK16">
        <v>2.777605352473671</v>
      </c>
      <c r="GL16">
        <v>5.792384229550302</v>
      </c>
      <c r="GM16">
        <v>0.001747321661169158</v>
      </c>
      <c r="GQ16">
        <v>-5.758352499035067</v>
      </c>
      <c r="GR16">
        <v>-2.807505321303762</v>
      </c>
      <c r="GS16">
        <v>0.01932799949582318</v>
      </c>
      <c r="GT16">
        <v>-5.368584922980316</v>
      </c>
      <c r="GU16">
        <v>-2.345657952427245</v>
      </c>
      <c r="GV16">
        <v>0.004205167829931006</v>
      </c>
      <c r="GW16">
        <v>-10.34119581193637</v>
      </c>
      <c r="GX16">
        <v>-7.140054121428413</v>
      </c>
      <c r="GY16">
        <v>0.3236638372831824</v>
      </c>
      <c r="GZ16">
        <v>-4.864380353661603</v>
      </c>
      <c r="HA16">
        <v>-1.853600102963845</v>
      </c>
      <c r="HB16">
        <v>0.0009297104408519623</v>
      </c>
      <c r="HC16">
        <v>-5.481133033201054</v>
      </c>
      <c r="HD16">
        <v>-2.488248724347628</v>
      </c>
      <c r="HE16">
        <v>0.0004050644839474477</v>
      </c>
      <c r="HF16">
        <v>6.124754939787726</v>
      </c>
      <c r="HG16">
        <v>9.082925933674424</v>
      </c>
      <c r="HH16">
        <v>0.01399732601941309</v>
      </c>
      <c r="HO16">
        <v>1.612538735023642</v>
      </c>
      <c r="HP16">
        <v>4.643686493551836</v>
      </c>
      <c r="HQ16">
        <v>0.007761462890645823</v>
      </c>
      <c r="HU16">
        <v>-0.09380404387435015</v>
      </c>
      <c r="HV16">
        <v>2.900859876791041</v>
      </c>
      <c r="HW16">
        <v>0.0002277899413219204</v>
      </c>
      <c r="HX16">
        <v>0.608518148646604</v>
      </c>
      <c r="HY16">
        <v>3.59638726730051</v>
      </c>
      <c r="HZ16">
        <v>0.001177266257864063</v>
      </c>
      <c r="IA16">
        <v>-0.7828043516938485</v>
      </c>
      <c r="IB16">
        <v>2.213120579661862</v>
      </c>
      <c r="IC16">
        <v>0.0001328494756453806</v>
      </c>
      <c r="ID16">
        <v>-4.93070637953122</v>
      </c>
      <c r="IE16">
        <v>-1.936267060394205</v>
      </c>
      <c r="IF16">
        <v>0.0002473693732796718</v>
      </c>
      <c r="IG16">
        <v>3.0094655150144</v>
      </c>
      <c r="IH16">
        <v>5.994909788878362</v>
      </c>
      <c r="II16">
        <v>0.001694953306778835</v>
      </c>
      <c r="IJ16">
        <v>-3.848779238897865</v>
      </c>
      <c r="IK16">
        <v>-0.5139570568648696</v>
      </c>
      <c r="IL16">
        <v>0.8968471486506899</v>
      </c>
      <c r="IM16">
        <v>4.188159136748092</v>
      </c>
      <c r="IN16">
        <v>7.209966397581652</v>
      </c>
      <c r="IO16">
        <v>0.003804453000503358</v>
      </c>
      <c r="IP16">
        <v>1.862512776491415</v>
      </c>
      <c r="IQ16">
        <v>4.848621930494787</v>
      </c>
      <c r="IR16">
        <v>0.001543644820016447</v>
      </c>
      <c r="IS16">
        <v>-1.380982273227707</v>
      </c>
      <c r="IT16">
        <v>1.61575325237476</v>
      </c>
      <c r="IU16">
        <v>8.525434473720908E-05</v>
      </c>
      <c r="IY16">
        <v>-1.93959466813519</v>
      </c>
      <c r="IZ16">
        <v>1.1260505970294</v>
      </c>
      <c r="JA16">
        <v>0.03447440670823491</v>
      </c>
      <c r="JE16">
        <v>4.573292451078864</v>
      </c>
      <c r="JF16">
        <v>7.574453022751884</v>
      </c>
      <c r="JG16">
        <v>1.077541286574133E-05</v>
      </c>
      <c r="JH16">
        <v>-6.58748904378014</v>
      </c>
      <c r="JI16">
        <v>-3.585348819914214</v>
      </c>
      <c r="JJ16">
        <v>3.664446557025077E-05</v>
      </c>
      <c r="JK16">
        <v>2.124517965214948</v>
      </c>
      <c r="JL16">
        <v>5.103513396990751</v>
      </c>
      <c r="JM16">
        <v>0.003529535090279588</v>
      </c>
      <c r="JQ16">
        <v>-8.456456473855884</v>
      </c>
      <c r="JR16">
        <v>-5.450086794626129</v>
      </c>
      <c r="JS16">
        <v>0.0003245825079197281</v>
      </c>
      <c r="JZ16">
        <v>1.647306524493526</v>
      </c>
      <c r="KA16">
        <v>4.638428063709576</v>
      </c>
      <c r="KB16">
        <v>0.0006306165271369535</v>
      </c>
      <c r="KC16">
        <v>-0.2166915718559267</v>
      </c>
      <c r="KD16">
        <v>2.84099636673201</v>
      </c>
      <c r="KE16">
        <v>0.02662318606820408</v>
      </c>
      <c r="KF16">
        <v>-5.089838448247274</v>
      </c>
      <c r="KG16">
        <v>-2.082033218638339</v>
      </c>
      <c r="KH16">
        <v>0.0004873728739856529</v>
      </c>
      <c r="KI16">
        <v>-0.4587862521755017</v>
      </c>
      <c r="KJ16">
        <v>2.548872770347899</v>
      </c>
      <c r="KK16">
        <v>0.0004692850081116295</v>
      </c>
      <c r="KL16">
        <v>0.7878544767145076</v>
      </c>
      <c r="KM16">
        <v>3.791201026200353</v>
      </c>
      <c r="KN16">
        <v>8.959514768971748E-05</v>
      </c>
      <c r="KO16">
        <v>1.965518687809367</v>
      </c>
      <c r="KP16">
        <v>4.920137863663296</v>
      </c>
      <c r="KQ16">
        <v>0.01647535360141307</v>
      </c>
      <c r="KU16">
        <v>2.328229464302614</v>
      </c>
      <c r="KV16">
        <v>5.350240071508056</v>
      </c>
      <c r="KW16">
        <v>0.003875734636418125</v>
      </c>
      <c r="LA16">
        <v>-5.941400070548499</v>
      </c>
      <c r="LB16">
        <v>-2.943886662148076</v>
      </c>
      <c r="LC16">
        <v>4.946510226469891E-05</v>
      </c>
      <c r="LD16">
        <v>1.160180269089953</v>
      </c>
      <c r="LE16">
        <v>4.163204745946945</v>
      </c>
      <c r="LF16">
        <v>7.317968206784316E-05</v>
      </c>
      <c r="LG16">
        <v>-8.052784958469468</v>
      </c>
      <c r="LH16">
        <v>-5.240697984366033</v>
      </c>
      <c r="LI16">
        <v>0.2824904424128246</v>
      </c>
      <c r="LM16">
        <v>5.044159531333666</v>
      </c>
      <c r="LN16">
        <v>7.973842853896082</v>
      </c>
      <c r="LO16">
        <v>0.03955548100688921</v>
      </c>
      <c r="LS16">
        <v>3.339550577820858</v>
      </c>
      <c r="LT16">
        <v>6.3436923592714</v>
      </c>
      <c r="LU16">
        <v>0.0001372348286724159</v>
      </c>
      <c r="LV16">
        <v>-3.781688050317917</v>
      </c>
      <c r="LW16">
        <v>-0.7727469102100316</v>
      </c>
      <c r="LX16">
        <v>0.0006395518914307564</v>
      </c>
      <c r="LY16">
        <v>-4.952674882892651</v>
      </c>
      <c r="LZ16">
        <v>-1.955965868018608</v>
      </c>
      <c r="MA16">
        <v>8.664466479418753E-05</v>
      </c>
      <c r="ME16">
        <v>7.496436366752465</v>
      </c>
      <c r="MF16">
        <v>10.55827917039014</v>
      </c>
      <c r="MG16">
        <v>0.03059625889414073</v>
      </c>
      <c r="MH16">
        <v>-2.409712092891939</v>
      </c>
      <c r="MI16">
        <v>0.6812836414172529</v>
      </c>
      <c r="MJ16">
        <v>0.06624178929975322</v>
      </c>
      <c r="MK16">
        <v>-8.511390284625724</v>
      </c>
      <c r="ML16">
        <v>-5.486976070701942</v>
      </c>
      <c r="MM16">
        <v>0.00476843073212951</v>
      </c>
      <c r="MT16">
        <v>-2.64071100475454</v>
      </c>
      <c r="MU16">
        <v>0.3608226453438431</v>
      </c>
      <c r="MV16">
        <v>1.881666099415929E-05</v>
      </c>
      <c r="MW16">
        <v>-1.261064243543505</v>
      </c>
      <c r="MX16">
        <v>1.730905443520738</v>
      </c>
      <c r="MY16">
        <v>0.0005158874067695554</v>
      </c>
      <c r="MZ16">
        <v>-6.124614451617449</v>
      </c>
      <c r="NA16">
        <v>-3.122796875918503</v>
      </c>
      <c r="NB16">
        <v>2.642865137117376E-05</v>
      </c>
      <c r="NC16">
        <v>-6.198386737452889</v>
      </c>
      <c r="ND16">
        <v>-3.201957211792839</v>
      </c>
      <c r="NE16">
        <v>0.0001019862960978964</v>
      </c>
      <c r="NF16">
        <v>3.772203846575249</v>
      </c>
      <c r="NG16">
        <v>6.770074639306589</v>
      </c>
      <c r="NH16">
        <v>3.626818874330355E-05</v>
      </c>
      <c r="NI16">
        <v>-2.570786661117656</v>
      </c>
      <c r="NJ16">
        <v>0.4180615582575338</v>
      </c>
      <c r="NK16">
        <v>0.0009948976888311876</v>
      </c>
      <c r="NL16">
        <v>1.441220671441595</v>
      </c>
      <c r="NM16">
        <v>4.433790435346616</v>
      </c>
      <c r="NN16">
        <v>0.0004416672674170768</v>
      </c>
      <c r="NO16">
        <v>-7.81042711991851</v>
      </c>
      <c r="NP16">
        <v>-4.827789158247814</v>
      </c>
      <c r="NQ16">
        <v>0.002411522999585908</v>
      </c>
      <c r="NR16">
        <v>-3.63673140921948</v>
      </c>
      <c r="NS16">
        <v>-0.6355736577864904</v>
      </c>
      <c r="NT16">
        <v>1.072310704470911E-05</v>
      </c>
      <c r="NU16">
        <v>-6.473134439567619</v>
      </c>
      <c r="NV16">
        <v>-3.475416332124024</v>
      </c>
      <c r="NW16">
        <v>4.165626911183615E-05</v>
      </c>
      <c r="NX16">
        <v>-0.9763963222159165</v>
      </c>
      <c r="NY16">
        <v>2.020532554392067</v>
      </c>
      <c r="NZ16">
        <v>7.545439111192393E-05</v>
      </c>
      <c r="OA16">
        <v>-6.905777120061934</v>
      </c>
      <c r="OB16">
        <v>-3.914614704437962</v>
      </c>
      <c r="OC16">
        <v>0.0006248231808272189</v>
      </c>
      <c r="OG16">
        <v>-4.796829162196714</v>
      </c>
      <c r="OH16">
        <v>-1.768018116072986</v>
      </c>
      <c r="OI16">
        <v>0.006640611029948699</v>
      </c>
      <c r="OJ16">
        <v>-2.645691456418396</v>
      </c>
      <c r="OK16">
        <v>0.3359986391093461</v>
      </c>
      <c r="OL16">
        <v>0.002682020814265805</v>
      </c>
      <c r="OM16">
        <v>2.546233747384381</v>
      </c>
      <c r="ON16">
        <v>5.970386765831448</v>
      </c>
      <c r="OO16">
        <v>1.439246264462066</v>
      </c>
      <c r="OP16">
        <v>-1.795734758205128</v>
      </c>
      <c r="OQ16">
        <v>1.207424531868024</v>
      </c>
      <c r="OR16">
        <v>7.984891013054927E-05</v>
      </c>
      <c r="OY16">
        <v>-3.948834401616285</v>
      </c>
      <c r="OZ16">
        <v>-0.9470613676948685</v>
      </c>
      <c r="PA16">
        <v>2.51491942919448E-05</v>
      </c>
      <c r="PB16">
        <v>-5.53014340132105</v>
      </c>
      <c r="PC16">
        <v>-2.533162594622159</v>
      </c>
      <c r="PD16">
        <v>7.292422551571325E-05</v>
      </c>
      <c r="PE16">
        <v>-1.858518542943558</v>
      </c>
      <c r="PF16">
        <v>1.136210685279263</v>
      </c>
      <c r="PG16">
        <v>0.0002222482810168858</v>
      </c>
      <c r="PH16">
        <v>-0.9997296638373607</v>
      </c>
      <c r="PI16">
        <v>2.031929900043725</v>
      </c>
      <c r="PJ16">
        <v>0.008018623881124148</v>
      </c>
      <c r="PK16">
        <v>5.013735317780107</v>
      </c>
      <c r="PL16">
        <v>8.017357353483725</v>
      </c>
      <c r="PM16">
        <v>0.0001049531411062599</v>
      </c>
      <c r="PN16">
        <v>4.582092247480244</v>
      </c>
      <c r="PO16">
        <v>7.571593360029079</v>
      </c>
      <c r="PP16">
        <v>0.0008818131016977099</v>
      </c>
      <c r="PQ16">
        <v>7.904941923992478</v>
      </c>
      <c r="PR16">
        <v>10.90965008572411</v>
      </c>
      <c r="PS16">
        <v>0.0001773342951293328</v>
      </c>
      <c r="PT16">
        <v>-10.19868638016323</v>
      </c>
      <c r="PU16">
        <v>-7.186742228725852</v>
      </c>
      <c r="PV16">
        <v>0.001141302028471289</v>
      </c>
      <c r="PW16">
        <v>-2.674168228786271</v>
      </c>
      <c r="PX16">
        <v>0.3191287306664588</v>
      </c>
      <c r="PY16">
        <v>0.0003594460206267538</v>
      </c>
      <c r="PZ16">
        <v>-4.85196925569413</v>
      </c>
      <c r="QA16">
        <v>-1.850242982692657</v>
      </c>
      <c r="QB16">
        <v>2.384014780490729E-05</v>
      </c>
      <c r="QC16">
        <v>-1.817746075700381</v>
      </c>
      <c r="QD16">
        <v>1.187507883703988</v>
      </c>
      <c r="QE16">
        <v>0.0002208327153820608</v>
      </c>
      <c r="QI16">
        <v>-9.078998802247895</v>
      </c>
      <c r="QJ16">
        <v>-6.077450282374101</v>
      </c>
      <c r="QK16">
        <v>1.918331039628833E-05</v>
      </c>
      <c r="QL16">
        <v>0.561099411043698</v>
      </c>
      <c r="QM16">
        <v>3.558687389446619</v>
      </c>
      <c r="QN16">
        <v>4.654278547818219E-05</v>
      </c>
      <c r="QR16">
        <v>-10.43437525096949</v>
      </c>
      <c r="QS16">
        <v>-7.376451692120885</v>
      </c>
      <c r="QT16">
        <v>0.02684110935750524</v>
      </c>
      <c r="QU16">
        <v>7.024985204592519</v>
      </c>
      <c r="QV16">
        <v>9.993046382747286</v>
      </c>
      <c r="QW16">
        <v>0.008160706726892262</v>
      </c>
      <c r="RA16">
        <v>2.161170704374337</v>
      </c>
      <c r="RB16">
        <v>5.165782540621654</v>
      </c>
      <c r="RC16">
        <v>0.000170152268576526</v>
      </c>
      <c r="RD16">
        <v>1.350281520386197</v>
      </c>
      <c r="RE16">
        <v>4.389163368371837</v>
      </c>
      <c r="RF16">
        <v>0.01209438482222726</v>
      </c>
      <c r="RG16">
        <v>2.406603415285824</v>
      </c>
      <c r="RH16">
        <v>5.379452540985991</v>
      </c>
      <c r="RI16">
        <v>0.005897359801962553</v>
      </c>
      <c r="RJ16">
        <v>4.201959754475505</v>
      </c>
      <c r="RK16">
        <v>7.184567805735577</v>
      </c>
      <c r="RL16">
        <v>0.00241983904777811</v>
      </c>
      <c r="RM16">
        <v>2.3410553188235</v>
      </c>
      <c r="RN16">
        <v>5.32635596494864</v>
      </c>
      <c r="RO16">
        <v>0.001728568034706969</v>
      </c>
      <c r="RP16">
        <v>0.12172758346246</v>
      </c>
      <c r="RQ16">
        <v>3.099869018551889</v>
      </c>
      <c r="RR16">
        <v>0.003822374879597217</v>
      </c>
      <c r="RV16">
        <v>-1.741869277850119</v>
      </c>
      <c r="RW16">
        <v>1.255868825941564</v>
      </c>
      <c r="RX16">
        <v>4.092939565759717E-05</v>
      </c>
      <c r="RY16">
        <v>-2.396889851635482</v>
      </c>
      <c r="RZ16">
        <v>0.6133887290887876</v>
      </c>
      <c r="SA16">
        <v>0.0008451937736426077</v>
      </c>
      <c r="SB16">
        <v>5.920955351535875</v>
      </c>
      <c r="SC16">
        <v>8.915075374903335</v>
      </c>
      <c r="SD16">
        <v>0.0002765930015937656</v>
      </c>
      <c r="SE16">
        <v>-1.359938050782972</v>
      </c>
      <c r="SF16">
        <v>1.642699106927795</v>
      </c>
      <c r="SG16">
        <v>5.563680633168626E-05</v>
      </c>
      <c r="SQ16">
        <v>0.9991146467958856</v>
      </c>
      <c r="SR16">
        <v>3.944502275699705</v>
      </c>
      <c r="SS16">
        <v>0.02386008861397511</v>
      </c>
      <c r="ST16">
        <v>-6.661410945053371</v>
      </c>
      <c r="SU16">
        <v>-3.665029520270133</v>
      </c>
      <c r="SV16">
        <v>0.000104752692794946</v>
      </c>
      <c r="SW16">
        <v>-4.723222068586204</v>
      </c>
      <c r="SX16">
        <v>-1.705068394231216</v>
      </c>
      <c r="SY16">
        <v>0.002636447140695509</v>
      </c>
      <c r="SZ16">
        <v>-5.571782997843357</v>
      </c>
      <c r="TA16">
        <v>-2.569401419389712</v>
      </c>
      <c r="TB16">
        <v>4.537532744691852E-05</v>
      </c>
      <c r="TC16">
        <v>3.316019320008161</v>
      </c>
      <c r="TD16">
        <v>6.313555286542848</v>
      </c>
      <c r="TE16">
        <v>4.857168734545861E-05</v>
      </c>
      <c r="TI16">
        <v>-4.144788593269308</v>
      </c>
      <c r="TJ16">
        <v>-1.144685135012854</v>
      </c>
      <c r="TK16">
        <v>8.562888662851456E-08</v>
      </c>
      <c r="TL16">
        <v>-7.052651162868621</v>
      </c>
      <c r="TM16">
        <v>-4.05207697870047</v>
      </c>
      <c r="TN16">
        <v>2.637499671636168E-06</v>
      </c>
      <c r="TO16">
        <v>-0.734729093117948</v>
      </c>
      <c r="TP16">
        <v>2.271257112144546</v>
      </c>
      <c r="TQ16">
        <v>0.0002866772275577022</v>
      </c>
      <c r="TU16">
        <v>0.8377758790915646</v>
      </c>
      <c r="TV16">
        <v>3.844675633498749</v>
      </c>
      <c r="TW16">
        <v>0.0003808528870356942</v>
      </c>
      <c r="UA16">
        <v>2.631875767143467</v>
      </c>
      <c r="UB16">
        <v>5.606908262528945</v>
      </c>
      <c r="UC16">
        <v>0.004987010293409382</v>
      </c>
      <c r="UD16">
        <v>-8.022419702924571</v>
      </c>
      <c r="UE16">
        <v>-5.023959258727371</v>
      </c>
      <c r="UF16">
        <v>1.896185655946938E-05</v>
      </c>
      <c r="UG16">
        <v>-2.875739033475198</v>
      </c>
      <c r="UH16">
        <v>0.1198464267724511</v>
      </c>
      <c r="UI16">
        <v>0.000155905289800726</v>
      </c>
      <c r="UJ16">
        <v>1.863794318408273</v>
      </c>
      <c r="UK16">
        <v>4.868301568433823</v>
      </c>
      <c r="UL16">
        <v>0.0001625224223426176</v>
      </c>
      <c r="UM16">
        <v>0.9730821396717482</v>
      </c>
      <c r="UN16">
        <v>3.969883558914926</v>
      </c>
      <c r="UO16">
        <v>8.184735086329601E-05</v>
      </c>
      <c r="UP16">
        <v>4.486801857682979</v>
      </c>
      <c r="UQ16">
        <v>7.480720000793061</v>
      </c>
      <c r="UR16">
        <v>0.0002959118658355576</v>
      </c>
      <c r="US16">
        <v>0.5888333792856634</v>
      </c>
      <c r="UT16">
        <v>3.592993097831899</v>
      </c>
      <c r="UU16">
        <v>0.0001384260670711892</v>
      </c>
      <c r="UY16">
        <v>-2.130243116055159</v>
      </c>
      <c r="UZ16">
        <v>0.8682627296966972</v>
      </c>
      <c r="VA16">
        <v>1.785997533795625E-05</v>
      </c>
      <c r="VB16">
        <v>-1.974505212119077</v>
      </c>
      <c r="VC16">
        <v>1.032928956583396</v>
      </c>
      <c r="VD16">
        <v>0.0004421349143746114</v>
      </c>
      <c r="VH16">
        <v>2.601087699125306</v>
      </c>
      <c r="VI16">
        <v>5.636666474252872</v>
      </c>
      <c r="VJ16">
        <v>0.01012679391662366</v>
      </c>
      <c r="VK16">
        <v>-2.824360010638566</v>
      </c>
      <c r="VL16">
        <v>0.1789334381478798</v>
      </c>
      <c r="VM16">
        <v>8.677443927151743E-05</v>
      </c>
      <c r="VN16">
        <v>-5.272996696281657</v>
      </c>
      <c r="VO16">
        <v>-2.272432412179448</v>
      </c>
      <c r="VP16">
        <v>2.547332384051454E-06</v>
      </c>
      <c r="VQ16">
        <v>-7.062956643887963</v>
      </c>
      <c r="VR16">
        <v>-4.055809995097684</v>
      </c>
      <c r="VS16">
        <v>0.0004085967114527625</v>
      </c>
      <c r="VT16">
        <v>0.4723905331579057</v>
      </c>
      <c r="VU16">
        <v>3.44900781923641</v>
      </c>
      <c r="VV16">
        <v>0.004374010482675992</v>
      </c>
      <c r="VZ16">
        <v>-6.044044849907801</v>
      </c>
      <c r="WA16">
        <v>-3.040616690216194</v>
      </c>
      <c r="WB16">
        <v>9.401823096927396E-05</v>
      </c>
      <c r="WC16">
        <v>7.538832070898096</v>
      </c>
      <c r="WD16">
        <v>10.53736375426089</v>
      </c>
      <c r="WE16">
        <v>1.724762997683613E-05</v>
      </c>
      <c r="WF16">
        <v>-7.391444303894312</v>
      </c>
      <c r="WG16">
        <v>-4.391898016332046</v>
      </c>
      <c r="WH16">
        <v>1.646839809235905E-06</v>
      </c>
      <c r="WI16">
        <v>0.3421697331177259</v>
      </c>
      <c r="WJ16">
        <v>3.337936799124063</v>
      </c>
      <c r="WK16">
        <v>0.0001433418415576535</v>
      </c>
      <c r="WL16">
        <v>-1.26100746327499</v>
      </c>
      <c r="WM16">
        <v>1.749341624371983</v>
      </c>
      <c r="WN16">
        <v>0.0008568289209978992</v>
      </c>
      <c r="WO16">
        <v>-8.132895736248818</v>
      </c>
      <c r="WP16">
        <v>-5.259172920785812</v>
      </c>
      <c r="WQ16">
        <v>0.1275674186767214</v>
      </c>
      <c r="WR16">
        <v>-9.956170291028709</v>
      </c>
      <c r="WS16">
        <v>-6.967556101685783</v>
      </c>
      <c r="WT16">
        <v>0.001037093474549859</v>
      </c>
      <c r="WU16">
        <v>1.014014743163595</v>
      </c>
      <c r="WV16">
        <v>4.012172547595468</v>
      </c>
      <c r="WW16">
        <v>2.714947608981188E-05</v>
      </c>
      <c r="WX16">
        <v>-7.843255669936932</v>
      </c>
      <c r="WY16">
        <v>-4.843844146463831</v>
      </c>
      <c r="WZ16">
        <v>2.770436981691761E-06</v>
      </c>
      <c r="XD16">
        <v>-2.199123556333777</v>
      </c>
      <c r="XE16">
        <v>0.7970278891251258</v>
      </c>
      <c r="XF16">
        <v>0.0001184909764464212</v>
      </c>
      <c r="XG16">
        <v>-0.8628717051015804</v>
      </c>
      <c r="XH16">
        <v>2.109957589787546</v>
      </c>
      <c r="XI16">
        <v>0.005905977729776231</v>
      </c>
      <c r="XJ16">
        <v>-7.335499130957123</v>
      </c>
      <c r="XK16">
        <v>-4.335900079329193</v>
      </c>
      <c r="XL16">
        <v>1.286076776522872E-06</v>
      </c>
      <c r="XM16">
        <v>0.8970049078198336</v>
      </c>
      <c r="XN16">
        <v>3.896870674704853</v>
      </c>
      <c r="XO16">
        <v>1.441482332594407E-07</v>
      </c>
      <c r="XP16">
        <v>-4.401136515849833</v>
      </c>
      <c r="XQ16">
        <v>-1.356610214065602</v>
      </c>
      <c r="XR16">
        <v>0.01586073240464315</v>
      </c>
      <c r="XS16">
        <v>-6.340781783364891</v>
      </c>
      <c r="XT16">
        <v>-3.326823486615832</v>
      </c>
      <c r="XU16">
        <v>0.001558672385078382</v>
      </c>
      <c r="XV16">
        <v>-5.262311957056827</v>
      </c>
      <c r="XW16">
        <v>-2.26853546540075</v>
      </c>
      <c r="XX16">
        <v>0.0003098564488550602</v>
      </c>
      <c r="XY16">
        <v>3.069407524077469</v>
      </c>
      <c r="XZ16">
        <v>6.068086342236828</v>
      </c>
      <c r="YA16">
        <v>1.39641716483188E-05</v>
      </c>
      <c r="YB16">
        <v>-5.250061250964804</v>
      </c>
      <c r="YC16">
        <v>-2.251557246342702</v>
      </c>
      <c r="YD16">
        <v>1.790401736554054E-05</v>
      </c>
      <c r="YE16">
        <v>1.473279934710956</v>
      </c>
      <c r="YF16">
        <v>4.436269978126634</v>
      </c>
      <c r="YG16">
        <v>0.01095789509098683</v>
      </c>
      <c r="YH16">
        <v>4.387547740095545</v>
      </c>
      <c r="YI16">
        <v>7.335197367396444</v>
      </c>
      <c r="YJ16">
        <v>0.02192449217387863</v>
      </c>
      <c r="YK16">
        <v>3.647803630595749</v>
      </c>
      <c r="YL16">
        <v>6.645121293441276</v>
      </c>
      <c r="YM16">
        <v>5.755946088210534E-05</v>
      </c>
      <c r="YN16">
        <v>-7.783254385785006</v>
      </c>
      <c r="YO16">
        <v>-4.784406060726741</v>
      </c>
      <c r="YP16">
        <v>1.061084137135564E-05</v>
      </c>
      <c r="YQ16">
        <v>-8.878537830339063</v>
      </c>
      <c r="YR16">
        <v>-5.927204519817558</v>
      </c>
      <c r="YS16">
        <v>0.01894757331836975</v>
      </c>
      <c r="YW16">
        <v>5.23075195266754</v>
      </c>
      <c r="YX16">
        <v>8.229441127821801</v>
      </c>
      <c r="YY16">
        <v>1.374609420966201E-05</v>
      </c>
      <c r="YZ16">
        <v>0.899648182974457</v>
      </c>
      <c r="ZA16">
        <v>3.903658011354744</v>
      </c>
      <c r="ZB16">
        <v>0.0001286297891148381</v>
      </c>
      <c r="ZC16">
        <v>-2.20377187319667</v>
      </c>
      <c r="ZD16">
        <v>0.7935155419582666</v>
      </c>
      <c r="ZE16">
        <v>5.886493233335662E-05</v>
      </c>
      <c r="ZF16">
        <v>-0.3648022867390934</v>
      </c>
      <c r="ZG16">
        <v>2.630023386034178</v>
      </c>
      <c r="ZH16">
        <v>0.000214189297994157</v>
      </c>
      <c r="ZL16">
        <v>-10.19422586435287</v>
      </c>
      <c r="ZM16">
        <v>-7.196742176057032</v>
      </c>
      <c r="ZN16">
        <v>5.065459673994982E-05</v>
      </c>
      <c r="ZO16">
        <v>-1.699990860384868</v>
      </c>
      <c r="ZP16">
        <v>1.30564006692863</v>
      </c>
      <c r="ZQ16">
        <v>0.0002536587392791836</v>
      </c>
      <c r="ZR16">
        <v>-4.392485134409706</v>
      </c>
      <c r="ZS16">
        <v>-1.367100882410851</v>
      </c>
      <c r="ZT16">
        <v>0.00515488199633098</v>
      </c>
      <c r="ZU16">
        <v>-2.569292222345389</v>
      </c>
      <c r="ZV16">
        <v>0.4322612057159869</v>
      </c>
      <c r="ZW16">
        <v>1.930510993496414E-05</v>
      </c>
      <c r="AAA16">
        <v>-9.859057192003865</v>
      </c>
      <c r="AAB16">
        <v>-6.856888770638716</v>
      </c>
      <c r="AAC16">
        <v>3.761640973468294E-05</v>
      </c>
      <c r="AAD16">
        <v>4.718288412777994</v>
      </c>
      <c r="AAE16">
        <v>7.701840963570286</v>
      </c>
      <c r="AAF16">
        <v>0.002164148683521257</v>
      </c>
      <c r="AAG16">
        <v>-8.12450169720611</v>
      </c>
      <c r="AAH16">
        <v>-5.123288219631874</v>
      </c>
      <c r="AAI16">
        <v>1.178022258539077E-05</v>
      </c>
      <c r="AAJ16">
        <v>-5.972058194260056</v>
      </c>
      <c r="AAK16">
        <v>-2.973684263026601</v>
      </c>
      <c r="AAL16">
        <v>2.115279706828354E-05</v>
      </c>
      <c r="AAM16">
        <v>-3.927237804306919</v>
      </c>
      <c r="AAN16">
        <v>-0.9586096515251453</v>
      </c>
      <c r="AAO16">
        <v>0.007873542383070078</v>
      </c>
      <c r="AAY16">
        <v>-9.616566094652239</v>
      </c>
      <c r="AAZ16">
        <v>-6.65260640459286</v>
      </c>
      <c r="ABA16">
        <v>0.01039123152492847</v>
      </c>
      <c r="ABB16">
        <v>-6.228692272730904</v>
      </c>
      <c r="ABC16">
        <v>-3.224975496270789</v>
      </c>
      <c r="ABD16">
        <v>0.000110515418035755</v>
      </c>
      <c r="ABE16">
        <v>6.48708394193476</v>
      </c>
      <c r="ABF16">
        <v>9.450761637612056</v>
      </c>
      <c r="ABG16">
        <v>0.01055447833048904</v>
      </c>
      <c r="ABK16">
        <v>-1.088047825225341</v>
      </c>
      <c r="ABL16">
        <v>1.910640673437864</v>
      </c>
      <c r="ABM16">
        <v>1.37602860513305E-05</v>
      </c>
      <c r="ABN16">
        <v>-2.189000546366846</v>
      </c>
      <c r="ABO16">
        <v>0.8210402285749463</v>
      </c>
      <c r="ABP16">
        <v>0.0008065372914536929</v>
      </c>
      <c r="ABQ16">
        <v>-10.00746963174814</v>
      </c>
      <c r="ABR16">
        <v>-7.010588215534675</v>
      </c>
      <c r="ABS16">
        <v>7.780451866917059E-05</v>
      </c>
      <c r="ABT16">
        <v>-2.217392114190972</v>
      </c>
      <c r="ABU16">
        <v>0.78028112956925</v>
      </c>
      <c r="ABV16">
        <v>4.331035679478193E-05</v>
      </c>
      <c r="ABW16">
        <v>6.45781823948183</v>
      </c>
      <c r="ABX16">
        <v>9.395296751622791</v>
      </c>
      <c r="ABY16">
        <v>0.03127149155286435</v>
      </c>
      <c r="ABZ16">
        <v>3.139484031371744</v>
      </c>
      <c r="ACA16">
        <v>6.143024623065715</v>
      </c>
      <c r="ACB16">
        <v>0.0001002863163473457</v>
      </c>
      <c r="ACF16">
        <v>-4.711146413145843</v>
      </c>
      <c r="ACG16">
        <v>-1.710026047273274</v>
      </c>
      <c r="ACH16">
        <v>1.004175750734487E-05</v>
      </c>
      <c r="ACL16">
        <v>-0.5584620202082415</v>
      </c>
      <c r="ACM16">
        <v>2.462171944508894</v>
      </c>
      <c r="ACN16">
        <v>0.003406083999583986</v>
      </c>
      <c r="ACO16">
        <v>-7.662407550122242</v>
      </c>
      <c r="ACP16">
        <v>-4.666238056280065</v>
      </c>
      <c r="ACQ16">
        <v>0.0001173822194009586</v>
      </c>
      <c r="ACR16">
        <v>-7.66071602144838</v>
      </c>
      <c r="ACS16">
        <v>-4.64281007139686</v>
      </c>
      <c r="ACT16">
        <v>0.002564984377980221</v>
      </c>
      <c r="ACU16">
        <v>-2.924936985857818</v>
      </c>
      <c r="ACV16">
        <v>0.01033567881114788</v>
      </c>
      <c r="ACW16">
        <v>0.03351702351244901</v>
      </c>
      <c r="ACX16">
        <v>-4.668436293604998</v>
      </c>
      <c r="ACY16">
        <v>-1.664822404818728</v>
      </c>
      <c r="ACZ16">
        <v>0.0001044815372762246</v>
      </c>
      <c r="ADA16">
        <v>0.08219015034016697</v>
      </c>
      <c r="ADB16">
        <v>3.082772056264128</v>
      </c>
      <c r="ADC16">
        <v>2.708916034728391E-06</v>
      </c>
      <c r="ADD16">
        <v>-6.286356123721119</v>
      </c>
      <c r="ADE16">
        <v>-3.291182612350612</v>
      </c>
      <c r="ADF16">
        <v>0.0001863599399249913</v>
      </c>
      <c r="ADG16">
        <v>-3.721210911066803</v>
      </c>
      <c r="ADH16">
        <v>-0.6974735352016355</v>
      </c>
      <c r="ADI16">
        <v>0.004507704103714081</v>
      </c>
      <c r="ADJ16">
        <v>3.831016698698923</v>
      </c>
      <c r="ADK16">
        <v>6.832322454788189</v>
      </c>
      <c r="ADL16">
        <v>1.363999171724602E-05</v>
      </c>
      <c r="ADM16">
        <v>-0.5397742781697794</v>
      </c>
      <c r="ADN16">
        <v>2.463838981765237</v>
      </c>
      <c r="ADO16">
        <v>0.00010444517886395</v>
      </c>
      <c r="ADV16">
        <v>-2.471892589462377</v>
      </c>
      <c r="ADW16">
        <v>0.5150487507562631</v>
      </c>
      <c r="ADX16">
        <v>0.001364228762282428</v>
      </c>
      <c r="AEE16">
        <v>-0.8868251216676436</v>
      </c>
      <c r="AEF16">
        <v>2.13346958238196</v>
      </c>
      <c r="AEG16">
        <v>0.003295000099688027</v>
      </c>
      <c r="AEH16">
        <v>0.4572063351085678</v>
      </c>
      <c r="AEI16">
        <v>3.464094260836057</v>
      </c>
      <c r="AEJ16">
        <v>0.0003795481666192117</v>
      </c>
      <c r="AEK16">
        <v>-6.301744232232742</v>
      </c>
      <c r="AEL16">
        <v>-3.304124772021995</v>
      </c>
      <c r="AEM16">
        <v>4.533575750574685E-05</v>
      </c>
      <c r="AEQ16">
        <v>0.2375315039480028</v>
      </c>
      <c r="AER16">
        <v>3.229510144531293</v>
      </c>
      <c r="AES16">
        <v>0.0005147376551363382</v>
      </c>
      <c r="AET16">
        <v>-5.050536795074367</v>
      </c>
      <c r="AEU16">
        <v>-2.292873231285898</v>
      </c>
      <c r="AEV16">
        <v>0.4698155865256409</v>
      </c>
      <c r="AEW16">
        <v>2.374941124768719</v>
      </c>
      <c r="AEX16">
        <v>5.394367056224818</v>
      </c>
      <c r="AEY16">
        <v>0.003018934503496297</v>
      </c>
      <c r="AEZ16">
        <v>-2.571181130773873</v>
      </c>
      <c r="AFA16">
        <v>0.4383437184593056</v>
      </c>
      <c r="AFB16">
        <v>0.0007257820233182198</v>
      </c>
      <c r="AFC16">
        <v>5.356014203204915</v>
      </c>
      <c r="AFD16">
        <v>8.355575550454432</v>
      </c>
      <c r="AFE16">
        <v>1.539329884049969E-06</v>
      </c>
      <c r="AFF16">
        <v>1.087800450835265</v>
      </c>
      <c r="AFG16">
        <v>4.06954251801085</v>
      </c>
      <c r="AFH16">
        <v>0.002666816888166744</v>
      </c>
      <c r="AFI16">
        <v>-8.774439401275338</v>
      </c>
      <c r="AFJ16">
        <v>-5.775412285321075</v>
      </c>
      <c r="AFK16">
        <v>7.572026931597251E-06</v>
      </c>
      <c r="AFL16">
        <v>-5.571858010566124</v>
      </c>
      <c r="AFM16">
        <v>-2.574052382464864</v>
      </c>
      <c r="AFN16">
        <v>3.852214423984027E-05</v>
      </c>
      <c r="AFO16">
        <v>-8.551421273782976</v>
      </c>
      <c r="AFP16">
        <v>-5.539562593618882</v>
      </c>
      <c r="AFQ16">
        <v>0.001125026361874228</v>
      </c>
      <c r="AFR16">
        <v>-2.464067934488129</v>
      </c>
      <c r="AFS16">
        <v>-2.030803075153294</v>
      </c>
      <c r="AFT16">
        <v>52.7050342586034</v>
      </c>
      <c r="AFX16">
        <v>0.855375733705404</v>
      </c>
      <c r="AFY16">
        <v>4.896606971543688</v>
      </c>
      <c r="AFZ16">
        <v>8.673299925201961</v>
      </c>
      <c r="AGA16">
        <v>-4.034200009113835</v>
      </c>
      <c r="AGB16">
        <v>-1.022195847100302</v>
      </c>
      <c r="AGC16">
        <v>0.001152799245177263</v>
      </c>
      <c r="AGD16">
        <v>2.913022743463027</v>
      </c>
      <c r="AGE16">
        <v>5.911061814544316</v>
      </c>
      <c r="AGF16">
        <v>3.076193779391841E-05</v>
      </c>
      <c r="AGG16">
        <v>-7.840819057608317</v>
      </c>
      <c r="AGH16">
        <v>-4.833399811329038</v>
      </c>
      <c r="AGI16">
        <v>0.0004403617228207928</v>
      </c>
      <c r="AGJ16">
        <v>-2.933129301447733</v>
      </c>
      <c r="AGK16">
        <v>0.06247872862945592</v>
      </c>
      <c r="AGL16">
        <v>0.000154315198423011</v>
      </c>
      <c r="AGP16">
        <v>-0.1786446967840121</v>
      </c>
      <c r="AGQ16">
        <v>2.306389812259481</v>
      </c>
      <c r="AGR16">
        <v>2.121515655008611</v>
      </c>
      <c r="AGS16">
        <v>-5.742678119269014</v>
      </c>
      <c r="AGT16">
        <v>-2.726535358629153</v>
      </c>
      <c r="AGU16">
        <v>0.002084709768606815</v>
      </c>
      <c r="AHB16">
        <v>-1.492941800503669</v>
      </c>
      <c r="AHC16">
        <v>1.504548402651027</v>
      </c>
      <c r="AHD16">
        <v>5.039264163759451E-05</v>
      </c>
      <c r="AHE16">
        <v>1.071954365261</v>
      </c>
      <c r="AHF16">
        <v>4.092608266692878</v>
      </c>
      <c r="AHG16">
        <v>0.003412669154861951</v>
      </c>
      <c r="AHH16">
        <v>-9.644846052380649</v>
      </c>
      <c r="AHI16">
        <v>-6.639936368889993</v>
      </c>
      <c r="AHJ16">
        <v>0.0001928399358273356</v>
      </c>
      <c r="AHK16">
        <v>2.917321187709843</v>
      </c>
      <c r="AHL16">
        <v>5.923128002230684</v>
      </c>
      <c r="AHM16">
        <v>0.0002697527590355762</v>
      </c>
      <c r="AHN16">
        <v>-0.596048631241586</v>
      </c>
      <c r="AHO16">
        <v>2.400565300737491</v>
      </c>
      <c r="AHP16">
        <v>9.172365313853951E-05</v>
      </c>
      <c r="AHQ16">
        <v>-3.300282780973744</v>
      </c>
      <c r="AHR16">
        <v>-0.2895705900384969</v>
      </c>
      <c r="AHS16">
        <v>0.0009180082770655042</v>
      </c>
      <c r="AHW16">
        <v>-8.83907355315382</v>
      </c>
      <c r="AHX16">
        <v>-5.841560444412652</v>
      </c>
      <c r="AHY16">
        <v>4.947702506601588E-05</v>
      </c>
      <c r="AHZ16">
        <v>5.858738888190636</v>
      </c>
      <c r="AIA16">
        <v>8.85990386307453</v>
      </c>
      <c r="AIB16">
        <v>1.085733184082655E-05</v>
      </c>
      <c r="AIF16">
        <v>-9.432668480095572</v>
      </c>
      <c r="AIG16">
        <v>-6.383143051434986</v>
      </c>
      <c r="AIH16">
        <v>0.01962214467211849</v>
      </c>
      <c r="AII16">
        <v>-9.429093523730069</v>
      </c>
      <c r="AIJ16">
        <v>-6.437416068384218</v>
      </c>
      <c r="AIK16">
        <v>0.0005541179961624402</v>
      </c>
      <c r="AIL16">
        <v>6.391254322947801</v>
      </c>
      <c r="AIM16">
        <v>9.377744323319572</v>
      </c>
      <c r="AIN16">
        <v>0.001460160719637998</v>
      </c>
      <c r="AIO16">
        <v>-2.631923126662376</v>
      </c>
      <c r="AIP16">
        <v>0.3759321470490786</v>
      </c>
      <c r="AIQ16">
        <v>0.0004936426006549525</v>
      </c>
      <c r="AIU16">
        <v>2.809310302276599</v>
      </c>
      <c r="AIV16">
        <v>5.813253689782513</v>
      </c>
      <c r="AIW16">
        <v>0.0001244024401743925</v>
      </c>
      <c r="AIX16">
        <v>-7.990549835637371</v>
      </c>
      <c r="AIY16">
        <v>-4.989285268081799</v>
      </c>
      <c r="AIZ16">
        <v>1.279304882084779E-05</v>
      </c>
      <c r="AJA16">
        <v>6.751791541973751</v>
      </c>
      <c r="AJB16">
        <v>9.754612053277997</v>
      </c>
      <c r="AJC16">
        <v>6.364227213903019E-05</v>
      </c>
      <c r="AJG16">
        <v>-2.003271978461505</v>
      </c>
      <c r="AJH16">
        <v>0.9938531155796229</v>
      </c>
      <c r="AJI16">
        <v>6.612067417889091E-05</v>
      </c>
      <c r="AJJ16">
        <v>6.530490739998298</v>
      </c>
      <c r="AJK16">
        <v>9.523206969677737</v>
      </c>
      <c r="AJL16">
        <v>0.0004244264806614099</v>
      </c>
      <c r="AJM16">
        <v>-1.205484940232455</v>
      </c>
      <c r="AJN16">
        <v>1.791307549490191</v>
      </c>
      <c r="AJO16">
        <v>8.230497743462367E-05</v>
      </c>
      <c r="AJP16">
        <v>-9.587440549868402</v>
      </c>
      <c r="AJQ16">
        <v>-6.597034556092635</v>
      </c>
      <c r="AJR16">
        <v>0.0007363596434449057</v>
      </c>
      <c r="AJS16">
        <v>-7.795869210544553</v>
      </c>
      <c r="AJT16">
        <v>-4.803252316438652</v>
      </c>
      <c r="AJU16">
        <v>0.0004360820211478045</v>
      </c>
      <c r="AJV16">
        <v>1.359987905572384</v>
      </c>
      <c r="AJW16">
        <v>4.358445292310638</v>
      </c>
      <c r="AJX16">
        <v>1.903724540249475E-05</v>
      </c>
      <c r="AJY16">
        <v>6.07644881630207</v>
      </c>
      <c r="AJZ16">
        <v>9.035680885574303</v>
      </c>
      <c r="AKA16">
        <v>0.01329619340659183</v>
      </c>
      <c r="AKB16">
        <v>0.8191444650944281</v>
      </c>
      <c r="AKC16">
        <v>3.813382664110921</v>
      </c>
      <c r="AKD16">
        <v>0.0002655868045883567</v>
      </c>
      <c r="AKE16">
        <v>0.7822588740433436</v>
      </c>
      <c r="AKF16">
        <v>3.780272715480609</v>
      </c>
      <c r="AKG16">
        <v>3.155860669060402E-05</v>
      </c>
      <c r="AKH16">
        <v>-5.375734035219209</v>
      </c>
      <c r="AKI16">
        <v>-2.379305349799259</v>
      </c>
      <c r="AKJ16">
        <v>0.0001020343026373963</v>
      </c>
      <c r="AKK16">
        <v>-2.02259617409731</v>
      </c>
      <c r="AKL16">
        <v>0.9671275839270247</v>
      </c>
      <c r="AKM16">
        <v>0.0008448091931395025</v>
      </c>
      <c r="AKN16">
        <v>-1.087262686427073</v>
      </c>
      <c r="AKO16">
        <v>1.900500510446711</v>
      </c>
      <c r="AKP16">
        <v>0.00119791480599831</v>
      </c>
      <c r="AKQ16">
        <v>3.556273334634627</v>
      </c>
      <c r="AKR16">
        <v>6.554644295360909</v>
      </c>
      <c r="AKS16">
        <v>2.123015164252368E-05</v>
      </c>
      <c r="AKT16">
        <v>5.184272508809867</v>
      </c>
      <c r="AKU16">
        <v>8.188385108252277</v>
      </c>
      <c r="AKV16">
        <v>0.0001353077933896622</v>
      </c>
      <c r="AKW16">
        <v>-0.7463921452428853</v>
      </c>
      <c r="AKX16">
        <v>2.258593638497182</v>
      </c>
      <c r="AKY16">
        <v>0.0001988643160217386</v>
      </c>
      <c r="AKZ16">
        <v>1.238863870565279</v>
      </c>
      <c r="ALA16">
        <v>4.235462849903689</v>
      </c>
      <c r="ALB16">
        <v>9.253553232449566E-05</v>
      </c>
      <c r="ALC16">
        <v>-9.852033501249768</v>
      </c>
      <c r="ALD16">
        <v>-6.842796067335782</v>
      </c>
      <c r="ALE16">
        <v>0.0006826414825219734</v>
      </c>
      <c r="ALF16">
        <v>-4.953088723371858</v>
      </c>
      <c r="ALG16">
        <v>-1.946915823531921</v>
      </c>
      <c r="ALH16">
        <v>0.0003048375394710735</v>
      </c>
      <c r="ALL16">
        <v>-0.8924044900827575</v>
      </c>
      <c r="ALM16">
        <v>2.106928141269027</v>
      </c>
      <c r="ALN16">
        <v>3.563047300972429E-06</v>
      </c>
      <c r="ALO16">
        <v>4.439145196638879</v>
      </c>
      <c r="ALP16">
        <v>7.361392047232132</v>
      </c>
      <c r="ALQ16">
        <v>0.04836441794134329</v>
      </c>
      <c r="ALR16">
        <v>0.6694980885726343</v>
      </c>
      <c r="ALS16">
        <v>3.670910982048718</v>
      </c>
      <c r="ALT16">
        <v>1.597014379807525E-05</v>
      </c>
      <c r="ALU16">
        <v>-6.09722339218589</v>
      </c>
      <c r="ALV16">
        <v>-3.110627055662765</v>
      </c>
      <c r="ALW16">
        <v>0.001437265556810513</v>
      </c>
      <c r="ALX16">
        <v>2.087705889157218</v>
      </c>
      <c r="ALY16">
        <v>5.083433535292345</v>
      </c>
      <c r="ALZ16">
        <v>0.0001460240603735781</v>
      </c>
      <c r="AMA16">
        <v>0.2586814300626696</v>
      </c>
      <c r="AMB16">
        <v>3.256292036839764</v>
      </c>
      <c r="AMC16">
        <v>4.567359978932709E-05</v>
      </c>
      <c r="AMG16">
        <v>2.997980099104345</v>
      </c>
      <c r="AMH16">
        <v>6.00427876678525</v>
      </c>
      <c r="AMI16">
        <v>0.0003173857164358097</v>
      </c>
      <c r="AMJ16">
        <v>3.536774633249526</v>
      </c>
      <c r="AMK16">
        <v>6.533764384419885</v>
      </c>
      <c r="AML16">
        <v>7.249278413084352E-05</v>
      </c>
      <c r="AMP16">
        <v>-7.183249889696843</v>
      </c>
      <c r="AMQ16">
        <v>-4.179699411050198</v>
      </c>
      <c r="AMR16">
        <v>0.0001008471889622906</v>
      </c>
      <c r="AMS16">
        <v>-6.465059521710155</v>
      </c>
      <c r="AMT16">
        <v>-3.464699274122964</v>
      </c>
      <c r="AMU16">
        <v>1.038226592614847E-06</v>
      </c>
      <c r="AMV16">
        <v>4.162422221067724</v>
      </c>
      <c r="AMW16">
        <v>7.164402071979852</v>
      </c>
      <c r="AMX16">
        <v>3.135847707402698E-05</v>
      </c>
      <c r="AMY16">
        <v>-8.406535227972082</v>
      </c>
      <c r="AMZ16">
        <v>-5.407332978330545</v>
      </c>
      <c r="ANA16">
        <v>5.091245075420928E-06</v>
      </c>
      <c r="ANB16">
        <v>-0.5373320762313309</v>
      </c>
      <c r="ANC16">
        <v>2.460681951540212</v>
      </c>
      <c r="AND16">
        <v>3.155268553762606E-05</v>
      </c>
      <c r="ANE16">
        <v>3.498201183221963</v>
      </c>
      <c r="ANF16">
        <v>6.504204880630827</v>
      </c>
      <c r="ANG16">
        <v>0.0002883550606175785</v>
      </c>
      <c r="ANH16">
        <v>-3.582770327300582</v>
      </c>
      <c r="ANI16">
        <v>-0.6074404216022689</v>
      </c>
      <c r="ANJ16">
        <v>0.004868908422832986</v>
      </c>
      <c r="ANK16">
        <v>-2.773310830380575</v>
      </c>
      <c r="ANL16">
        <v>0.2387035431315508</v>
      </c>
      <c r="ANM16">
        <v>0.001154761367111058</v>
      </c>
      <c r="ANQ16">
        <v>8.352539526408664</v>
      </c>
      <c r="ANR16">
        <v>11.3506693641877</v>
      </c>
      <c r="ANS16">
        <v>2.798005386187531E-05</v>
      </c>
      <c r="ANT16">
        <v>1.706679310205763</v>
      </c>
      <c r="ANU16">
        <v>4.702298897335415</v>
      </c>
      <c r="ANV16">
        <v>0.0001535041353177116</v>
      </c>
      <c r="ANW16">
        <v>2.498435097024564</v>
      </c>
      <c r="ANX16">
        <v>5.48363281024816</v>
      </c>
      <c r="ANY16">
        <v>0.001752861550487223</v>
      </c>
      <c r="ANZ16">
        <v>1.079406663783641</v>
      </c>
      <c r="AOA16">
        <v>4.071947156307269</v>
      </c>
      <c r="AOB16">
        <v>0.0004451540143203884</v>
      </c>
      <c r="AOC16">
        <v>-0.0791106502968747</v>
      </c>
      <c r="AOD16">
        <v>2.927428369750347</v>
      </c>
      <c r="AOE16">
        <v>0.0003420702654236953</v>
      </c>
      <c r="AOI16">
        <v>-7.649829442162432</v>
      </c>
      <c r="AOJ16">
        <v>-4.643832325410012</v>
      </c>
      <c r="AOK16">
        <v>0.0002877232747372513</v>
      </c>
      <c r="AOL16">
        <v>-2.568748474042529</v>
      </c>
      <c r="AOM16">
        <v>0.4366911959956701</v>
      </c>
      <c r="AON16">
        <v>0.0002367200809958496</v>
      </c>
      <c r="AOR16">
        <v>2.543324156264633</v>
      </c>
      <c r="AOS16">
        <v>5.571218491483438</v>
      </c>
      <c r="AOT16">
        <v>0.00622475149839253</v>
      </c>
      <c r="AOX16">
        <v>4.281626696557966</v>
      </c>
      <c r="AOY16">
        <v>7.32529082663497</v>
      </c>
      <c r="AOZ16">
        <v>0.01525245004305219</v>
      </c>
      <c r="APD16">
        <v>-3.189475238411466</v>
      </c>
      <c r="APE16">
        <v>-3.207622029126679</v>
      </c>
      <c r="APF16">
        <v>72.87368040243635</v>
      </c>
      <c r="APG16">
        <v>-8.977727747389476</v>
      </c>
      <c r="APH16">
        <v>-5.980643750856725</v>
      </c>
      <c r="API16">
        <v>6.802460976804821E-05</v>
      </c>
      <c r="APJ16">
        <v>5.762455962518541</v>
      </c>
      <c r="APK16">
        <v>8.76011858954439</v>
      </c>
      <c r="APL16">
        <v>4.370649936229613E-05</v>
      </c>
      <c r="APM16">
        <v>0.7134993923938224</v>
      </c>
      <c r="APN16">
        <v>3.652250686776455</v>
      </c>
      <c r="APO16">
        <v>0.03001123151842367</v>
      </c>
      <c r="APP16">
        <v>-4.516331358425782</v>
      </c>
      <c r="APQ16">
        <v>-1.516944071436213</v>
      </c>
      <c r="APR16">
        <v>3.003337865215472E-06</v>
      </c>
      <c r="APS16">
        <v>4.488255108829921</v>
      </c>
      <c r="APT16">
        <v>6.195099618812287</v>
      </c>
      <c r="APU16">
        <v>13.37800897090198</v>
      </c>
      <c r="APV16">
        <v>-4.750602262920608</v>
      </c>
      <c r="APW16">
        <v>-1.753085290308797</v>
      </c>
      <c r="APX16">
        <v>4.932340008398482E-05</v>
      </c>
      <c r="APY16">
        <v>1.003217610581186</v>
      </c>
      <c r="APZ16">
        <v>4.005982854877839</v>
      </c>
      <c r="AQA16">
        <v>6.117260816138695E-05</v>
      </c>
      <c r="AQB16">
        <v>-5.972066625207264</v>
      </c>
      <c r="AQC16">
        <v>-2.973233108152969</v>
      </c>
      <c r="AQD16">
        <v>1.088545970096874E-05</v>
      </c>
      <c r="AQE16">
        <v>1.509070411672122</v>
      </c>
      <c r="AQF16">
        <v>4.487315150275251</v>
      </c>
      <c r="AQG16">
        <v>0.003786331187569486</v>
      </c>
      <c r="AQH16">
        <v>-6.693800133865495</v>
      </c>
      <c r="AQI16">
        <v>-3.696190111848767</v>
      </c>
      <c r="AQJ16">
        <v>4.56959580841867E-05</v>
      </c>
      <c r="AQK16">
        <v>0.7154982945223125</v>
      </c>
      <c r="AQL16">
        <v>3.730122564294948</v>
      </c>
      <c r="AQM16">
        <v>0.001710954131062623</v>
      </c>
      <c r="AQT16">
        <v>-4.576743340155814</v>
      </c>
      <c r="AQU16">
        <v>-1.580658581649744</v>
      </c>
      <c r="AQV16">
        <v>0.0001226329276463207</v>
      </c>
      <c r="AQW16">
        <v>1.221723843590474</v>
      </c>
      <c r="AQX16">
        <v>4.219488901314183</v>
      </c>
      <c r="AQY16">
        <v>3.995973582683257E-05</v>
      </c>
      <c r="AQZ16">
        <v>-1.728011802049493</v>
      </c>
      <c r="ARA16">
        <v>1.270254617222878</v>
      </c>
      <c r="ARB16">
        <v>2.40424171136373E-05</v>
      </c>
      <c r="ARC16">
        <v>2.734147058317838</v>
      </c>
      <c r="ARD16">
        <v>5.732861747266531</v>
      </c>
      <c r="ARE16">
        <v>1.321619598888892E-05</v>
      </c>
      <c r="ARF16">
        <v>-7.037328849694068</v>
      </c>
      <c r="ARG16">
        <v>-4.035772877316903</v>
      </c>
      <c r="ARH16">
        <v>1.93684003080091E-05</v>
      </c>
      <c r="ARI16">
        <v>-7.694661324790414</v>
      </c>
      <c r="ARJ16">
        <v>-4.680403079306004</v>
      </c>
      <c r="ARK16">
        <v>0.00162638051434969</v>
      </c>
      <c r="ARO16">
        <v>5.445988843792885</v>
      </c>
      <c r="ARP16">
        <v>8.432688713606437</v>
      </c>
      <c r="ARQ16">
        <v>0.001415147703811803</v>
      </c>
      <c r="ARR16">
        <v>2.075645798007265</v>
      </c>
      <c r="ARS16">
        <v>5.070105865630375</v>
      </c>
      <c r="ART16">
        <v>0.0002455268059241215</v>
      </c>
      <c r="ARX16">
        <v>-4.733726772420933</v>
      </c>
      <c r="ARY16">
        <v>-1.723644330939098</v>
      </c>
      <c r="ARZ16">
        <v>0.0008132450098771269</v>
      </c>
      <c r="ASA16">
        <v>-5.393012654265826</v>
      </c>
      <c r="ASB16">
        <v>-2.386820546703071</v>
      </c>
      <c r="ASC16">
        <v>0.0003067375685498335</v>
      </c>
      <c r="ASD16">
        <v>-3.80078721730793</v>
      </c>
      <c r="ASE16">
        <v>-0.8160892321605457</v>
      </c>
      <c r="ASF16">
        <v>0.001873213268397379</v>
      </c>
      <c r="ASG16">
        <v>-7.881198027837689</v>
      </c>
      <c r="ASH16">
        <v>-4.879654497500574</v>
      </c>
      <c r="ASI16">
        <v>1.90598872127648E-05</v>
      </c>
      <c r="ASM16">
        <v>1.344248943291052</v>
      </c>
      <c r="ASN16">
        <v>4.340901046544666</v>
      </c>
      <c r="ASO16">
        <v>8.966730099575655E-05</v>
      </c>
      <c r="ASP16">
        <v>1.672453232296868</v>
      </c>
      <c r="ASQ16">
        <v>4.659565840551973</v>
      </c>
      <c r="ASR16">
        <v>0.001328678927891161</v>
      </c>
      <c r="ASS16">
        <v>-7.785581642724951</v>
      </c>
      <c r="AST16">
        <v>-4.77810582936322</v>
      </c>
      <c r="ASU16">
        <v>0.0004471022833555098</v>
      </c>
      <c r="ASV16">
        <v>-1.962579721360351</v>
      </c>
      <c r="ASW16">
        <v>1.038219032374235</v>
      </c>
      <c r="ASX16">
        <v>5.104060228114126E-06</v>
      </c>
      <c r="ASY16">
        <v>-0.2001190832416258</v>
      </c>
      <c r="ASZ16">
        <v>2.802528696045304</v>
      </c>
      <c r="ATA16">
        <v>5.608588121835241E-05</v>
      </c>
      <c r="ATB16">
        <v>-4.219788015739161</v>
      </c>
      <c r="ATC16">
        <v>-1.222597307304713</v>
      </c>
      <c r="ATD16">
        <v>6.313695280222227E-05</v>
      </c>
      <c r="ATE16">
        <v>-4.378764323886315</v>
      </c>
      <c r="ATF16">
        <v>-1.360412111743755</v>
      </c>
      <c r="ATG16">
        <v>0.002694429524204376</v>
      </c>
      <c r="ATH16">
        <v>-10.16632844064098</v>
      </c>
      <c r="ATI16">
        <v>-6.941378030320315</v>
      </c>
      <c r="ATJ16">
        <v>0.4048214968274723</v>
      </c>
      <c r="ATK16">
        <v>-8.697917534783745</v>
      </c>
      <c r="ATL16">
        <v>-5.696766060556299</v>
      </c>
      <c r="ATM16">
        <v>1.060714317177671E-05</v>
      </c>
      <c r="ATN16">
        <v>-7.251699548699722</v>
      </c>
      <c r="ATO16">
        <v>-4.249217666379034</v>
      </c>
      <c r="ATP16">
        <v>4.927791882995012E-05</v>
      </c>
      <c r="ATQ16">
        <v>4.145873134445618</v>
      </c>
      <c r="ATR16">
        <v>7.141252063885863</v>
      </c>
      <c r="ATS16">
        <v>0.0001708343449458523</v>
      </c>
      <c r="ATT16">
        <v>-6.173219606234926</v>
      </c>
      <c r="ATU16">
        <v>-3.1745944966554</v>
      </c>
      <c r="ATV16">
        <v>1.512258934648952E-05</v>
      </c>
      <c r="ATW16">
        <v>-1.688065751026353</v>
      </c>
      <c r="ATX16">
        <v>1.307823713862584</v>
      </c>
      <c r="ATY16">
        <v>0.0001351719911942439</v>
      </c>
      <c r="AUC16">
        <v>-3.390014243800224</v>
      </c>
      <c r="AUD16">
        <v>-0.3915060651127847</v>
      </c>
      <c r="AUE16">
        <v>1.780424662887346E-05</v>
      </c>
      <c r="AUF16">
        <v>-11.09385872956527</v>
      </c>
      <c r="AUG16">
        <v>-8.116632172578573</v>
      </c>
      <c r="AUH16">
        <v>0.004149037653442681</v>
      </c>
      <c r="AUI16">
        <v>-0.3840248461256695</v>
      </c>
      <c r="AUJ16">
        <v>2.605865901931124</v>
      </c>
      <c r="AUK16">
        <v>0.0008175757988098219</v>
      </c>
      <c r="AUL16">
        <v>2.558376630586538</v>
      </c>
      <c r="AUM16">
        <v>5.570110051515051</v>
      </c>
      <c r="AUN16">
        <v>0.001101385333485321</v>
      </c>
      <c r="AUO16">
        <v>-6.565831804665801</v>
      </c>
      <c r="AUP16">
        <v>-3.550695816532838</v>
      </c>
      <c r="AUQ16">
        <v>0.001832785094089552</v>
      </c>
      <c r="AUR16">
        <v>-2.19644868649836</v>
      </c>
      <c r="AUS16">
        <v>0.7894444161266725</v>
      </c>
      <c r="AUT16">
        <v>0.001592036428382846</v>
      </c>
      <c r="AUU16">
        <v>-2.247756205929871</v>
      </c>
      <c r="AUV16">
        <v>0.7411515740449728</v>
      </c>
      <c r="AUW16">
        <v>0.0009842987606917695</v>
      </c>
      <c r="AVA16">
        <v>0.3303057798309794</v>
      </c>
      <c r="AVB16">
        <v>3.328791509278839</v>
      </c>
      <c r="AVC16">
        <v>1.834412244063878E-05</v>
      </c>
      <c r="AVD16">
        <v>-1.582166840367832</v>
      </c>
      <c r="AVE16">
        <v>1.419642086057098</v>
      </c>
      <c r="AVF16">
        <v>2.617771848650986E-05</v>
      </c>
      <c r="AVG16">
        <v>-3.314324575135917</v>
      </c>
      <c r="AVH16">
        <v>-2.810588637127284</v>
      </c>
      <c r="AVI16">
        <v>49.85067413751712</v>
      </c>
      <c r="AVJ16">
        <v>1.391953124080101</v>
      </c>
      <c r="AVK16">
        <v>4.31372159036673</v>
      </c>
      <c r="AVL16">
        <v>0.04896138293717042</v>
      </c>
      <c r="AVM16">
        <v>-5.909290144374409</v>
      </c>
      <c r="AVN16">
        <v>-2.913973475395217</v>
      </c>
      <c r="AVO16">
        <v>0.0001754687156037401</v>
      </c>
      <c r="AVP16">
        <v>-0.5878920011046934</v>
      </c>
      <c r="AVQ16">
        <v>2.408368617520797</v>
      </c>
      <c r="AVR16">
        <v>0.0001118637845122662</v>
      </c>
      <c r="AVS16">
        <v>-2.872955980654734</v>
      </c>
      <c r="AVT16">
        <v>0.1344514157590833</v>
      </c>
      <c r="AVU16">
        <v>0.0004389561730515424</v>
      </c>
      <c r="AVV16">
        <v>-2.114201205177697</v>
      </c>
      <c r="AVW16">
        <v>0.8793581061821247</v>
      </c>
      <c r="AVX16">
        <v>0.0003318597612777199</v>
      </c>
      <c r="AVY16">
        <v>-1.000007416691594</v>
      </c>
      <c r="AVZ16">
        <v>1.998367533308303</v>
      </c>
      <c r="AWA16">
        <v>2.112630002266483E-05</v>
      </c>
      <c r="AWB16">
        <v>-7.031553822565391</v>
      </c>
      <c r="AWC16">
        <v>-4.028323053959999</v>
      </c>
      <c r="AWD16">
        <v>8.350292625264998E-05</v>
      </c>
      <c r="AWE16">
        <v>3.727709794479671</v>
      </c>
      <c r="AWF16">
        <v>6.716681131988148</v>
      </c>
      <c r="AWG16">
        <v>0.0009730511708154908</v>
      </c>
      <c r="AWH16">
        <v>3.216258081885613</v>
      </c>
      <c r="AWI16">
        <v>5.403650448594474</v>
      </c>
      <c r="AWJ16">
        <v>5.282649325464203</v>
      </c>
      <c r="AWK16">
        <v>-0.1990103706056198</v>
      </c>
      <c r="AWL16">
        <v>2.799835848083352</v>
      </c>
      <c r="AWM16">
        <v>1.064969050942508E-05</v>
      </c>
      <c r="AWQ16">
        <v>-2.212216777974759</v>
      </c>
      <c r="AWR16">
        <v>0.7898699875610725</v>
      </c>
      <c r="AWS16">
        <v>3.483672321227052E-05</v>
      </c>
      <c r="AWT16">
        <v>-8.275312140845321</v>
      </c>
      <c r="AWU16">
        <v>-5.273808344325233</v>
      </c>
      <c r="AWV16">
        <v>1.809123179062293E-05</v>
      </c>
      <c r="AWW16">
        <v>-6.793557317631652</v>
      </c>
      <c r="AWX16">
        <v>-3.796746667292434</v>
      </c>
      <c r="AWY16">
        <v>8.137561006984169E-05</v>
      </c>
      <c r="AWZ16">
        <v>7.148963269458598</v>
      </c>
      <c r="AXA16">
        <v>10.14758231299446</v>
      </c>
      <c r="AXB16">
        <v>1.525632604666411E-05</v>
      </c>
      <c r="AXF16">
        <v>6.25187664495928</v>
      </c>
      <c r="AXG16">
        <v>9.25797029908427</v>
      </c>
      <c r="AXH16">
        <v>0.000297060964760112</v>
      </c>
      <c r="AXI16">
        <v>2.365652210952</v>
      </c>
      <c r="AXJ16">
        <v>5.441071265342948</v>
      </c>
      <c r="AXK16">
        <v>0.04550427012179803</v>
      </c>
      <c r="AXL16">
        <v>-2.217667392345209</v>
      </c>
      <c r="AXM16">
        <v>0.7341521319446283</v>
      </c>
      <c r="AXN16">
        <v>0.01857086591726097</v>
      </c>
      <c r="AXU16">
        <v>-8.022441029056582</v>
      </c>
      <c r="AXV16">
        <v>-5.042003909629813</v>
      </c>
      <c r="AXW16">
        <v>0.003061650370580224</v>
      </c>
      <c r="AYA16">
        <v>0.1998758215403273</v>
      </c>
      <c r="AYB16">
        <v>3.256520797606371</v>
      </c>
      <c r="AYC16">
        <v>0.0256692265081815</v>
      </c>
      <c r="AYD16">
        <v>2.149011758693215</v>
      </c>
      <c r="AYE16">
        <v>5.141746501466558</v>
      </c>
      <c r="AYF16">
        <v>0.0004222717005558498</v>
      </c>
      <c r="AYJ16">
        <v>3.614399401730963</v>
      </c>
      <c r="AYK16">
        <v>6.60951950041912</v>
      </c>
      <c r="AYL16">
        <v>0.0001905074945066001</v>
      </c>
      <c r="AYM16">
        <v>3.536928115091013</v>
      </c>
      <c r="AYN16">
        <v>6.515392999876224</v>
      </c>
      <c r="AYO16">
        <v>0.00371008949851386</v>
      </c>
      <c r="AYS16">
        <v>6.273439737336422</v>
      </c>
      <c r="AYT16">
        <v>9.266269043928908</v>
      </c>
      <c r="AYU16">
        <v>0.0004113507515565148</v>
      </c>
      <c r="AYV16">
        <v>-1.691613502493037</v>
      </c>
      <c r="AYW16">
        <v>1.377616255271054</v>
      </c>
      <c r="AYX16">
        <v>0.03834207488059777</v>
      </c>
      <c r="AZB16">
        <v>0.4336210595129013</v>
      </c>
      <c r="AZC16">
        <v>3.437582563034713</v>
      </c>
      <c r="AZD16">
        <v>0.000125548081226639</v>
      </c>
      <c r="AZE16">
        <v>-2.482252693133134</v>
      </c>
      <c r="AZF16">
        <v>0.5098485137082938</v>
      </c>
      <c r="AZG16">
        <v>0.0004991274668951891</v>
      </c>
      <c r="AZH16">
        <v>1.900328525137078</v>
      </c>
      <c r="AZI16">
        <v>4.905127827125663</v>
      </c>
      <c r="AZJ16">
        <v>0.0001842663966211235</v>
      </c>
      <c r="AZQ16">
        <v>-9.008404039233305</v>
      </c>
      <c r="AZR16">
        <v>-6.03746917067308</v>
      </c>
      <c r="AZS16">
        <v>0.006758254924891056</v>
      </c>
      <c r="AZZ16">
        <v>-10.18847397729567</v>
      </c>
      <c r="BAA16">
        <v>-7.205684321163051</v>
      </c>
      <c r="BAB16">
        <v>0.002369567488269019</v>
      </c>
      <c r="BAC16">
        <v>-1.484595445956413</v>
      </c>
      <c r="BAD16">
        <v>1.519999876379579</v>
      </c>
      <c r="BAE16">
        <v>0.0001689358989733213</v>
      </c>
      <c r="BAF16">
        <v>-8.915455406159296</v>
      </c>
      <c r="BAG16">
        <v>-5.909031873512205</v>
      </c>
      <c r="BAH16">
        <v>0.0003300941733459229</v>
      </c>
      <c r="BAO16">
        <v>6.725190506295493</v>
      </c>
      <c r="BAP16">
        <v>9.727483331817584</v>
      </c>
      <c r="BAQ16">
        <v>4.205639099802641E-05</v>
      </c>
      <c r="BAU16">
        <v>-7.532568955346575</v>
      </c>
      <c r="BAV16">
        <v>-4.495650166334711</v>
      </c>
      <c r="BAW16">
        <v>0.01090397585682015</v>
      </c>
      <c r="BAX16">
        <v>-1.753982448913176</v>
      </c>
      <c r="BAY16">
        <v>1.261328798037439</v>
      </c>
      <c r="BAZ16">
        <v>0.001875474265461881</v>
      </c>
      <c r="BBA16">
        <v>0.4925999225424948</v>
      </c>
      <c r="BBB16">
        <v>3.52112612317963</v>
      </c>
      <c r="BBC16">
        <v>0.006509952982320732</v>
      </c>
      <c r="BBG16">
        <v>-2.290867056739644</v>
      </c>
      <c r="BBH16">
        <v>0.7148952505019773</v>
      </c>
      <c r="BBI16">
        <v>0.0002656334779747303</v>
      </c>
      <c r="BBJ16">
        <v>-0.1494437443385209</v>
      </c>
      <c r="BBK16">
        <v>2.846710326302304</v>
      </c>
      <c r="BBL16">
        <v>0.0001183293810861441</v>
      </c>
      <c r="BBM16">
        <v>2.357281912729219</v>
      </c>
      <c r="BBN16">
        <v>5.328989463073886</v>
      </c>
      <c r="BBO16">
        <v>0.006403701659996599</v>
      </c>
      <c r="BBP16">
        <v>6.191969862197568</v>
      </c>
      <c r="BBQ16">
        <v>9.197140660877706</v>
      </c>
      <c r="BBR16">
        <v>0.0002138972719241103</v>
      </c>
      <c r="BBS16">
        <v>-3.252250344027059</v>
      </c>
      <c r="BBT16">
        <v>-0.2556161743616497</v>
      </c>
      <c r="BBU16">
        <v>9.063051072999573E-05</v>
      </c>
      <c r="BBV16">
        <v>5.231685814963223</v>
      </c>
      <c r="BBW16">
        <v>8.234768391451535</v>
      </c>
      <c r="BBX16">
        <v>7.601822245036275E-05</v>
      </c>
      <c r="BBY16">
        <v>-1.355718743144936</v>
      </c>
      <c r="BBZ16">
        <v>1.655331512844727</v>
      </c>
      <c r="BCA16">
        <v>0.0009768652594967081</v>
      </c>
      <c r="BCK16">
        <v>8.46139922857521</v>
      </c>
      <c r="BCL16">
        <v>11.49050438198244</v>
      </c>
      <c r="BCM16">
        <v>0.006776879638866915</v>
      </c>
      <c r="BCN16">
        <v>-0.09376926985652373</v>
      </c>
      <c r="BCO16">
        <v>2.928186941257152</v>
      </c>
      <c r="BCP16">
        <v>0.003856601651746384</v>
      </c>
      <c r="BCQ16">
        <v>8.833377629785588</v>
      </c>
      <c r="BCR16">
        <v>11.83903644438472</v>
      </c>
      <c r="BCS16">
        <v>0.0002561774613392461</v>
      </c>
      <c r="BCT16">
        <v>4.934609559330647</v>
      </c>
      <c r="BCU16">
        <v>7.936980016405443</v>
      </c>
      <c r="BCV16">
        <v>4.495253394762836E-05</v>
      </c>
      <c r="BCZ16">
        <v>-0.1124881484144209</v>
      </c>
      <c r="BDA16">
        <v>2.892230511680702</v>
      </c>
      <c r="BDB16">
        <v>0.0001781260247464501</v>
      </c>
      <c r="BDF16">
        <v>-2.276048285757707</v>
      </c>
      <c r="BDG16">
        <v>0.7251402939811885</v>
      </c>
      <c r="BDH16">
        <v>1.13017743657036E-05</v>
      </c>
      <c r="BDI16">
        <v>-3.998643326381063</v>
      </c>
      <c r="BDJ16">
        <v>-0.9914521237504685</v>
      </c>
      <c r="BDK16">
        <v>0.0004137071621940743</v>
      </c>
      <c r="BDL16">
        <v>-10.31683501751418</v>
      </c>
      <c r="BDM16">
        <v>-6.582116155967815</v>
      </c>
      <c r="BDN16">
        <v>4.318494444095871</v>
      </c>
      <c r="BDO16">
        <v>-3.270271654252862</v>
      </c>
      <c r="BDP16">
        <v>-0.2860407033707609</v>
      </c>
      <c r="BDQ16">
        <v>0.001989303280661635</v>
      </c>
      <c r="BDR16">
        <v>-5.520110192145921</v>
      </c>
      <c r="BDS16">
        <v>-2.517852434702738</v>
      </c>
      <c r="BDT16">
        <v>4.077974937798652E-05</v>
      </c>
      <c r="BDU16">
        <v>-6.645601841382489</v>
      </c>
      <c r="BDV16">
        <v>-3.649551645261846</v>
      </c>
      <c r="BDW16">
        <v>0.0001248076054830587</v>
      </c>
      <c r="BDX16">
        <v>-3.302069555208861</v>
      </c>
      <c r="BDY16">
        <v>-0.300166131129643</v>
      </c>
      <c r="BDZ16">
        <v>2.898418580277368E-05</v>
      </c>
      <c r="BED16">
        <v>-6.340057576798076</v>
      </c>
      <c r="BEE16">
        <v>-3.352148315274205</v>
      </c>
      <c r="BEF16">
        <v>0.00116948765518514</v>
      </c>
      <c r="BEG16">
        <v>-7.641626166065809</v>
      </c>
      <c r="BEH16">
        <v>-4.627647226491341</v>
      </c>
      <c r="BEI16">
        <v>0.001563286013012983</v>
      </c>
      <c r="BEJ16">
        <v>-1.123511394974188</v>
      </c>
      <c r="BEK16">
        <v>1.879268623808992</v>
      </c>
      <c r="BEL16">
        <v>6.182803547868439E-05</v>
      </c>
      <c r="BEM16">
        <v>0.6043952944702919</v>
      </c>
      <c r="BEN16">
        <v>3.601213227086356</v>
      </c>
      <c r="BEO16">
        <v>8.100442268727463E-05</v>
      </c>
      <c r="BEP16">
        <v>1.480871880481828</v>
      </c>
      <c r="BEQ16">
        <v>4.478794226845043</v>
      </c>
      <c r="BER16">
        <v>3.453315707556837E-05</v>
      </c>
      <c r="BES16">
        <v>-4.960258729945505</v>
      </c>
      <c r="BET16">
        <v>-1.95996367471089</v>
      </c>
      <c r="BEU16">
        <v>6.964607317856886E-07</v>
      </c>
      <c r="BEV16">
        <v>-5.115121250237448</v>
      </c>
      <c r="BEW16">
        <v>-2.127818041463718</v>
      </c>
      <c r="BEX16">
        <v>0.00128966805954787</v>
      </c>
      <c r="BEY16">
        <v>-2.717505852325676</v>
      </c>
      <c r="BEZ16">
        <v>0.2745665603242324</v>
      </c>
      <c r="BFA16">
        <v>0.0005027731295466705</v>
      </c>
      <c r="BFB16">
        <v>2.199341756976799</v>
      </c>
      <c r="BFC16">
        <v>5.189885635396212</v>
      </c>
      <c r="BFD16">
        <v>0.0007153458827747549</v>
      </c>
      <c r="BFE16">
        <v>8.130582761438934</v>
      </c>
      <c r="BFF16">
        <v>11.13200941576826</v>
      </c>
      <c r="BFG16">
        <v>1.628274060306135E-05</v>
      </c>
      <c r="BFH16">
        <v>1.925014101376334</v>
      </c>
      <c r="BFI16">
        <v>4.923758840662518</v>
      </c>
      <c r="BFJ16">
        <v>1.260543567720525E-05</v>
      </c>
      <c r="BFK16">
        <v>0.150637360918757</v>
      </c>
      <c r="BFL16">
        <v>3.143559649538448</v>
      </c>
      <c r="BFM16">
        <v>0.000400751987063656</v>
      </c>
      <c r="BFQ16">
        <v>-10.99444661032275</v>
      </c>
      <c r="BFR16">
        <v>-7.997615445670113</v>
      </c>
      <c r="BFS16">
        <v>8.033213966945969E-05</v>
      </c>
      <c r="BFT16">
        <v>-8.749949198353601</v>
      </c>
      <c r="BFU16">
        <v>-5.748216814194327</v>
      </c>
      <c r="BFV16">
        <v>2.400923900242211E-05</v>
      </c>
      <c r="BFW16">
        <v>-2.152997716367108</v>
      </c>
      <c r="BFX16">
        <v>0.8343587117543216</v>
      </c>
      <c r="BFY16">
        <v>0.001278879278788532</v>
      </c>
      <c r="BFZ16">
        <v>-1.050329536673125</v>
      </c>
      <c r="BGA16">
        <v>1.952152097598496</v>
      </c>
      <c r="BGB16">
        <v>4.926806926465184E-05</v>
      </c>
      <c r="BGC16">
        <v>-7.421331567523529</v>
      </c>
      <c r="BGD16">
        <v>-4.35205717036344</v>
      </c>
      <c r="BGE16">
        <v>0.03839153681514983</v>
      </c>
      <c r="BGF16">
        <v>-0.7765179810248126</v>
      </c>
      <c r="BGG16">
        <v>2.227907052738344</v>
      </c>
      <c r="BGH16">
        <v>0.0001566473904406395</v>
      </c>
      <c r="BGO16">
        <v>-8.826849786518851</v>
      </c>
      <c r="BGP16">
        <v>-5.830011687750709</v>
      </c>
      <c r="BGQ16">
        <v>7.998095520017863E-05</v>
      </c>
      <c r="BGU16">
        <v>-1.641567788067242</v>
      </c>
      <c r="BGV16">
        <v>1.330024449135181</v>
      </c>
      <c r="BGW16">
        <v>0.006456007897307076</v>
      </c>
      <c r="BHA16">
        <v>4.096441010745668</v>
      </c>
      <c r="BHB16">
        <v>7.018903185920306</v>
      </c>
      <c r="BHC16">
        <v>0.04809691422918844</v>
      </c>
      <c r="BHD16">
        <v>1.397849260204254</v>
      </c>
      <c r="BHE16">
        <v>4.372526869789247</v>
      </c>
      <c r="BHF16">
        <v>0.00512978765064069</v>
      </c>
      <c r="BHG16">
        <v>4.46410463414932</v>
      </c>
      <c r="BHH16">
        <v>7.471571166460889</v>
      </c>
      <c r="BHI16">
        <v>0.0004459928380777396</v>
      </c>
      <c r="BHJ16">
        <v>6.322708109681144</v>
      </c>
      <c r="BHK16">
        <v>9.327226377989499</v>
      </c>
      <c r="BHL16">
        <v>0.0001633179880502893</v>
      </c>
      <c r="BHM16">
        <v>0.4887825400147407</v>
      </c>
      <c r="BHN16">
        <v>3.491700400097512</v>
      </c>
      <c r="BHO16">
        <v>6.811125970104036E-05</v>
      </c>
      <c r="BHP16">
        <v>-7.288526953556506</v>
      </c>
      <c r="BHQ16">
        <v>-4.290737558390918</v>
      </c>
      <c r="BHR16">
        <v>3.909418987142685E-05</v>
      </c>
      <c r="BHS16">
        <v>-3.979563696694388</v>
      </c>
      <c r="BHT16">
        <v>-0.9873663408989581</v>
      </c>
      <c r="BHU16">
        <v>0.0004870500526649336</v>
      </c>
      <c r="BHV16">
        <v>5.387241209585039</v>
      </c>
      <c r="BHW16">
        <v>8.380226825293855</v>
      </c>
      <c r="BHX16">
        <v>0.000393612695875228</v>
      </c>
      <c r="BHY16">
        <v>-3.631200107794018</v>
      </c>
      <c r="BHZ16">
        <v>-0.6332168179506237</v>
      </c>
      <c r="BIA16">
        <v>3.253695884605467E-05</v>
      </c>
      <c r="BIB16">
        <v>3.875999448221471</v>
      </c>
      <c r="BIC16">
        <v>5.590597012589274</v>
      </c>
      <c r="BID16">
        <v>13.21807537223346</v>
      </c>
      <c r="BIE16">
        <v>1.637224802974555</v>
      </c>
      <c r="BIF16">
        <v>4.634891566739558</v>
      </c>
      <c r="BIG16">
        <v>4.355193062642523E-05</v>
      </c>
      <c r="BIH16">
        <v>-5.817138735862428</v>
      </c>
      <c r="BII16">
        <v>-2.815222159191388</v>
      </c>
      <c r="BIJ16">
        <v>2.938612908777956E-05</v>
      </c>
      <c r="BIK16">
        <v>5.116155369031283</v>
      </c>
      <c r="BIL16">
        <v>8.117662361247028</v>
      </c>
      <c r="BIM16">
        <v>1.81682043065313E-05</v>
      </c>
      <c r="BIN16">
        <v>-0.8735756212855481</v>
      </c>
      <c r="BIO16">
        <v>2.120027867083642</v>
      </c>
      <c r="BIP16">
        <v>0.000327322888344679</v>
      </c>
      <c r="BIQ16">
        <v>-0.5426194298557205</v>
      </c>
      <c r="BIR16">
        <v>2.474485115704847</v>
      </c>
      <c r="BIS16">
        <v>0.002340523830668146</v>
      </c>
      <c r="BJC16">
        <v>-1.847094266644542</v>
      </c>
      <c r="BJD16">
        <v>1.154128910128244</v>
      </c>
      <c r="BJE16">
        <v>1.196929133986854E-05</v>
      </c>
      <c r="BJI16">
        <v>-2.435195110772</v>
      </c>
      <c r="BJJ16">
        <v>0.5955603841626105</v>
      </c>
      <c r="BJK16">
        <v>0.007567203749382705</v>
      </c>
      <c r="BJL16">
        <v>2.698101755977223</v>
      </c>
      <c r="BJM16">
        <v>5.695302905178759</v>
      </c>
      <c r="BJN16">
        <v>6.266852633647983E-05</v>
      </c>
      <c r="BJO16">
        <v>2.469237490246319</v>
      </c>
      <c r="BJP16">
        <v>5.473817226709183</v>
      </c>
      <c r="BJQ16">
        <v>0.0001677918885543311</v>
      </c>
      <c r="BJR16">
        <v>-0.7247272517197874</v>
      </c>
      <c r="BJS16">
        <v>2.280810562904127</v>
      </c>
      <c r="BJT16">
        <v>0.0002453391264707259</v>
      </c>
      <c r="BJU16">
        <v>-8.543847710846213</v>
      </c>
      <c r="BJV16">
        <v>-5.542510451525626</v>
      </c>
      <c r="BJW16">
        <v>1.43060999239871E-05</v>
      </c>
      <c r="BJX16">
        <v>1.42754164439773</v>
      </c>
      <c r="BJY16">
        <v>4.429644621377179</v>
      </c>
      <c r="BJZ16">
        <v>3.538009740874514E-05</v>
      </c>
      <c r="BKJ16">
        <v>-1.655943171495896</v>
      </c>
      <c r="BKK16">
        <v>1.338312261066062</v>
      </c>
      <c r="BKL16">
        <v>0.0002640004404017273</v>
      </c>
      <c r="BKM16">
        <v>-1.422512581385232</v>
      </c>
      <c r="BKN16">
        <v>1.57546286637651</v>
      </c>
      <c r="BKO16">
        <v>3.279049412349222E-05</v>
      </c>
      <c r="BKS16">
        <v>-4.284042271305312</v>
      </c>
      <c r="BKT16">
        <v>-1.29880792558832</v>
      </c>
      <c r="BKU16">
        <v>0.001744196371242584</v>
      </c>
      <c r="BKV16">
        <v>-1.618718464899577</v>
      </c>
      <c r="BKW16">
        <v>1.377165325379028</v>
      </c>
      <c r="BKX16">
        <v>0.0001355454597640341</v>
      </c>
      <c r="BKY16">
        <v>1.652466284504661</v>
      </c>
      <c r="BKZ16">
        <v>4.64514902562931</v>
      </c>
      <c r="BLA16">
        <v>0.0004283382195911662</v>
      </c>
      <c r="BLK16">
        <v>3.659571939484568</v>
      </c>
      <c r="BLL16">
        <v>6.662141841632844</v>
      </c>
      <c r="BLM16">
        <v>5.283517641372313E-05</v>
      </c>
      <c r="BLN16">
        <v>1.745867687219078</v>
      </c>
      <c r="BLO16">
        <v>4.748054718631673</v>
      </c>
      <c r="BLP16">
        <v>3.826485119741505E-05</v>
      </c>
      <c r="BLT16">
        <v>-7.540933838579119</v>
      </c>
      <c r="BLU16">
        <v>-4.54424831793392</v>
      </c>
      <c r="BLV16">
        <v>8.788618714720482E-05</v>
      </c>
      <c r="BLW16">
        <v>-2.652563830998745</v>
      </c>
      <c r="BLX16">
        <v>0.346315137744016</v>
      </c>
      <c r="BLY16">
        <v>1.005368863766184E-05</v>
      </c>
      <c r="BLZ16">
        <v>-4.478946355102135</v>
      </c>
      <c r="BMA16">
        <v>-1.480868767866618</v>
      </c>
      <c r="BMB16">
        <v>2.956536669639154E-05</v>
      </c>
      <c r="BMC16">
        <v>7.307549787460569</v>
      </c>
      <c r="BMD16">
        <v>10.30583503168174</v>
      </c>
      <c r="BME16">
        <v>2.352309904816058E-05</v>
      </c>
      <c r="BMF16">
        <v>-10.21365957847078</v>
      </c>
      <c r="BMG16">
        <v>-7.217920779092037</v>
      </c>
      <c r="BMH16">
        <v>0.0001452626458766274</v>
      </c>
      <c r="BMI16">
        <v>4.61505802449846</v>
      </c>
      <c r="BMJ16">
        <v>7.612706378966306</v>
      </c>
      <c r="BMK16">
        <v>4.424189367123032E-05</v>
      </c>
      <c r="BMR16">
        <v>-3.495811800850089</v>
      </c>
      <c r="BMS16">
        <v>-0.4771559799448512</v>
      </c>
      <c r="BMT16">
        <v>0.002784317229186484</v>
      </c>
      <c r="BMX16">
        <v>4.202765965378196</v>
      </c>
      <c r="BMY16">
        <v>7.207972307416438</v>
      </c>
      <c r="BMZ16">
        <v>0.0002168479793532895</v>
      </c>
      <c r="BNA16">
        <v>-2.952713700621081</v>
      </c>
      <c r="BNB16">
        <v>0.0738009613534012</v>
      </c>
      <c r="BNC16">
        <v>0.005624218396968542</v>
      </c>
      <c r="BND16">
        <v>-2.705782719756474</v>
      </c>
      <c r="BNE16">
        <v>0.295966894331996</v>
      </c>
      <c r="BNF16">
        <v>2.448919566857134E-05</v>
      </c>
      <c r="BNJ16">
        <v>-7.927923874125682</v>
      </c>
      <c r="BNK16">
        <v>-4.936428601932185</v>
      </c>
      <c r="BNL16">
        <v>0.0005786431605016908</v>
      </c>
      <c r="BNM16">
        <v>0.01803719538517126</v>
      </c>
      <c r="BNN16">
        <v>3.009982026360672</v>
      </c>
      <c r="BNO16">
        <v>0.000519085984106041</v>
      </c>
      <c r="BNS16">
        <v>2.810902912653882</v>
      </c>
      <c r="BNT16">
        <v>5.747053119582604</v>
      </c>
      <c r="BNU16">
        <v>0.03261436860196087</v>
      </c>
      <c r="BNV16">
        <v>4.73046583323891</v>
      </c>
      <c r="BNW16">
        <v>7.728141855017553</v>
      </c>
      <c r="BNX16">
        <v>4.320699818672876E-05</v>
      </c>
      <c r="BNY16">
        <v>0.865462674615273</v>
      </c>
      <c r="BNZ16">
        <v>3.86334384314262</v>
      </c>
      <c r="BOA16">
        <v>3.59155744760471E-05</v>
      </c>
      <c r="BOB16">
        <v>-4.979994691395917</v>
      </c>
      <c r="BOC16">
        <v>-2.140884403444537</v>
      </c>
      <c r="BOD16">
        <v>0.2070839955447032</v>
      </c>
      <c r="BOE16">
        <v>3.781904918681882</v>
      </c>
      <c r="BOF16">
        <v>6.797575332149186</v>
      </c>
      <c r="BOG16">
        <v>0.001964494865889995</v>
      </c>
      <c r="BOH16">
        <v>0.9127657191358576</v>
      </c>
      <c r="BOI16">
        <v>3.933570361873346</v>
      </c>
      <c r="BOJ16">
        <v>0.003462665275476152</v>
      </c>
      <c r="BOK16">
        <v>-3.598367121241904</v>
      </c>
      <c r="BOL16">
        <v>-0.590166983265382</v>
      </c>
      <c r="BOM16">
        <v>0.0005379381026720118</v>
      </c>
      <c r="BON16">
        <v>6.843970708648778</v>
      </c>
      <c r="BOO16">
        <v>9.843466950511397</v>
      </c>
      <c r="BOP16">
        <v>2.030178087824307E-06</v>
      </c>
      <c r="BOQ16">
        <v>-6.117551607292851</v>
      </c>
      <c r="BOR16">
        <v>-3.13091667088487</v>
      </c>
      <c r="BOS16">
        <v>0.001428999398549706</v>
      </c>
      <c r="BOT16">
        <v>3.803984258116067</v>
      </c>
      <c r="BOU16">
        <v>6.803859642846394</v>
      </c>
      <c r="BOV16">
        <v>1.24231723486283E-07</v>
      </c>
      <c r="BOW16">
        <v>8.253357841549049</v>
      </c>
      <c r="BOX16">
        <v>11.25217714999347</v>
      </c>
      <c r="BOY16">
        <v>1.115226039535352E-05</v>
      </c>
      <c r="BOZ16">
        <v>-8.074760208229836</v>
      </c>
      <c r="BPA16">
        <v>-5.059845581657345</v>
      </c>
      <c r="BPB16">
        <v>0.001779568686375019</v>
      </c>
      <c r="BPI16">
        <v>-5.593838308822733</v>
      </c>
      <c r="BPJ16">
        <v>-2.588109261016164</v>
      </c>
      <c r="BPK16">
        <v>0.0002625759101595857</v>
      </c>
      <c r="BPL16">
        <v>1.112946288560109</v>
      </c>
      <c r="BPM16">
        <v>4.111010592915179</v>
      </c>
      <c r="BPN16">
        <v>2.99753410384116E-05</v>
      </c>
      <c r="BPO16">
        <v>-10.43733052196553</v>
      </c>
      <c r="BPP16">
        <v>-7.438882657454952</v>
      </c>
      <c r="BPQ16">
        <v>1.927299662011205E-05</v>
      </c>
      <c r="BPR16">
        <v>4.08955948635904</v>
      </c>
      <c r="BPS16">
        <v>7.100011187499037</v>
      </c>
      <c r="BPT16">
        <v>0.0008739044537585806</v>
      </c>
      <c r="BPU16">
        <v>-3.120670754292847</v>
      </c>
      <c r="BPV16">
        <v>-0.1289569329891606</v>
      </c>
      <c r="BPW16">
        <v>0.0005492860590979523</v>
      </c>
      <c r="BPX16">
        <v>0.9708942613514653</v>
      </c>
      <c r="BPY16">
        <v>3.972496734746986</v>
      </c>
      <c r="BPZ16">
        <v>2.054336786681223E-05</v>
      </c>
      <c r="BQA16">
        <v>-3.642927977842116</v>
      </c>
      <c r="BQB16">
        <v>-0.7094949423614636</v>
      </c>
      <c r="BQC16">
        <v>0.03544928612256092</v>
      </c>
      <c r="BQD16">
        <v>-2.435182536912074</v>
      </c>
      <c r="BQE16">
        <v>0.5552164120927947</v>
      </c>
      <c r="BQF16">
        <v>0.0007374414416888784</v>
      </c>
      <c r="BQG16">
        <v>6.035844560594556</v>
      </c>
      <c r="BQH16">
        <v>9.038646055225666</v>
      </c>
      <c r="BQI16">
        <v>6.27869773451108E-05</v>
      </c>
      <c r="BQJ16">
        <v>5.842994242849856</v>
      </c>
      <c r="BQK16">
        <v>8.829207221944584</v>
      </c>
      <c r="BQL16">
        <v>0.001520655563539247</v>
      </c>
      <c r="BQM16">
        <v>-5.166944926586944</v>
      </c>
      <c r="BQN16">
        <v>-2.169769550585159</v>
      </c>
      <c r="BQO16">
        <v>6.382800585032836E-05</v>
      </c>
      <c r="BQP16">
        <v>9.626494654402748</v>
      </c>
      <c r="BQQ16">
        <v>12.62123591092734</v>
      </c>
      <c r="BQR16">
        <v>0.0002212350635213846</v>
      </c>
      <c r="BQV16">
        <v>7.479690247751331</v>
      </c>
      <c r="BQW16">
        <v>10.48431442222902</v>
      </c>
      <c r="BQX16">
        <v>0.0001710639168005486</v>
      </c>
      <c r="BQY16">
        <v>-6.528682984290342</v>
      </c>
      <c r="BQZ16">
        <v>-3.520317992236571</v>
      </c>
      <c r="BRA16">
        <v>0.0005597847364772682</v>
      </c>
      <c r="BRB16">
        <v>-4.969492931997762</v>
      </c>
      <c r="BRC16">
        <v>-1.967333523988234</v>
      </c>
      <c r="BRD16">
        <v>3.730434361291584E-05</v>
      </c>
      <c r="BRE16">
        <v>-5.565463454664435</v>
      </c>
      <c r="BRF16">
        <v>-2.625219800150954</v>
      </c>
      <c r="BRG16">
        <v>0.02856656660723342</v>
      </c>
      <c r="BRH16">
        <v>-6.702837151481288</v>
      </c>
      <c r="BRI16">
        <v>-3.720482778135501</v>
      </c>
      <c r="BRJ16">
        <v>0.002490945120159194</v>
      </c>
      <c r="BRK16">
        <v>-8.333167076706706</v>
      </c>
      <c r="BRL16">
        <v>-5.308918535377048</v>
      </c>
      <c r="BRM16">
        <v>0.004703934052929243</v>
      </c>
      <c r="BRN16">
        <v>-4.277143221443067</v>
      </c>
      <c r="BRO16">
        <v>-1.30143670945923</v>
      </c>
      <c r="BRP16">
        <v>0.00472138847993153</v>
      </c>
      <c r="BRQ16">
        <v>-2.628611621734471</v>
      </c>
      <c r="BRR16">
        <v>0.3827873465674506</v>
      </c>
      <c r="BRS16">
        <v>0.00103949182678578</v>
      </c>
      <c r="BRW16">
        <v>6.580970221506536</v>
      </c>
      <c r="BRX16">
        <v>9.574133313914933</v>
      </c>
      <c r="BRY16">
        <v>0.0003739464433290037</v>
      </c>
      <c r="BSC16">
        <v>1.391306161534573</v>
      </c>
      <c r="BSD16">
        <v>4.400362528383896</v>
      </c>
      <c r="BSE16">
        <v>0.0006561422440762108</v>
      </c>
      <c r="BSF16">
        <v>-3.663765062770048</v>
      </c>
      <c r="BSG16">
        <v>-0.669520507560962</v>
      </c>
      <c r="BSH16">
        <v>0.0002650011579301188</v>
      </c>
      <c r="BSI16">
        <v>-8.051199385171172</v>
      </c>
      <c r="BSJ16">
        <v>-5.049679714505368</v>
      </c>
      <c r="BSK16">
        <v>1.847519146003724E-05</v>
      </c>
      <c r="BSO16">
        <v>1.15903346619703</v>
      </c>
      <c r="BSP16">
        <v>4.157405420338814</v>
      </c>
      <c r="BSQ16">
        <v>2.120426653162459E-05</v>
      </c>
      <c r="BSR16">
        <v>-1.489875036040534</v>
      </c>
      <c r="BSS16">
        <v>1.511478103261416</v>
      </c>
      <c r="BST16">
        <v>1.464788776386159E-05</v>
      </c>
      <c r="BSU16">
        <v>3.616729178240667</v>
      </c>
      <c r="BSV16">
        <v>6.614648110100988</v>
      </c>
      <c r="BSW16">
        <v>3.464675681588904E-05</v>
      </c>
      <c r="BSX16">
        <v>-2.137082467257597</v>
      </c>
      <c r="BSY16">
        <v>0.8429019196485084</v>
      </c>
      <c r="BSZ16">
        <v>0.00320499814019604</v>
      </c>
      <c r="BTA16">
        <v>-1.880083546357833</v>
      </c>
      <c r="BTB16">
        <v>1.132264255690789</v>
      </c>
      <c r="BTC16">
        <v>0.001219745723455599</v>
      </c>
      <c r="BTD16">
        <v>5.742861401045144</v>
      </c>
      <c r="BTE16">
        <v>8.740433775335143</v>
      </c>
      <c r="BTF16">
        <v>4.714693270286685E-05</v>
      </c>
      <c r="BTG16">
        <v>-4.467816059466582</v>
      </c>
      <c r="BTH16">
        <v>-1.457237812725912</v>
      </c>
      <c r="BTI16">
        <v>0.0008951944328520173</v>
      </c>
      <c r="BTJ16">
        <v>-8.357346757005521</v>
      </c>
      <c r="BTK16">
        <v>-5.304328848061223</v>
      </c>
      <c r="BTL16">
        <v>0.02248718935060711</v>
      </c>
      <c r="BTM16">
        <v>-3.779486593739971</v>
      </c>
      <c r="BTN16">
        <v>-0.77799731980255</v>
      </c>
      <c r="BTO16">
        <v>1.774349488544203E-05</v>
      </c>
      <c r="BTP16">
        <v>0.6024576158457178</v>
      </c>
      <c r="BTQ16">
        <v>3.606629314470877</v>
      </c>
      <c r="BTR16">
        <v>0.0001392245553532267</v>
      </c>
      <c r="BTS16">
        <v>0.737688850155193</v>
      </c>
      <c r="BTT16">
        <v>3.739045407715537</v>
      </c>
      <c r="BTU16">
        <v>1.472198731621236E-05</v>
      </c>
      <c r="BTV16">
        <v>-2.815433463515301</v>
      </c>
      <c r="BTW16">
        <v>0.1928235448989813</v>
      </c>
      <c r="BTX16">
        <v>0.0005454255036282643</v>
      </c>
      <c r="BTY16">
        <v>7.09554908060562</v>
      </c>
      <c r="BTZ16">
        <v>10.10503356730928</v>
      </c>
      <c r="BUA16">
        <v>0.0007196439042548358</v>
      </c>
      <c r="BUB16">
        <v>-4.655417726243966</v>
      </c>
      <c r="BUC16">
        <v>-1.653108256617549</v>
      </c>
      <c r="BUD16">
        <v>4.266919964274897E-05</v>
      </c>
      <c r="BUE16">
        <v>2.339010891403303</v>
      </c>
      <c r="BUF16">
        <v>2.069693708175917</v>
      </c>
      <c r="BUG16">
        <v>85.50747875636681</v>
      </c>
      <c r="BUK16">
        <v>-0.2072979436745689</v>
      </c>
      <c r="BUL16">
        <v>2.801163105929103</v>
      </c>
      <c r="BUM16">
        <v>0.0005727148831663698</v>
      </c>
      <c r="BUN16">
        <v>-4.740173511746877</v>
      </c>
      <c r="BUO16">
        <v>-1.740370487897284</v>
      </c>
      <c r="BUP16">
        <v>3.103968306320011E-07</v>
      </c>
      <c r="BUQ16">
        <v>3.466201500670889</v>
      </c>
      <c r="BUR16">
        <v>6.468935566272302</v>
      </c>
      <c r="BUS16">
        <v>5.980091770263788E-05</v>
      </c>
      <c r="BUW16">
        <v>3.931152517196581</v>
      </c>
      <c r="BUX16">
        <v>6.929556569208237</v>
      </c>
      <c r="BUY16">
        <v>2.037639985200128E-05</v>
      </c>
      <c r="BUZ16">
        <v>-2.599765355392767</v>
      </c>
      <c r="BVA16">
        <v>0.4064492029482987</v>
      </c>
      <c r="BVB16">
        <v>0.0003089658829960809</v>
      </c>
      <c r="BVC16">
        <v>-0.8351359484486471</v>
      </c>
      <c r="BVD16">
        <v>2.163503127223506</v>
      </c>
      <c r="BVE16">
        <v>1.481692020899104E-05</v>
      </c>
      <c r="BVF16">
        <v>1.906027309557174</v>
      </c>
      <c r="BVG16">
        <v>4.914603502705909</v>
      </c>
      <c r="BVH16">
        <v>0.0005884087113952627</v>
      </c>
      <c r="BVI16">
        <v>-6.46746298785638</v>
      </c>
      <c r="BVJ16">
        <v>-3.464265264514934</v>
      </c>
      <c r="BVK16">
        <v>8.180347654742694E-05</v>
      </c>
      <c r="BVL16">
        <v>-1.766511386925612</v>
      </c>
      <c r="BVM16">
        <v>1.230394379063247</v>
      </c>
      <c r="BVN16">
        <v>7.659427292561682E-05</v>
      </c>
      <c r="BVO16">
        <v>-0.4032918607737507</v>
      </c>
      <c r="BVP16">
        <v>2.593930629462554</v>
      </c>
      <c r="BVQ16">
        <v>6.171648389936137E-05</v>
      </c>
      <c r="BVR16">
        <v>3.026155203040311</v>
      </c>
      <c r="BVS16">
        <v>6.035692997108078</v>
      </c>
      <c r="BVT16">
        <v>0.0007277561254330514</v>
      </c>
      <c r="BWA16">
        <v>6.411175753699593</v>
      </c>
      <c r="BWB16">
        <v>9.411974628062664</v>
      </c>
      <c r="BWC16">
        <v>5.105601983769961E-06</v>
      </c>
      <c r="BWD16">
        <v>4.451258985246701</v>
      </c>
      <c r="BWE16">
        <v>7.445452155111517</v>
      </c>
      <c r="BWF16">
        <v>0.0002697542097510806</v>
      </c>
      <c r="BWG16">
        <v>-0.1215477481501626</v>
      </c>
      <c r="BWH16">
        <v>2.919409485556807</v>
      </c>
      <c r="BWI16">
        <v>0.01341995994341853</v>
      </c>
      <c r="BWJ16">
        <v>6.315264556500312</v>
      </c>
      <c r="BWK16">
        <v>9.364841335786448</v>
      </c>
      <c r="BWL16">
        <v>0.01966285635508935</v>
      </c>
      <c r="BWM16">
        <v>-3.922254657485307</v>
      </c>
      <c r="BWN16">
        <v>-0.9649615911668979</v>
      </c>
      <c r="BWO16">
        <v>0.01459105747587023</v>
      </c>
      <c r="BWP16">
        <v>0.496740090826473</v>
      </c>
      <c r="BWQ16">
        <v>3.539144784513859</v>
      </c>
      <c r="BWR16">
        <v>0.01438526437376863</v>
      </c>
      <c r="BWS16">
        <v>-1.870595281390199</v>
      </c>
      <c r="BWT16">
        <v>1.131315472923333</v>
      </c>
      <c r="BWU16">
        <v>2.920785637345402E-05</v>
      </c>
      <c r="BWV16">
        <v>2.46172085149968</v>
      </c>
      <c r="BWW16">
        <v>5.505219360666258</v>
      </c>
      <c r="BWX16">
        <v>0.01513696239771884</v>
      </c>
      <c r="BWY16">
        <v>7.69770836648297</v>
      </c>
      <c r="BWZ16">
        <v>10.70374551643413</v>
      </c>
      <c r="BXA16">
        <v>0.0002915774362622441</v>
      </c>
      <c r="BXB16">
        <v>-2.288377646952296</v>
      </c>
      <c r="BXC16">
        <v>0.690474645867083</v>
      </c>
      <c r="BXD16">
        <v>0.003577804151978229</v>
      </c>
      <c r="BXH16">
        <v>-3.286498817894818</v>
      </c>
      <c r="BXI16">
        <v>-0.2768037020066149</v>
      </c>
      <c r="BXJ16">
        <v>0.0007519621766856</v>
      </c>
      <c r="BXK16">
        <v>1.866100737602964</v>
      </c>
      <c r="BXL16">
        <v>4.861028137073292</v>
      </c>
      <c r="BXM16">
        <v>0.0002058502090690617</v>
      </c>
      <c r="BXN16">
        <v>-1.746047165722318</v>
      </c>
      <c r="BXO16">
        <v>1.265284132357455</v>
      </c>
      <c r="BXP16">
        <v>0.00102718652938127</v>
      </c>
      <c r="BXQ16">
        <v>-6.499335328312521</v>
      </c>
      <c r="BXR16">
        <v>-3.496855144968821</v>
      </c>
      <c r="BXS16">
        <v>4.921047534691917E-05</v>
      </c>
      <c r="BXT16">
        <v>2.96708547110951</v>
      </c>
      <c r="BXU16">
        <v>5.964805557074203</v>
      </c>
      <c r="BXV16">
        <v>4.15840640671401E-05</v>
      </c>
      <c r="BXW16">
        <v>-1.407858300121641</v>
      </c>
      <c r="BXX16">
        <v>1.590292002669019</v>
      </c>
      <c r="BXY16">
        <v>2.737103812993546E-05</v>
      </c>
      <c r="BYC16">
        <v>2.21665633766174</v>
      </c>
      <c r="BYD16">
        <v>5.214163680023084</v>
      </c>
      <c r="BYE16">
        <v>4.970673682838861E-05</v>
      </c>
      <c r="BYF16">
        <v>6.668803768328909</v>
      </c>
      <c r="BYG16">
        <v>9.666520314092509</v>
      </c>
      <c r="BYH16">
        <v>4.171330599785982E-05</v>
      </c>
      <c r="BYI16">
        <v>-6.956911702981969</v>
      </c>
      <c r="BYJ16">
        <v>-3.954359233572706</v>
      </c>
      <c r="BYK16">
        <v>5.212080068179237E-05</v>
      </c>
      <c r="BYO16">
        <v>-4.128376202507464</v>
      </c>
      <c r="BYP16">
        <v>-1.123514873590934</v>
      </c>
      <c r="BYQ16">
        <v>0.0001890601506774927</v>
      </c>
      <c r="BYR16">
        <v>1.840574774070249</v>
      </c>
      <c r="BYS16">
        <v>4.837562640890795</v>
      </c>
      <c r="BYT16">
        <v>7.258357032616975E-05</v>
      </c>
      <c r="BYU16">
        <v>-6.205754013813555</v>
      </c>
      <c r="BYV16">
        <v>-3.211232482263534</v>
      </c>
      <c r="BYW16">
        <v>0.0002401089324593917</v>
      </c>
      <c r="BYX16">
        <v>-3.258426734786107</v>
      </c>
      <c r="BYY16">
        <v>-0.2694107100658794</v>
      </c>
      <c r="BYZ16">
        <v>0.0009651817035732983</v>
      </c>
      <c r="BZA16">
        <v>2.560944229203869</v>
      </c>
      <c r="BZB16">
        <v>5.623411455664285</v>
      </c>
      <c r="BZC16">
        <v>0.03121723505325476</v>
      </c>
      <c r="BZG16">
        <v>2.964263538611468</v>
      </c>
      <c r="BZH16">
        <v>5.965640883590768</v>
      </c>
      <c r="BZI16">
        <v>1.517663353603262E-05</v>
      </c>
      <c r="BZJ16">
        <v>-1.988506586580883</v>
      </c>
      <c r="BZK16">
        <v>1.010456648505566</v>
      </c>
      <c r="BZL16">
        <v>8.599051887766658E-06</v>
      </c>
      <c r="BZP16">
        <v>-6.726020362449111</v>
      </c>
      <c r="BZQ16">
        <v>-3.688432024235234</v>
      </c>
      <c r="BZR16">
        <v>0.0113030653574461</v>
      </c>
      <c r="BZV16">
        <v>7.07743509740247</v>
      </c>
      <c r="BZW16">
        <v>10.08015058523952</v>
      </c>
      <c r="BZX16">
        <v>5.899099354533678E-05</v>
      </c>
      <c r="BZY16">
        <v>-7.998457768736221</v>
      </c>
      <c r="BZZ16">
        <v>-4.996514389593006</v>
      </c>
      <c r="CAA16">
        <v>3.021377995427374E-05</v>
      </c>
      <c r="CAB16">
        <v>1.371517801217625</v>
      </c>
      <c r="CAC16">
        <v>4.373866445606245</v>
      </c>
      <c r="CAD16">
        <v>4.41290437135794E-05</v>
      </c>
      <c r="CAE16">
        <v>-4.506405325906134</v>
      </c>
      <c r="CAF16">
        <v>-1.500102425565742</v>
      </c>
      <c r="CAG16">
        <v>0.000317812421607336</v>
      </c>
      <c r="CAH16">
        <v>-8.45011795993841</v>
      </c>
      <c r="CAI16">
        <v>-5.447923737298642</v>
      </c>
      <c r="CAJ16">
        <v>3.851690394297085E-05</v>
      </c>
      <c r="CAK16">
        <v>3.811254957309029</v>
      </c>
      <c r="CAL16">
        <v>6.848405621579364</v>
      </c>
      <c r="CAM16">
        <v>0.01104137484581755</v>
      </c>
      <c r="CAT16">
        <v>1.477920039067862</v>
      </c>
      <c r="CAU16">
        <v>4.479448875606753</v>
      </c>
      <c r="CAV16">
        <v>1.869872930117534E-05</v>
      </c>
      <c r="CAW16">
        <v>4.199058042873127</v>
      </c>
      <c r="CAX16">
        <v>7.192909543707669</v>
      </c>
      <c r="CAY16">
        <v>0.0003024323359010919</v>
      </c>
      <c r="CAZ16">
        <v>-2.454288553454411</v>
      </c>
      <c r="CBA16">
        <v>0.5514568480498581</v>
      </c>
      <c r="CBB16">
        <v>0.0002640771075620569</v>
      </c>
      <c r="CBC16">
        <v>-8.379712082671444</v>
      </c>
      <c r="CBD16">
        <v>-5.378449724679792</v>
      </c>
      <c r="CBE16">
        <v>1.274838159270085E-05</v>
      </c>
      <c r="CBF16">
        <v>-10.85956345842111</v>
      </c>
      <c r="CBG16">
        <v>-7.857380487152017</v>
      </c>
      <c r="CBH16">
        <v>3.812290849342405E-05</v>
      </c>
      <c r="CBO16">
        <v>7.288670213985506</v>
      </c>
      <c r="CBP16">
        <v>10.28868530677336</v>
      </c>
      <c r="CBQ16">
        <v>1.822337962330119E-09</v>
      </c>
      <c r="CBX16">
        <v>4.990862578450523</v>
      </c>
      <c r="CBY16">
        <v>7.988769213730684</v>
      </c>
      <c r="CBZ16">
        <v>3.505740680212204E-05</v>
      </c>
      <c r="CCA16">
        <v>5.138111328518129</v>
      </c>
      <c r="CCB16">
        <v>8.16842226035827</v>
      </c>
      <c r="CCC16">
        <v>0.00735002071214101</v>
      </c>
      <c r="CCD16">
        <v>4.139865876044862</v>
      </c>
      <c r="CCE16">
        <v>7.1316594453921</v>
      </c>
      <c r="CCF16">
        <v>0.0005387640324687118</v>
      </c>
      <c r="CCJ16">
        <v>1.49204932713104</v>
      </c>
      <c r="CCK16">
        <v>4.482501201440513</v>
      </c>
      <c r="CCL16">
        <v>0.0007293336336168117</v>
      </c>
      <c r="CCM16">
        <v>-2.798088720601978</v>
      </c>
      <c r="CCN16">
        <v>0.219056014735804</v>
      </c>
      <c r="CCO16">
        <v>0.002351535598420679</v>
      </c>
      <c r="CCP16">
        <v>-1.325088183736784</v>
      </c>
      <c r="CCQ16">
        <v>1.756750043987459</v>
      </c>
      <c r="CCR16">
        <v>0.0535799641363597</v>
      </c>
      <c r="CCS16">
        <v>-9.758622828536931</v>
      </c>
      <c r="CCT16">
        <v>-6.754013568479833</v>
      </c>
      <c r="CCU16">
        <v>0.0001699622261916681</v>
      </c>
      <c r="CCV16">
        <v>3.473757150191197</v>
      </c>
      <c r="CCW16">
        <v>6.462465093525955</v>
      </c>
      <c r="CCX16">
        <v>0.001020084349848274</v>
      </c>
      <c r="CCY16">
        <v>-4.000581640164084</v>
      </c>
      <c r="CCZ16">
        <v>-1.021476320669281</v>
      </c>
      <c r="CDA16">
        <v>0.003492701387314167</v>
      </c>
      <c r="CDE16">
        <v>0.8985185527260354</v>
      </c>
      <c r="CDF16">
        <v>3.90095348810306</v>
      </c>
      <c r="CDG16">
        <v>4.743128232227684E-05</v>
      </c>
      <c r="CDH16">
        <v>4.89393598464109</v>
      </c>
      <c r="CDI16">
        <v>7.903786229072742</v>
      </c>
      <c r="CDJ16">
        <v>0.0007762185229063211</v>
      </c>
      <c r="CDK16">
        <v>5.568792885081946</v>
      </c>
      <c r="CDL16">
        <v>8.57986820079633</v>
      </c>
      <c r="CDM16">
        <v>0.0009813009453863131</v>
      </c>
      <c r="CDQ16">
        <v>1.138805587356664</v>
      </c>
      <c r="CDR16">
        <v>4.138746096687896</v>
      </c>
      <c r="CDS16">
        <v>2.831311736337583E-08</v>
      </c>
      <c r="CDT16">
        <v>-3.988439186683777</v>
      </c>
      <c r="CDU16">
        <v>-1.010315296245326</v>
      </c>
      <c r="CDV16">
        <v>0.003828513356391303</v>
      </c>
      <c r="CDW16">
        <v>-0.8413043066321699</v>
      </c>
      <c r="CDX16">
        <v>2.160817895821351</v>
      </c>
      <c r="CDY16">
        <v>3.602994602984496E-05</v>
      </c>
      <c r="CEC16">
        <v>6.299752650316474</v>
      </c>
      <c r="CED16">
        <v>9.222143253833496</v>
      </c>
      <c r="CEE16">
        <v>0.04818574737961751</v>
      </c>
      <c r="CEI16">
        <v>-9.423285217463409</v>
      </c>
      <c r="CEJ16">
        <v>-6.423667212886622</v>
      </c>
      <c r="CEK16">
        <v>1.167364026846379E-06</v>
      </c>
      <c r="CEL16">
        <v>4.046531578486521</v>
      </c>
      <c r="CEM16">
        <v>7.045223453944265</v>
      </c>
      <c r="CEN16">
        <v>1.368951854440896E-05</v>
      </c>
      <c r="CEO16">
        <v>-4.405380914183858</v>
      </c>
      <c r="CEP16">
        <v>-1.40417049805216</v>
      </c>
      <c r="CEQ16">
        <v>1.17208576950051E-05</v>
      </c>
      <c r="CER16">
        <v>-1.960392212086708</v>
      </c>
      <c r="CES16">
        <v>1.036631440561126</v>
      </c>
      <c r="CET16">
        <v>7.08691484859649E-05</v>
      </c>
      <c r="CEU16">
        <v>-5.545031693090526</v>
      </c>
      <c r="CEV16">
        <v>-2.538674075142537</v>
      </c>
      <c r="CEW16">
        <v>0.0003233544477807521</v>
      </c>
      <c r="CEX16">
        <v>2.312701963762514</v>
      </c>
      <c r="CEY16">
        <v>5.301893226395133</v>
      </c>
      <c r="CEZ16">
        <v>0.0009346304278160459</v>
      </c>
      <c r="CFA16">
        <v>4.864544083476028</v>
      </c>
      <c r="CFB16">
        <v>7.868385463683845</v>
      </c>
      <c r="CFC16">
        <v>0.0001180496152080512</v>
      </c>
      <c r="CFG16">
        <v>7.228872397420232</v>
      </c>
      <c r="CFH16">
        <v>10.27821600144576</v>
      </c>
      <c r="CFI16">
        <v>0.01947833006582461</v>
      </c>
      <c r="CFM16">
        <v>0.8866540387899089</v>
      </c>
      <c r="CFN16">
        <v>3.873734364572321</v>
      </c>
      <c r="CFO16">
        <v>0.001335343855108979</v>
      </c>
      <c r="CFS16">
        <v>-5.784233781527542</v>
      </c>
      <c r="CFT16">
        <v>-2.782441944280505</v>
      </c>
      <c r="CFU16">
        <v>2.568544575893775E-05</v>
      </c>
      <c r="CFV16">
        <v>-5.992112558080921</v>
      </c>
      <c r="CFW16">
        <v>-2.993843089779403</v>
      </c>
      <c r="CFX16">
        <v>2.39579196756303E-05</v>
      </c>
      <c r="CFY16">
        <v>2.188547009275636</v>
      </c>
      <c r="CFZ16">
        <v>5.195561821205309</v>
      </c>
      <c r="CGA16">
        <v>0.0003936606912694753</v>
      </c>
      <c r="CGB16">
        <v>-3.29706449174034</v>
      </c>
      <c r="CGC16">
        <v>-0.3075259372970228</v>
      </c>
      <c r="CGD16">
        <v>0.0008755347450835291</v>
      </c>
      <c r="CGH16">
        <v>-8.939524760938795</v>
      </c>
      <c r="CGI16">
        <v>-5.932731686943058</v>
      </c>
      <c r="CGJ16">
        <v>0.0003691668344925297</v>
      </c>
      <c r="CGK16">
        <v>4.408752737668692</v>
      </c>
      <c r="CGL16">
        <v>7.412277705608219</v>
      </c>
      <c r="CGM16">
        <v>9.940319179751145E-05</v>
      </c>
      <c r="CGQ16">
        <v>2.863233623950683</v>
      </c>
      <c r="CGR16">
        <v>5.867636170405294</v>
      </c>
      <c r="CGS16">
        <v>0.0001550593222800725</v>
      </c>
      <c r="CGT16">
        <v>0.2326427346613013</v>
      </c>
      <c r="CGU16">
        <v>3.235204603011544</v>
      </c>
      <c r="CGV16">
        <v>5.250535555180848E-05</v>
      </c>
      <c r="CGZ16">
        <v>-4.539964471001439</v>
      </c>
      <c r="CHA16">
        <v>-1.542714816879344</v>
      </c>
      <c r="CHB16">
        <v>6.051521958486304E-05</v>
      </c>
      <c r="CHC16">
        <v>-3.94667562727089</v>
      </c>
      <c r="CHD16">
        <v>-0.9463328588835014</v>
      </c>
      <c r="CHE16">
        <v>9.399213391466702E-07</v>
      </c>
      <c r="CHF16">
        <v>-2.684563937573776</v>
      </c>
      <c r="CHG16">
        <v>0.3183951444815824</v>
      </c>
      <c r="CHH16">
        <v>7.004933288274422E-05</v>
      </c>
      <c r="CHL16">
        <v>3.761570725752189</v>
      </c>
      <c r="CHM16">
        <v>6.76258645642278</v>
      </c>
      <c r="CHN16">
        <v>8.253670361432455E-06</v>
      </c>
      <c r="CHR16">
        <v>-0.4619370439234926</v>
      </c>
      <c r="CHS16">
        <v>2.518430153312812</v>
      </c>
      <c r="CHT16">
        <v>0.003083575554865392</v>
      </c>
      <c r="CHU16">
        <v>3.754965618978278</v>
      </c>
      <c r="CHV16">
        <v>6.750559186247433</v>
      </c>
      <c r="CHW16">
        <v>0.000155333195291686</v>
      </c>
      <c r="CHX16">
        <v>-8.263603874901333</v>
      </c>
      <c r="CHY16">
        <v>-5.254898702038764</v>
      </c>
      <c r="CHZ16">
        <v>0.0006062402765377393</v>
      </c>
      <c r="CID16">
        <v>2.395822348645471</v>
      </c>
      <c r="CIE16">
        <v>5.394922249818806</v>
      </c>
      <c r="CIF16">
        <v>6.481423182112509E-06</v>
      </c>
      <c r="CIG16">
        <v>-12.11055570951321</v>
      </c>
      <c r="CIH16">
        <v>-9.114055944348625</v>
      </c>
      <c r="CII16">
        <v>9.801315122446834E-05</v>
      </c>
      <c r="CIJ16">
        <v>-1.45539097652824</v>
      </c>
      <c r="CIK16">
        <v>1.582930201337334</v>
      </c>
      <c r="CIL16">
        <v>0.01174810138403973</v>
      </c>
      <c r="CIM16">
        <v>-2.65167267242192</v>
      </c>
      <c r="CIN16">
        <v>0.3517372687356646</v>
      </c>
      <c r="CIO16">
        <v>9.30215895854992E-05</v>
      </c>
      <c r="CIP16">
        <v>2.198434118777524</v>
      </c>
      <c r="CIQ16">
        <v>5.184598153639062</v>
      </c>
      <c r="CIR16">
        <v>0.001531471450502052</v>
      </c>
      <c r="CIY16">
        <v>-4.41354235107783</v>
      </c>
      <c r="CIZ16">
        <v>-1.402102129772909</v>
      </c>
      <c r="CJA16">
        <v>0.001047029308044375</v>
      </c>
      <c r="CJB16">
        <v>-2.129304160636507</v>
      </c>
      <c r="CJC16">
        <v>0.8699609374355908</v>
      </c>
      <c r="CJD16">
        <v>4.320646749074423E-06</v>
      </c>
      <c r="CJE16">
        <v>5.069221044763769</v>
      </c>
      <c r="CJF16">
        <v>8.021622980793882</v>
      </c>
      <c r="CJG16">
        <v>0.01812460554945162</v>
      </c>
      <c r="CJH16">
        <v>-4.127322685927176</v>
      </c>
      <c r="CJI16">
        <v>-1.133416046529389</v>
      </c>
      <c r="CJJ16">
        <v>0.0002970323474288878</v>
      </c>
      <c r="CJK16">
        <v>-1.417890811999205</v>
      </c>
      <c r="CJL16">
        <v>1.588557010242266</v>
      </c>
      <c r="CJM16">
        <v>0.0003325952932608193</v>
      </c>
      <c r="CJN16">
        <v>-7.158653683640866</v>
      </c>
      <c r="CJO16">
        <v>-4.157131184235478</v>
      </c>
      <c r="CJP16">
        <v>1.854403551524802E-05</v>
      </c>
      <c r="CJQ16">
        <v>2.11917612181029</v>
      </c>
      <c r="CJR16">
        <v>5.130121411409183</v>
      </c>
      <c r="CJS16">
        <v>0.0009583949152290558</v>
      </c>
      <c r="CJT16">
        <v>-5.258322133738585</v>
      </c>
      <c r="CJU16">
        <v>-2.250410485122329</v>
      </c>
      <c r="CJV16">
        <v>0.0005007534706169332</v>
      </c>
      <c r="CJW16">
        <v>-5.421185044370059</v>
      </c>
      <c r="CJX16">
        <v>-2.386550698012535</v>
      </c>
      <c r="CJY16">
        <v>0.009596303580903515</v>
      </c>
      <c r="CJZ16">
        <v>-3.419086908957753</v>
      </c>
      <c r="CKA16">
        <v>-0.4252294953669618</v>
      </c>
      <c r="CKB16">
        <v>0.0003018509423567771</v>
      </c>
      <c r="CKC16">
        <v>-3.8446162333982</v>
      </c>
      <c r="CKD16">
        <v>-0.8206925761679736</v>
      </c>
      <c r="CKE16">
        <v>0.004578731002154819</v>
      </c>
      <c r="CKF16">
        <v>-0.0279562045389139</v>
      </c>
      <c r="CKG16">
        <v>2.98445935144416</v>
      </c>
      <c r="CKH16">
        <v>0.001233168242950774</v>
      </c>
      <c r="CKI16">
        <v>-6.371771978810806</v>
      </c>
      <c r="CKJ16">
        <v>-3.390827870662134</v>
      </c>
      <c r="CKK16">
        <v>0.002905016113996257</v>
      </c>
      <c r="CKL16">
        <v>0.8450719934555275</v>
      </c>
      <c r="CKM16">
        <v>3.840492932375119</v>
      </c>
      <c r="CKN16">
        <v>0.0001677424030248874</v>
      </c>
      <c r="CLA16">
        <v>-3.245403818565257</v>
      </c>
      <c r="CLB16">
        <v>-0.2128058084798714</v>
      </c>
      <c r="CLC16">
        <v>0.008501042092215413</v>
      </c>
      <c r="CLD16">
        <v>-1.716141594265938</v>
      </c>
      <c r="CLE16">
        <v>1.308910756751426</v>
      </c>
      <c r="CLF16">
        <v>0.005020962331977808</v>
      </c>
      <c r="CLJ16">
        <v>-10.07619353588547</v>
      </c>
      <c r="CLK16">
        <v>-7.071696074671941</v>
      </c>
      <c r="CLL16">
        <v>0.0001618172589372869</v>
      </c>
      <c r="CLM16">
        <v>-9.212455209754834</v>
      </c>
      <c r="CLN16">
        <v>-6.206924096070768</v>
      </c>
      <c r="CLO16">
        <v>0.0002447457486885073</v>
      </c>
      <c r="CLP16">
        <v>5.418332359038407</v>
      </c>
      <c r="CLQ16">
        <v>8.384995505473917</v>
      </c>
      <c r="CLR16">
        <v>0.008890766444642239</v>
      </c>
      <c r="CLS16">
        <v>-2.565950658582804</v>
      </c>
      <c r="CLT16">
        <v>0.436471614265357</v>
      </c>
      <c r="CLU16">
        <v>4.69392460075079E-05</v>
      </c>
      <c r="CLV16">
        <v>2.797234581324379</v>
      </c>
      <c r="CLW16">
        <v>5.791691028759203</v>
      </c>
      <c r="CLX16">
        <v>0.0002458478003429673</v>
      </c>
      <c r="CMB16">
        <v>-2.652352884869059</v>
      </c>
      <c r="CMC16">
        <v>0.3559912065047481</v>
      </c>
      <c r="CMD16">
        <v>0.0005569908868354468</v>
      </c>
      <c r="CME16">
        <v>-1.438220528579315</v>
      </c>
      <c r="CMF16">
        <v>1.537000774431608</v>
      </c>
      <c r="CMG16">
        <v>0.004911870595811807</v>
      </c>
      <c r="CMH16">
        <v>-7.213190708177374</v>
      </c>
      <c r="CMI16">
        <v>-4.248493647384853</v>
      </c>
      <c r="CMJ16">
        <v>0.009970380133495953</v>
      </c>
      <c r="CMN16">
        <v>7.959598970856264</v>
      </c>
      <c r="CMO16">
        <v>10.95671311860482</v>
      </c>
      <c r="CMP16">
        <v>6.662514573725879E-05</v>
      </c>
      <c r="CMT16">
        <v>-4.730872305526711</v>
      </c>
      <c r="CMU16">
        <v>-1.728864853093538</v>
      </c>
      <c r="CMV16">
        <v>3.223892217163243E-05</v>
      </c>
      <c r="CMW16">
        <v>1.853987416217225</v>
      </c>
      <c r="CMX16">
        <v>4.856261103884105</v>
      </c>
      <c r="CMY16">
        <v>4.135724485216433E-05</v>
      </c>
      <c r="CMZ16">
        <v>3.297699572067904</v>
      </c>
      <c r="CNA16">
        <v>6.299329507647498</v>
      </c>
      <c r="CNB16">
        <v>2.125351994900302E-05</v>
      </c>
      <c r="CNL16">
        <v>-9.803933198511032</v>
      </c>
      <c r="CNM16">
        <v>-6.808513935332297</v>
      </c>
      <c r="CNN16">
        <v>0.000167865198605489</v>
      </c>
      <c r="CNO16">
        <v>-1.129996740834039</v>
      </c>
      <c r="CNP16">
        <v>1.871133452947574</v>
      </c>
      <c r="CNQ16">
        <v>1.02187038719705E-05</v>
      </c>
      <c r="CNU16">
        <v>4.00800823325801</v>
      </c>
      <c r="CNV16">
        <v>7.079003021077748</v>
      </c>
      <c r="CNW16">
        <v>0.04032207918055708</v>
      </c>
      <c r="CNX16">
        <v>-2.110173163585647</v>
      </c>
      <c r="CNY16">
        <v>0.8893054140248507</v>
      </c>
      <c r="CNZ16">
        <v>2.175050466192098E-06</v>
      </c>
      <c r="COA16">
        <v>-3.126330573379006</v>
      </c>
      <c r="COB16">
        <v>-0.1274999591467598</v>
      </c>
      <c r="COC16">
        <v>1.093970459059129E-05</v>
      </c>
      <c r="COD16">
        <v>1.015011119589936</v>
      </c>
      <c r="COE16">
        <v>4.028358627016583</v>
      </c>
      <c r="COF16">
        <v>0.001425247636035347</v>
      </c>
      <c r="COJ16">
        <v>-9.217287121942601</v>
      </c>
      <c r="COK16">
        <v>-6.201149255701778</v>
      </c>
      <c r="COL16">
        <v>0.002083445814453479</v>
      </c>
      <c r="COM16">
        <v>-11.87570029521524</v>
      </c>
      <c r="CON16">
        <v>-8.87585871198683</v>
      </c>
      <c r="COO16">
        <v>2.007669881736359E-07</v>
      </c>
      <c r="COP16">
        <v>-3.206545545638915</v>
      </c>
      <c r="COQ16">
        <v>-0.1956907600933447</v>
      </c>
      <c r="COR16">
        <v>0.0009426109539225349</v>
      </c>
      <c r="COS16">
        <v>5.787132023328179</v>
      </c>
      <c r="COT16">
        <v>8.793125552116804</v>
      </c>
      <c r="COU16">
        <v>0.000287379098720573</v>
      </c>
      <c r="COY16">
        <v>5.741202362811539</v>
      </c>
      <c r="COZ16">
        <v>8.743516563635598</v>
      </c>
      <c r="CPA16">
        <v>4.284420363263073E-05</v>
      </c>
      <c r="CPB16">
        <v>4.499925135963743</v>
      </c>
      <c r="CPC16">
        <v>7.466435963163769</v>
      </c>
      <c r="CPD16">
        <v>0.008972197558612021</v>
      </c>
      <c r="CPE16">
        <v>-6.527567794321939</v>
      </c>
      <c r="CPF16">
        <v>-3.516031682662305</v>
      </c>
      <c r="CPG16">
        <v>0.001064654977788425</v>
      </c>
      <c r="CPH16">
        <v>-4.602808048080842</v>
      </c>
      <c r="CPI16">
        <v>-1.501525639557338</v>
      </c>
      <c r="CPJ16">
        <v>0.08206501021057602</v>
      </c>
      <c r="CPK16">
        <v>-6.452359065233626</v>
      </c>
      <c r="CPL16">
        <v>-3.449259559748678</v>
      </c>
      <c r="CPM16">
        <v>7.685547400979708E-05</v>
      </c>
      <c r="CPN16">
        <v>-6.147064088985589</v>
      </c>
      <c r="CPO16">
        <v>-3.267679715490006</v>
      </c>
      <c r="CPP16">
        <v>0.1163850348564245</v>
      </c>
      <c r="CPQ16">
        <v>1.579552782321752</v>
      </c>
      <c r="CPR16">
        <v>4.576741316897539</v>
      </c>
      <c r="CPS16">
        <v>6.323470265237446E-05</v>
      </c>
      <c r="CPZ16">
        <v>-5.460635387280247</v>
      </c>
      <c r="CQA16">
        <v>-2.459288198261994</v>
      </c>
      <c r="CQB16">
        <v>1.451934600720307E-05</v>
      </c>
      <c r="CQC16">
        <v>-1.998152116460736</v>
      </c>
      <c r="CQD16">
        <v>1.000241097328209</v>
      </c>
      <c r="CQE16">
        <v>2.065409542429558E-05</v>
      </c>
      <c r="CQF16">
        <v>-4.933675770152522</v>
      </c>
      <c r="CQG16">
        <v>-1.935654272771465</v>
      </c>
      <c r="CQH16">
        <v>3.131578090529167E-05</v>
      </c>
      <c r="CQI16">
        <v>4.311733655772791</v>
      </c>
      <c r="CQJ16">
        <v>7.307925316454496</v>
      </c>
      <c r="CQK16">
        <v>0.0001160275869062032</v>
      </c>
      <c r="CQL16">
        <v>6.426358437432354</v>
      </c>
      <c r="CQM16">
        <v>9.420209878181069</v>
      </c>
      <c r="CQN16">
        <v>0.000302438246932487</v>
      </c>
      <c r="CQR16">
        <v>1.938033979592725</v>
      </c>
      <c r="CQS16">
        <v>4.916284436575812</v>
      </c>
      <c r="CQT16">
        <v>0.003784340971556395</v>
      </c>
      <c r="CQX16">
        <v>-1.222058005435807</v>
      </c>
      <c r="CQY16">
        <v>1.831510313791373</v>
      </c>
      <c r="CQZ16">
        <v>0.02295651859860095</v>
      </c>
      <c r="CRD16">
        <v>-9.207154091208436</v>
      </c>
      <c r="CRE16">
        <v>-6.213785217667884</v>
      </c>
      <c r="CRF16">
        <v>0.0003517747049696099</v>
      </c>
      <c r="CRG16">
        <v>-2.262923597011754</v>
      </c>
      <c r="CRH16">
        <v>0.7337146988366292</v>
      </c>
      <c r="CRI16">
        <v>9.040843842394199E-05</v>
      </c>
      <c r="CRS16">
        <v>-1.136312448299897</v>
      </c>
      <c r="CRT16">
        <v>1.856258854305587</v>
      </c>
      <c r="CRU16">
        <v>0.0004414843598342463</v>
      </c>
      <c r="CRV16">
        <v>6.212044532137124</v>
      </c>
      <c r="CRW16">
        <v>9.209846270578517</v>
      </c>
      <c r="CRX16">
        <v>3.865883104041475E-05</v>
      </c>
      <c r="CSB16">
        <v>-4.243122742816559</v>
      </c>
      <c r="CSC16">
        <v>-1.248240721652125</v>
      </c>
      <c r="CSD16">
        <v>0.0002095496588904644</v>
      </c>
      <c r="CSE16">
        <v>-5.247150026013831</v>
      </c>
      <c r="CSF16">
        <v>-2.23049562700967</v>
      </c>
      <c r="CSG16">
        <v>0.00221895204951833</v>
      </c>
      <c r="CSH16">
        <v>-2.500378770870019</v>
      </c>
      <c r="CSI16">
        <v>0.4981910398956561</v>
      </c>
      <c r="CSJ16">
        <v>1.636352996783626E-05</v>
      </c>
      <c r="CSK16">
        <v>-6.566910889898937</v>
      </c>
      <c r="CSL16">
        <v>-3.568207917620898</v>
      </c>
      <c r="CSM16">
        <v>1.345824729227921E-05</v>
      </c>
      <c r="CSN16">
        <v>3.234410857090083</v>
      </c>
      <c r="CSO16">
        <v>6.240576557222561</v>
      </c>
      <c r="CSP16">
        <v>0.0003041268649891546</v>
      </c>
      <c r="CSW16">
        <v>5.718589486956309</v>
      </c>
      <c r="CSX16">
        <v>8.73599358793385</v>
      </c>
      <c r="CSY16">
        <v>0.00242322184669154</v>
      </c>
      <c r="CSZ16">
        <v>-6.806280828252775</v>
      </c>
      <c r="CTA16">
        <v>-3.805004901917502</v>
      </c>
      <c r="CTB16">
        <v>1.302390410433786E-05</v>
      </c>
      <c r="CTL16">
        <v>4.739274953454703</v>
      </c>
      <c r="CTM16">
        <v>7.730418013164969</v>
      </c>
      <c r="CTN16">
        <v>0.0006275631303672828</v>
      </c>
      <c r="CTO16">
        <v>0.636618015299206</v>
      </c>
      <c r="CTP16">
        <v>3.637126206162502</v>
      </c>
      <c r="CTQ16">
        <v>2.066063628298544E-06</v>
      </c>
      <c r="CTR16">
        <v>-2.404488947890841</v>
      </c>
      <c r="CTS16">
        <v>0.5963542597391192</v>
      </c>
      <c r="CTT16">
        <v>5.687992857782637E-06</v>
      </c>
      <c r="CTU16">
        <v>1.674852589395766</v>
      </c>
      <c r="CTV16">
        <v>4.648055257362919</v>
      </c>
      <c r="CTW16">
        <v>0.005744776032629259</v>
      </c>
      <c r="CTX16">
        <v>0.4792398622852977</v>
      </c>
      <c r="CTY16">
        <v>3.482684394072665</v>
      </c>
      <c r="CTZ16">
        <v>9.491839387347991E-05</v>
      </c>
      <c r="CUA16">
        <v>-0.1409064259269117</v>
      </c>
      <c r="CUB16">
        <v>2.864284222752274</v>
      </c>
      <c r="CUC16">
        <v>0.0002155426696858603</v>
      </c>
      <c r="CUD16">
        <v>1.093489424327905</v>
      </c>
      <c r="CUE16">
        <v>4.092057496944136</v>
      </c>
      <c r="CUF16">
        <v>1.640332825908155E-05</v>
      </c>
      <c r="CUG16">
        <v>7.116130621318446</v>
      </c>
      <c r="CUH16">
        <v>10.12801317866142</v>
      </c>
      <c r="CUI16">
        <v>0.00112956135207209</v>
      </c>
      <c r="CUJ16">
        <v>-3.450659042403855</v>
      </c>
      <c r="CUK16">
        <v>-0.4493857554629388</v>
      </c>
      <c r="CUL16">
        <v>1.297007707126225E-05</v>
      </c>
      <c r="CUM16">
        <v>1.632424333561827</v>
      </c>
      <c r="CUN16">
        <v>4.632294622950121</v>
      </c>
      <c r="CUO16">
        <v>1.345987423135536E-07</v>
      </c>
      <c r="CUP16">
        <v>2.949184902926486</v>
      </c>
      <c r="CUQ16">
        <v>5.949032140175747</v>
      </c>
      <c r="CUR16">
        <v>1.866916641055443E-07</v>
      </c>
      <c r="CUS16">
        <v>-1.945957063777424</v>
      </c>
      <c r="CUT16">
        <v>1.053801237160223</v>
      </c>
      <c r="CUU16">
        <v>4.673474939344599E-07</v>
      </c>
      <c r="CUV16">
        <v>6.711339002555011</v>
      </c>
      <c r="CUW16">
        <v>9.71259611303168</v>
      </c>
      <c r="CUX16">
        <v>1.26426140043985E-05</v>
      </c>
      <c r="CVB16">
        <v>-10.57643655114241</v>
      </c>
      <c r="CVC16">
        <v>-7.57995388854912</v>
      </c>
      <c r="CVD16">
        <v>9.897329946108816E-05</v>
      </c>
      <c r="CVE16">
        <v>-2.705268260622865</v>
      </c>
      <c r="CVF16">
        <v>0.2928788358319967</v>
      </c>
      <c r="CVG16">
        <v>2.746601238069971E-05</v>
      </c>
      <c r="CVH16">
        <v>-6.008857949621037</v>
      </c>
      <c r="CVI16">
        <v>-3.017818957749113</v>
      </c>
      <c r="CVJ16">
        <v>0.0006423973333715194</v>
      </c>
      <c r="CVN16">
        <v>5.927189975126523</v>
      </c>
      <c r="CVO16">
        <v>8.926523892743308</v>
      </c>
      <c r="CVP16">
        <v>3.549325929832328E-06</v>
      </c>
      <c r="CVQ16">
        <v>8.027763487305615</v>
      </c>
      <c r="CVR16">
        <v>11.02983271200512</v>
      </c>
      <c r="CVS16">
        <v>3.425352685641667E-05</v>
      </c>
      <c r="CVT16">
        <v>-4.401071434613128</v>
      </c>
      <c r="CVU16">
        <v>-1.400385244620737</v>
      </c>
      <c r="CVV16">
        <v>3.766853645256899E-06</v>
      </c>
      <c r="CVW16">
        <v>1.285624819969017</v>
      </c>
      <c r="CVX16">
        <v>4.295708800517122</v>
      </c>
      <c r="CVY16">
        <v>0.000813493309556444</v>
      </c>
      <c r="CVZ16">
        <v>-9.683784721430639</v>
      </c>
      <c r="CWA16">
        <v>-6.580927561964253</v>
      </c>
      <c r="CWB16">
        <v>0.08463676202794859</v>
      </c>
      <c r="CWC16">
        <v>1.442879786786103</v>
      </c>
      <c r="CWD16">
        <v>4.444411362747614</v>
      </c>
      <c r="CWE16">
        <v>1.876579940703465E-05</v>
      </c>
      <c r="CWI16">
        <v>-6.547316389857201</v>
      </c>
      <c r="CWJ16">
        <v>-3.545248244232783</v>
      </c>
      <c r="CWK16">
        <v>3.421781059040318E-05</v>
      </c>
      <c r="CWL16">
        <v>-9.014997605535605</v>
      </c>
      <c r="CWM16">
        <v>-6.013537985643964</v>
      </c>
      <c r="CWN16">
        <v>1.704392182458764E-05</v>
      </c>
      <c r="CWO16">
        <v>-3.763426539631912</v>
      </c>
      <c r="CWP16">
        <v>-0.7466240656062927</v>
      </c>
      <c r="CWQ16">
        <v>0.002258585067053038</v>
      </c>
      <c r="CWR16">
        <v>1.039294577869074</v>
      </c>
      <c r="CWS16">
        <v>4.041636958277231</v>
      </c>
      <c r="CWT16">
        <v>4.389396781216021E-05</v>
      </c>
      <c r="CWU16">
        <v>-7.99857431477803</v>
      </c>
      <c r="CWV16">
        <v>-4.994581492592145</v>
      </c>
      <c r="CWW16">
        <v>0.000127541032064759</v>
      </c>
      <c r="CXA16">
        <v>-3.54424273000191</v>
      </c>
      <c r="CXB16">
        <v>-0.569240217983525</v>
      </c>
      <c r="CXC16">
        <v>0.004998995243127912</v>
      </c>
      <c r="CXG16">
        <v>1.475942731236816</v>
      </c>
      <c r="CXH16">
        <v>4.476086577118378</v>
      </c>
      <c r="CXI16">
        <v>1.655331011380741E-07</v>
      </c>
      <c r="CXJ16">
        <v>1.001510159959957</v>
      </c>
      <c r="CXK16">
        <v>3.993468381223998</v>
      </c>
      <c r="CXL16">
        <v>0.0005173616419048949</v>
      </c>
      <c r="CXM16">
        <v>0.9386881257854075</v>
      </c>
      <c r="CXN16">
        <v>3.94135505427115</v>
      </c>
      <c r="CXO16">
        <v>5.690006038450232E-05</v>
      </c>
      <c r="CXP16">
        <v>-0.08543832009118613</v>
      </c>
      <c r="CXQ16">
        <v>2.931660669824033</v>
      </c>
      <c r="CXR16">
        <v>0.002339003648966079</v>
      </c>
      <c r="CXS16">
        <v>-2.773851305309283</v>
      </c>
      <c r="CXT16">
        <v>0.2432768836249815</v>
      </c>
      <c r="CXU16">
        <v>0.002346998849342944</v>
      </c>
      <c r="CXV16">
        <v>-5.044082394515949</v>
      </c>
      <c r="CXW16">
        <v>-2.044636935550388</v>
      </c>
      <c r="CXX16">
        <v>2.460126071011184E-06</v>
      </c>
      <c r="CXY16">
        <v>1.802962368293875</v>
      </c>
      <c r="CXZ16">
        <v>4.798105575452114</v>
      </c>
      <c r="CYA16">
        <v>0.0001887074936622034</v>
      </c>
      <c r="CYB16">
        <v>-1.85288916905875</v>
      </c>
      <c r="CYC16">
        <v>1.188564532900981</v>
      </c>
      <c r="CYD16">
        <v>0.01374727524932992</v>
      </c>
      <c r="CYE16">
        <v>0.9348080268183639</v>
      </c>
      <c r="CYF16">
        <v>3.929939389241138</v>
      </c>
      <c r="CYG16">
        <v>0.0001896290548670336</v>
      </c>
      <c r="CYH16">
        <v>-7.812746796154156</v>
      </c>
      <c r="CYI16">
        <v>-4.814429664266259</v>
      </c>
      <c r="CYJ16">
        <v>2.265636066186037E-05</v>
      </c>
      <c r="CYK16">
        <v>-2.498860277998462</v>
      </c>
      <c r="CYL16">
        <v>0.4998444637707772</v>
      </c>
      <c r="CYM16">
        <v>1.342155107482461E-05</v>
      </c>
      <c r="CYN16">
        <v>1.588312479508249</v>
      </c>
      <c r="CYO16">
        <v>4.772753656760502</v>
      </c>
      <c r="CYP16">
        <v>0.2721483829295759</v>
      </c>
      <c r="CYQ16">
        <v>-5.230822291135892</v>
      </c>
      <c r="CYR16">
        <v>-2.232352296480136</v>
      </c>
      <c r="CYS16">
        <v>1.872733082732081E-05</v>
      </c>
      <c r="CYT16">
        <v>-5.659270947899999</v>
      </c>
      <c r="CYU16">
        <v>-2.673957692202133</v>
      </c>
      <c r="CYV16">
        <v>0.001725603665570206</v>
      </c>
      <c r="CYW16">
        <v>-4.556583839598175</v>
      </c>
      <c r="CYX16">
        <v>-1.555168791331883</v>
      </c>
      <c r="CYY16">
        <v>1.601889276748837E-05</v>
      </c>
      <c r="CYZ16">
        <v>-9.977418825284209</v>
      </c>
      <c r="CZA16">
        <v>-6.921806654417765</v>
      </c>
      <c r="CZB16">
        <v>0.02474170838782819</v>
      </c>
      <c r="CZC16">
        <v>-1.561764891433993</v>
      </c>
      <c r="CZD16">
        <v>1.436026616038866</v>
      </c>
      <c r="CZE16">
        <v>3.901951393949538E-05</v>
      </c>
      <c r="CZF16">
        <v>-8.607143307886249</v>
      </c>
      <c r="CZG16">
        <v>-5.601133569538532</v>
      </c>
      <c r="CZH16">
        <v>0.0002889356400641522</v>
      </c>
      <c r="CZL16">
        <v>-10.71438328036055</v>
      </c>
      <c r="CZM16">
        <v>-7.719452309737431</v>
      </c>
      <c r="CZN16">
        <v>0.0002055604705892559</v>
      </c>
      <c r="CZO16">
        <v>-7.774136618123085</v>
      </c>
      <c r="CZP16">
        <v>-4.756337966788133</v>
      </c>
      <c r="CZQ16">
        <v>0.002534335914745306</v>
      </c>
      <c r="CZR16">
        <v>3.965085422077227</v>
      </c>
      <c r="CZS16">
        <v>6.948983136836761</v>
      </c>
      <c r="CZT16">
        <v>0.002074268719722741</v>
      </c>
      <c r="DAM16">
        <v>-5.197416094860255</v>
      </c>
      <c r="DAN16">
        <v>-2.19276356024819</v>
      </c>
      <c r="DAO16">
        <v>0.0001731686265317312</v>
      </c>
      <c r="DAP16">
        <v>-9.217112002103455</v>
      </c>
      <c r="DAQ16">
        <v>-5.727511673091118</v>
      </c>
      <c r="DAR16">
        <v>1.917667857351914</v>
      </c>
      <c r="DAV16">
        <v>5.777222398573766</v>
      </c>
      <c r="DAW16">
        <v>8.775997917744641</v>
      </c>
      <c r="DAX16">
        <v>1.199482640714993E-05</v>
      </c>
      <c r="DBB16">
        <v>-9.291551332057454</v>
      </c>
      <c r="DBC16">
        <v>-6.291818184762116</v>
      </c>
      <c r="DBD16">
        <v>5.696829278847315E-07</v>
      </c>
      <c r="DBE16">
        <v>4.376438648808731</v>
      </c>
      <c r="DBF16">
        <v>7.301183072805305</v>
      </c>
      <c r="DBG16">
        <v>0.04530721375686012</v>
      </c>
      <c r="DBH16">
        <v>5.237266293476494</v>
      </c>
      <c r="DBI16">
        <v>8.234301792693334</v>
      </c>
      <c r="DBJ16">
        <v>7.03061191468614E-05</v>
      </c>
      <c r="DBK16">
        <v>3.645217449380798</v>
      </c>
      <c r="DBL16">
        <v>6.655372181561473</v>
      </c>
      <c r="DBM16">
        <v>0.0008249486852899235</v>
      </c>
      <c r="DBN16">
        <v>-7.163008646250304</v>
      </c>
      <c r="DBO16">
        <v>-4.155068010458172</v>
      </c>
      <c r="DBP16">
        <v>0.0005044295742662318</v>
      </c>
      <c r="DBQ16">
        <v>-0.008375599911206143</v>
      </c>
      <c r="DBR16">
        <v>2.996951295946635</v>
      </c>
      <c r="DBS16">
        <v>0.0002270065558422657</v>
      </c>
      <c r="DBT16">
        <v>-7.748334144051741</v>
      </c>
      <c r="DBU16">
        <v>-4.750608677812184</v>
      </c>
      <c r="DBV16">
        <v>4.138803061915407E-05</v>
      </c>
      <c r="DBW16">
        <v>4.211967260883487</v>
      </c>
      <c r="DBX16">
        <v>7.195636737910483</v>
      </c>
      <c r="DBY16">
        <v>0.002133487844574367</v>
      </c>
      <c r="DBZ16">
        <v>-3.953109919688603</v>
      </c>
      <c r="DCA16">
        <v>-0.9615714587512283</v>
      </c>
      <c r="DCB16">
        <v>0.0005727811464666046</v>
      </c>
      <c r="DCF16">
        <v>-5.385254495262872</v>
      </c>
      <c r="DCG16">
        <v>-3.944941465571405</v>
      </c>
      <c r="DCH16">
        <v>19.46098756280168</v>
      </c>
      <c r="DCI16">
        <v>-1.680182585820902</v>
      </c>
      <c r="DCJ16">
        <v>1.299370413619223</v>
      </c>
      <c r="DCK16">
        <v>0.003344638655164129</v>
      </c>
      <c r="DCL16">
        <v>0.8062523041373552</v>
      </c>
      <c r="DCM16">
        <v>3.810111912945093</v>
      </c>
      <c r="DCN16">
        <v>0.0001191726411901398</v>
      </c>
      <c r="DCO16">
        <v>-3.814465838344523</v>
      </c>
      <c r="DCP16">
        <v>-0.8104585438845889</v>
      </c>
      <c r="DCQ16">
        <v>0.0001284672711089615</v>
      </c>
      <c r="DCR16">
        <v>-8.410025962086259</v>
      </c>
      <c r="DCS16">
        <v>-5.397821569925562</v>
      </c>
      <c r="DCT16">
        <v>0.001191577504096555</v>
      </c>
      <c r="DCU16">
        <v>-1.173837114796667</v>
      </c>
      <c r="DCV16">
        <v>1.832928996753189</v>
      </c>
      <c r="DCW16">
        <v>0.0003662421240406934</v>
      </c>
      <c r="DCX16">
        <v>-1.65932211192059</v>
      </c>
      <c r="DCY16">
        <v>1.343817948517802</v>
      </c>
      <c r="DCZ16">
        <v>7.88798364540471E-05</v>
      </c>
      <c r="DDA16">
        <v>1.697458283648294</v>
      </c>
      <c r="DDB16">
        <v>4.69966474742757</v>
      </c>
      <c r="DDC16">
        <v>3.894785927407197E-05</v>
      </c>
      <c r="DDD16">
        <v>-3.961597803436656</v>
      </c>
      <c r="DDE16">
        <v>-0.9640333154643872</v>
      </c>
      <c r="DDF16">
        <v>4.745375069778159E-05</v>
      </c>
      <c r="DDG16">
        <v>-4.593896051740721</v>
      </c>
      <c r="DDH16">
        <v>-1.590017800717173</v>
      </c>
      <c r="DDI16">
        <v>0.0001203266480131811</v>
      </c>
      <c r="DDM16">
        <v>-7.660028931076521</v>
      </c>
      <c r="DDN16">
        <v>-4.663462245084447</v>
      </c>
      <c r="DDO16">
        <v>9.430116061614962E-05</v>
      </c>
      <c r="DDP16">
        <v>-9.473276576160107</v>
      </c>
      <c r="DDQ16">
        <v>-6.476173083211581</v>
      </c>
      <c r="DDR16">
        <v>6.711802479392613E-05</v>
      </c>
      <c r="DDS16">
        <v>-2.565225111503199</v>
      </c>
      <c r="DDT16">
        <v>0.4508244671776775</v>
      </c>
      <c r="DDU16">
        <v>0.002060711806669229</v>
      </c>
      <c r="DDV16">
        <v>0.7100453343499845</v>
      </c>
      <c r="DDW16">
        <v>3.704151547533854</v>
      </c>
      <c r="DDX16">
        <v>0.0002778937842719399</v>
      </c>
      <c r="DDY16">
        <v>-4.740424524586331</v>
      </c>
      <c r="DDZ16">
        <v>-1.736382646244531</v>
      </c>
      <c r="DEA16">
        <v>0.0001306942442392471</v>
      </c>
      <c r="DEB16">
        <v>-1.957844864145024</v>
      </c>
      <c r="DEC16">
        <v>1.046198256453352</v>
      </c>
      <c r="DED16">
        <v>0.0001307745933840966</v>
      </c>
      <c r="DEH16">
        <v>-0.9386286917875408</v>
      </c>
      <c r="DEI16">
        <v>2.040080454499585</v>
      </c>
      <c r="DEJ16">
        <v>0.003626403614584074</v>
      </c>
      <c r="DEK16">
        <v>-7.986836865284915</v>
      </c>
      <c r="DEL16">
        <v>-4.985413288070716</v>
      </c>
      <c r="DEM16">
        <v>1.621257667829397E-05</v>
      </c>
      <c r="DEN16">
        <v>-0.9446123935941668</v>
      </c>
      <c r="DEO16">
        <v>2.041812020456012</v>
      </c>
      <c r="DEP16">
        <v>0.001474372271047819</v>
      </c>
      <c r="DEQ16">
        <v>-7.463069415301829</v>
      </c>
      <c r="DER16">
        <v>-4.470300192360455</v>
      </c>
      <c r="DES16">
        <v>0.0004182730949723347</v>
      </c>
      <c r="DEW16">
        <v>-8.083620895388812</v>
      </c>
      <c r="DEX16">
        <v>-5.089645657373671</v>
      </c>
      <c r="DEY16">
        <v>0.0002903820557936403</v>
      </c>
      <c r="DEZ16">
        <v>2.735709185910572</v>
      </c>
      <c r="DFA16">
        <v>5.728126271927676</v>
      </c>
      <c r="DFB16">
        <v>0.0004600046757760257</v>
      </c>
      <c r="DFC16">
        <v>6.263776660120052</v>
      </c>
      <c r="DFD16">
        <v>9.262627913747872</v>
      </c>
      <c r="DFE16">
        <v>1.055694582076937E-05</v>
      </c>
      <c r="DFF16">
        <v>-7.710320034952988</v>
      </c>
      <c r="DFG16">
        <v>-4.687311760607916</v>
      </c>
      <c r="DFH16">
        <v>0.004235045506704754</v>
      </c>
      <c r="DFI16">
        <v>-3.629883981303991</v>
      </c>
      <c r="DFJ16">
        <v>-0.6219858657716542</v>
      </c>
      <c r="DFK16">
        <v>0.0004990418316970865</v>
      </c>
      <c r="DFL16">
        <v>-2.986536983907172</v>
      </c>
      <c r="DFM16">
        <v>0.01133004341571137</v>
      </c>
      <c r="DFN16">
        <v>3.639657953059424E-05</v>
      </c>
      <c r="DFO16">
        <v>0.5718222693970102</v>
      </c>
      <c r="DFP16">
        <v>3.563857381667421</v>
      </c>
      <c r="DFQ16">
        <v>0.0005075154923596351</v>
      </c>
      <c r="DFR16">
        <v>-5.862868754666468</v>
      </c>
      <c r="DFS16">
        <v>-2.882343020742926</v>
      </c>
      <c r="DFT16">
        <v>0.003033976313733453</v>
      </c>
      <c r="DFU16">
        <v>1.433082634446647</v>
      </c>
      <c r="DFV16">
        <v>4.431451631672176</v>
      </c>
      <c r="DFW16">
        <v>2.128136040266931E-05</v>
      </c>
      <c r="DGD16">
        <v>3.459239747754113</v>
      </c>
      <c r="DGE16">
        <v>6.463511606605864</v>
      </c>
      <c r="DGF16">
        <v>0.0001459902243942494</v>
      </c>
      <c r="DGM16">
        <v>-7.609003118782165</v>
      </c>
      <c r="DGN16">
        <v>-4.611329853488714</v>
      </c>
      <c r="DGO16">
        <v>4.330955515727666E-05</v>
      </c>
      <c r="DGP16">
        <v>4.347105742971189</v>
      </c>
      <c r="DGQ16">
        <v>5.155894796491189</v>
      </c>
      <c r="DGR16">
        <v>38.41124329579025</v>
      </c>
      <c r="DGS16">
        <v>3.742452968276453</v>
      </c>
      <c r="DGT16">
        <v>6.78069082597096</v>
      </c>
      <c r="DGU16">
        <v>0.0116970700885227</v>
      </c>
      <c r="DGV16">
        <v>-1.581106369417669</v>
      </c>
      <c r="DGW16">
        <v>1.414398675715536</v>
      </c>
      <c r="DGX16">
        <v>0.0001616369540362378</v>
      </c>
      <c r="DGY16">
        <v>5.473852061955625</v>
      </c>
      <c r="DGZ16">
        <v>8.473172964007819</v>
      </c>
      <c r="DHA16">
        <v>3.689392181706917E-06</v>
      </c>
      <c r="DHE16">
        <v>3.253064940509151</v>
      </c>
      <c r="DHF16">
        <v>6.255204104278053</v>
      </c>
      <c r="DHG16">
        <v>3.660817304146778E-05</v>
      </c>
      <c r="DHH16">
        <v>-4.184189567236134</v>
      </c>
      <c r="DHI16">
        <v>-1.1732403004902</v>
      </c>
      <c r="DHJ16">
        <v>0.0009590915381887529</v>
      </c>
      <c r="DHK16">
        <v>-4.220602674878815</v>
      </c>
      <c r="DHL16">
        <v>-1.485473441917505</v>
      </c>
      <c r="DHM16">
        <v>0.561252185853314</v>
      </c>
      <c r="DHN16">
        <v>3.371358751488989</v>
      </c>
      <c r="DHO16">
        <v>6.379447517185452</v>
      </c>
      <c r="DHP16">
        <v>0.0005234250439381545</v>
      </c>
      <c r="DHQ16">
        <v>-0.1520777656708738</v>
      </c>
      <c r="DHR16">
        <v>2.905057062621109</v>
      </c>
      <c r="DHS16">
        <v>0.02611510883163507</v>
      </c>
      <c r="DHT16">
        <v>3.482162873216819</v>
      </c>
      <c r="DHU16">
        <v>6.458512082163187</v>
      </c>
      <c r="DHV16">
        <v>0.004474879339700599</v>
      </c>
      <c r="DHW16">
        <v>2.030259831897256</v>
      </c>
      <c r="DHX16">
        <v>5.028799030427578</v>
      </c>
      <c r="DHY16">
        <v>1.707152747050665E-05</v>
      </c>
      <c r="DHZ16">
        <v>-0.7166880030738908</v>
      </c>
      <c r="DIA16">
        <v>2.302910236328142</v>
      </c>
      <c r="DIB16">
        <v>0.003072727901275219</v>
      </c>
      <c r="DII16">
        <v>0.5844881004200271</v>
      </c>
      <c r="DIJ16">
        <v>3.546355871740094</v>
      </c>
      <c r="DIK16">
        <v>0.01163253491279007</v>
      </c>
      <c r="DIL16">
        <v>-6.402135587937264</v>
      </c>
      <c r="DIM16">
        <v>-3.394152101879532</v>
      </c>
      <c r="DIN16">
        <v>0.0005098883970720273</v>
      </c>
      <c r="DIO16">
        <v>-4.856642933371056</v>
      </c>
      <c r="DIP16">
        <v>-1.853290064304733</v>
      </c>
      <c r="DIQ16">
        <v>8.993384780726528E-05</v>
      </c>
      <c r="DIR16">
        <v>-5.857644792884042</v>
      </c>
      <c r="DIS16">
        <v>-2.853980744809431</v>
      </c>
      <c r="DIT16">
        <v>0.0001074019863445148</v>
      </c>
      <c r="DIU16">
        <v>2.250553836157672</v>
      </c>
      <c r="DIV16">
        <v>5.249282956093388</v>
      </c>
      <c r="DIW16">
        <v>1.292108910237403E-05</v>
      </c>
      <c r="DIX16">
        <v>0.7791869103892926</v>
      </c>
      <c r="DIY16">
        <v>3.77561009000473</v>
      </c>
      <c r="DIZ16">
        <v>0.000102349152507389</v>
      </c>
      <c r="DJD16">
        <v>3.86733138424318</v>
      </c>
      <c r="DJE16">
        <v>6.862603416536926</v>
      </c>
      <c r="DJF16">
        <v>0.0001788294290510918</v>
      </c>
      <c r="DJG16">
        <v>-3.351364198003502</v>
      </c>
      <c r="DJH16">
        <v>-0.3856807470200696</v>
      </c>
      <c r="DJI16">
        <v>0.009421004291251991</v>
      </c>
      <c r="DJM16">
        <v>8.196715514306744</v>
      </c>
      <c r="DJN16">
        <v>11.33086881008951</v>
      </c>
      <c r="DJO16">
        <v>0.1439768541550317</v>
      </c>
      <c r="DJP16">
        <v>7.727931953177272</v>
      </c>
      <c r="DJQ16">
        <v>10.63214063810901</v>
      </c>
      <c r="DJR16">
        <v>0.07340780834005001</v>
      </c>
      <c r="DJS16">
        <v>-1.323841699395471</v>
      </c>
      <c r="DJT16">
        <v>1.62102203874462</v>
      </c>
      <c r="DJU16">
        <v>0.0243200589750756</v>
      </c>
      <c r="DJV16">
        <v>1.892177876322698</v>
      </c>
      <c r="DJW16">
        <v>4.903916013292213</v>
      </c>
      <c r="DJX16">
        <v>0.001102270876120775</v>
      </c>
      <c r="DJY16">
        <v>-9.125177108099587</v>
      </c>
      <c r="DJZ16">
        <v>-6.122624147860182</v>
      </c>
      <c r="DKA16">
        <v>5.214084787186222E-05</v>
      </c>
      <c r="DKB16">
        <v>-11.51671628070823</v>
      </c>
      <c r="DKC16">
        <v>-8.518098236078808</v>
      </c>
      <c r="DKD16">
        <v>1.527840517006794E-05</v>
      </c>
      <c r="DKE16">
        <v>-0.1140713286867623</v>
      </c>
      <c r="DKF16">
        <v>2.873039858610951</v>
      </c>
      <c r="DKG16">
        <v>0.001328971942996993</v>
      </c>
    </row>
    <row r="17" spans="4:2997">
      <c r="D17">
        <v>1.746196953119868</v>
      </c>
      <c r="E17">
        <v>4.730020556626201</v>
      </c>
      <c r="F17">
        <v>0.00209340642816257</v>
      </c>
      <c r="G17">
        <v>7.718814540519311</v>
      </c>
      <c r="H17">
        <v>10.72819948779699</v>
      </c>
      <c r="I17">
        <v>0.0007046178832382858</v>
      </c>
      <c r="J17">
        <v>-4.939177849747681</v>
      </c>
      <c r="K17">
        <v>-1.934247882739641</v>
      </c>
      <c r="L17">
        <v>0.0001944365976029418</v>
      </c>
      <c r="M17">
        <v>-3.233464126567368</v>
      </c>
      <c r="N17">
        <v>-0.2362065511456891</v>
      </c>
      <c r="O17">
        <v>6.016714054225099E-05</v>
      </c>
      <c r="P17">
        <v>5.531160969735843</v>
      </c>
      <c r="Q17">
        <v>8.528216469852897</v>
      </c>
      <c r="R17">
        <v>6.936063648539312E-05</v>
      </c>
      <c r="S17">
        <v>-5.328832467425647</v>
      </c>
      <c r="T17">
        <v>-2.331206513204725</v>
      </c>
      <c r="U17">
        <v>4.508874688926303E-05</v>
      </c>
      <c r="Y17">
        <v>-9.449042632382138</v>
      </c>
      <c r="Z17">
        <v>-6.471300638317384</v>
      </c>
      <c r="AA17">
        <v>0.003963350625707555</v>
      </c>
      <c r="AB17">
        <v>-0.4927293198016871</v>
      </c>
      <c r="AC17">
        <v>2.497375772967844</v>
      </c>
      <c r="AD17">
        <v>0.0007832735127967081</v>
      </c>
      <c r="AE17">
        <v>-6.69345380985207</v>
      </c>
      <c r="AF17">
        <v>-3.685650558029945</v>
      </c>
      <c r="AG17">
        <v>0.0004871259119959134</v>
      </c>
      <c r="AH17">
        <v>-6.55976608661741</v>
      </c>
      <c r="AI17">
        <v>-3.569162948830708</v>
      </c>
      <c r="AJ17">
        <v>0.0007064081556456367</v>
      </c>
      <c r="AN17">
        <v>-0.1542833786712188</v>
      </c>
      <c r="AO17">
        <v>2.85208021195796</v>
      </c>
      <c r="AP17">
        <v>0.0003239622855661321</v>
      </c>
      <c r="AQ17">
        <v>0.5081769433807705</v>
      </c>
      <c r="AR17">
        <v>3.506580688435903</v>
      </c>
      <c r="AS17">
        <v>2.038423879212526E-05</v>
      </c>
      <c r="AT17">
        <v>-8.310557687136226</v>
      </c>
      <c r="AU17">
        <v>-5.305072032054396</v>
      </c>
      <c r="AV17">
        <v>0.0002407392934145236</v>
      </c>
      <c r="AZ17">
        <v>-1.737299259879515</v>
      </c>
      <c r="BA17">
        <v>1.265263489966188</v>
      </c>
      <c r="BB17">
        <v>5.254149417317116E-05</v>
      </c>
      <c r="BF17">
        <v>0.6352535647095205</v>
      </c>
      <c r="BG17">
        <v>3.637262454747924</v>
      </c>
      <c r="BH17">
        <v>3.228511349118663E-05</v>
      </c>
      <c r="BI17">
        <v>4.440952200643461</v>
      </c>
      <c r="BJ17">
        <v>7.440752688297541</v>
      </c>
      <c r="BK17">
        <v>3.184414093980514E-07</v>
      </c>
      <c r="BL17">
        <v>-3.304057580763213</v>
      </c>
      <c r="BM17">
        <v>-0.2871813620145481</v>
      </c>
      <c r="BN17">
        <v>0.002278454074022296</v>
      </c>
      <c r="BR17">
        <v>0.9360553251810746</v>
      </c>
      <c r="BS17">
        <v>3.928471030453476</v>
      </c>
      <c r="BT17">
        <v>0.0004601722121206644</v>
      </c>
      <c r="BU17">
        <v>-5.730930451229129</v>
      </c>
      <c r="BV17">
        <v>-2.729150693755976</v>
      </c>
      <c r="BW17">
        <v>2.534029330596611E-05</v>
      </c>
      <c r="BX17">
        <v>-0.53624215889212</v>
      </c>
      <c r="BY17">
        <v>2.464968371591979</v>
      </c>
      <c r="BZ17">
        <v>1.172307242346848E-05</v>
      </c>
      <c r="CD17">
        <v>-9.536769705498502</v>
      </c>
      <c r="CE17">
        <v>-6.538023591739978</v>
      </c>
      <c r="CF17">
        <v>1.257784565250112E-05</v>
      </c>
      <c r="CG17">
        <v>-2.613683727691211</v>
      </c>
      <c r="CH17">
        <v>0.3819725014930236</v>
      </c>
      <c r="CI17">
        <v>0.0001509467591991634</v>
      </c>
      <c r="CJ17">
        <v>3.088915461811645</v>
      </c>
      <c r="CK17">
        <v>6.08822421419899</v>
      </c>
      <c r="CL17">
        <v>3.822586096020203E-06</v>
      </c>
      <c r="CM17">
        <v>7.922748957572938</v>
      </c>
      <c r="CN17">
        <v>10.9118501062229</v>
      </c>
      <c r="CO17">
        <v>0.0009502796860017405</v>
      </c>
      <c r="CY17">
        <v>-4.49523996036463</v>
      </c>
      <c r="CZ17">
        <v>-1.497973774115206</v>
      </c>
      <c r="DA17">
        <v>5.978990098272275E-05</v>
      </c>
      <c r="DH17">
        <v>4.675628386263582</v>
      </c>
      <c r="DI17">
        <v>7.678452692829978</v>
      </c>
      <c r="DJ17">
        <v>6.38136606479299E-05</v>
      </c>
      <c r="DK17">
        <v>-2.597110542926157</v>
      </c>
      <c r="DL17">
        <v>0.3707876951292635</v>
      </c>
      <c r="DM17">
        <v>0.00824418495957178</v>
      </c>
      <c r="DN17">
        <v>5.885612947354151</v>
      </c>
      <c r="DO17">
        <v>8.916114422681876</v>
      </c>
      <c r="DP17">
        <v>0.007442719977342461</v>
      </c>
      <c r="DQ17">
        <v>3.713749361613549</v>
      </c>
      <c r="DR17">
        <v>6.712380786639585</v>
      </c>
      <c r="DS17">
        <v>1.498397967488034E-05</v>
      </c>
      <c r="DT17">
        <v>-0.6975500784155485</v>
      </c>
      <c r="DU17">
        <v>2.301065132197448</v>
      </c>
      <c r="DV17">
        <v>1.534113317087214E-05</v>
      </c>
      <c r="DW17">
        <v>-4.771483262722017</v>
      </c>
      <c r="DX17">
        <v>-1.772836692756752</v>
      </c>
      <c r="DY17">
        <v>1.465418287136023E-05</v>
      </c>
      <c r="DZ17">
        <v>3.453989607447597</v>
      </c>
      <c r="EA17">
        <v>6.451313502057154</v>
      </c>
      <c r="EB17">
        <v>5.729232048605257E-05</v>
      </c>
      <c r="EC17">
        <v>1.778761388985463</v>
      </c>
      <c r="ED17">
        <v>4.775106339303163</v>
      </c>
      <c r="EE17">
        <v>0.0001068751054406646</v>
      </c>
      <c r="EO17">
        <v>-8.657986853256604</v>
      </c>
      <c r="EP17">
        <v>-5.658527882801313</v>
      </c>
      <c r="EQ17">
        <v>2.34170374598445E-06</v>
      </c>
      <c r="ER17">
        <v>7.951046693997129</v>
      </c>
      <c r="ES17">
        <v>10.94858559974971</v>
      </c>
      <c r="ET17">
        <v>4.845587915760708E-05</v>
      </c>
      <c r="EU17">
        <v>-7.876785560329828</v>
      </c>
      <c r="EV17">
        <v>-4.868257093418804</v>
      </c>
      <c r="EW17">
        <v>0.0005818779828194109</v>
      </c>
      <c r="EX17">
        <v>-3.986545005449266</v>
      </c>
      <c r="EY17">
        <v>-1.063071520908258</v>
      </c>
      <c r="EZ17">
        <v>0.04685046054636195</v>
      </c>
      <c r="FA17">
        <v>4.950538232746223</v>
      </c>
      <c r="FB17">
        <v>7.949190216935154</v>
      </c>
      <c r="FC17">
        <v>1.453717301513666E-05</v>
      </c>
      <c r="FJ17">
        <v>6.491043702335016</v>
      </c>
      <c r="FK17">
        <v>9.502302234360355</v>
      </c>
      <c r="FL17">
        <v>0.00101403634692469</v>
      </c>
      <c r="FM17">
        <v>2.370902069152098</v>
      </c>
      <c r="FN17">
        <v>5.356264908133038</v>
      </c>
      <c r="FO17">
        <v>0.001713971861583087</v>
      </c>
      <c r="FP17">
        <v>-0.945313723723068</v>
      </c>
      <c r="FQ17">
        <v>2.067268419415669</v>
      </c>
      <c r="FR17">
        <v>0.001266482607709234</v>
      </c>
      <c r="FV17">
        <v>-6.884500777337218</v>
      </c>
      <c r="FW17">
        <v>-3.88323087912185</v>
      </c>
      <c r="FX17">
        <v>1.290113181915061E-05</v>
      </c>
      <c r="GB17">
        <v>-5.519835395684894</v>
      </c>
      <c r="GC17">
        <v>-2.554927770993136</v>
      </c>
      <c r="GD17">
        <v>0.00985179843819607</v>
      </c>
      <c r="GE17">
        <v>2.824895203248455</v>
      </c>
      <c r="GF17">
        <v>5.823366492404849</v>
      </c>
      <c r="GG17">
        <v>1.869565474686193E-05</v>
      </c>
      <c r="GH17">
        <v>0.5683279922580158</v>
      </c>
      <c r="GI17">
        <v>3.553673106635176</v>
      </c>
      <c r="GJ17">
        <v>0.001718125380948104</v>
      </c>
      <c r="GK17">
        <v>2.777605352473671</v>
      </c>
      <c r="GL17">
        <v>5.792384229550302</v>
      </c>
      <c r="GM17">
        <v>0.001747321661169158</v>
      </c>
      <c r="GQ17">
        <v>-5.537865543688041</v>
      </c>
      <c r="GR17">
        <v>-2.542651312071956</v>
      </c>
      <c r="GS17">
        <v>0.0001832286321957905</v>
      </c>
      <c r="GT17">
        <v>-5.368584922980316</v>
      </c>
      <c r="GU17">
        <v>-2.345657952427245</v>
      </c>
      <c r="GV17">
        <v>0.004205167829931006</v>
      </c>
      <c r="GW17">
        <v>-10.07294454862398</v>
      </c>
      <c r="GX17">
        <v>-7.158203347758699</v>
      </c>
      <c r="GY17">
        <v>0.0581525026391596</v>
      </c>
      <c r="GZ17">
        <v>-4.787551531552069</v>
      </c>
      <c r="HA17">
        <v>-1.778016521688715</v>
      </c>
      <c r="HB17">
        <v>0.0007273313047539602</v>
      </c>
      <c r="HC17">
        <v>-5.481133033201054</v>
      </c>
      <c r="HD17">
        <v>-2.488248724347628</v>
      </c>
      <c r="HE17">
        <v>0.0004050644839474477</v>
      </c>
      <c r="HF17">
        <v>6.124754939787726</v>
      </c>
      <c r="HG17">
        <v>9.082925933674424</v>
      </c>
      <c r="HH17">
        <v>0.01399732601941309</v>
      </c>
      <c r="HO17">
        <v>1.647514352495328</v>
      </c>
      <c r="HP17">
        <v>4.675618308320272</v>
      </c>
      <c r="HQ17">
        <v>0.006318658664083363</v>
      </c>
      <c r="HU17">
        <v>0.02786840728288803</v>
      </c>
      <c r="HV17">
        <v>3.025092639897171</v>
      </c>
      <c r="HW17">
        <v>6.163907663687897E-05</v>
      </c>
      <c r="HX17">
        <v>0.5983705061329387</v>
      </c>
      <c r="HY17">
        <v>3.587956350736262</v>
      </c>
      <c r="HZ17">
        <v>0.0008676370610089833</v>
      </c>
      <c r="IA17">
        <v>-0.7828043516938485</v>
      </c>
      <c r="IB17">
        <v>2.213120579661862</v>
      </c>
      <c r="IC17">
        <v>0.0001328494756453806</v>
      </c>
      <c r="ID17">
        <v>-4.93070637953122</v>
      </c>
      <c r="IE17">
        <v>-1.936267060394205</v>
      </c>
      <c r="IF17">
        <v>0.0002473693732796718</v>
      </c>
      <c r="IG17">
        <v>3.0094655150144</v>
      </c>
      <c r="IH17">
        <v>5.994909788878362</v>
      </c>
      <c r="II17">
        <v>0.001694953306778835</v>
      </c>
      <c r="IJ17">
        <v>-3.434752369133138</v>
      </c>
      <c r="IK17">
        <v>-0.3786530259091727</v>
      </c>
      <c r="IL17">
        <v>0.02517709048128216</v>
      </c>
      <c r="IM17">
        <v>4.188159136748092</v>
      </c>
      <c r="IN17">
        <v>7.209966397581652</v>
      </c>
      <c r="IO17">
        <v>0.003804453000503358</v>
      </c>
      <c r="IP17">
        <v>1.862512776491415</v>
      </c>
      <c r="IQ17">
        <v>4.848621930494787</v>
      </c>
      <c r="IR17">
        <v>0.001543644820016447</v>
      </c>
      <c r="IS17">
        <v>-1.380982273227707</v>
      </c>
      <c r="IT17">
        <v>1.61575325237476</v>
      </c>
      <c r="IU17">
        <v>8.525434473720908E-05</v>
      </c>
      <c r="IY17">
        <v>-1.959876521974888</v>
      </c>
      <c r="IZ17">
        <v>1.009969885384469</v>
      </c>
      <c r="JA17">
        <v>0.007273913193102981</v>
      </c>
      <c r="JE17">
        <v>4.573292451078864</v>
      </c>
      <c r="JF17">
        <v>7.574453022751884</v>
      </c>
      <c r="JG17">
        <v>1.077541286574133E-05</v>
      </c>
      <c r="JH17">
        <v>-6.58748904378014</v>
      </c>
      <c r="JI17">
        <v>-3.585348819914214</v>
      </c>
      <c r="JJ17">
        <v>3.664446557025077E-05</v>
      </c>
      <c r="JK17">
        <v>2.128910372263455</v>
      </c>
      <c r="JL17">
        <v>5.11441404657079</v>
      </c>
      <c r="JM17">
        <v>0.001681147668702687</v>
      </c>
      <c r="JQ17">
        <v>-8.605530596993345</v>
      </c>
      <c r="JR17">
        <v>-5.602537691276529</v>
      </c>
      <c r="JS17">
        <v>7.165987703800379E-05</v>
      </c>
      <c r="JZ17">
        <v>1.647306524493526</v>
      </c>
      <c r="KA17">
        <v>4.638428063709576</v>
      </c>
      <c r="KB17">
        <v>0.0006306165271369535</v>
      </c>
      <c r="KC17">
        <v>-0.2166915718559267</v>
      </c>
      <c r="KD17">
        <v>2.84099636673201</v>
      </c>
      <c r="KE17">
        <v>0.02662318606820408</v>
      </c>
      <c r="KF17">
        <v>-5.089838448247274</v>
      </c>
      <c r="KG17">
        <v>-2.082033218638339</v>
      </c>
      <c r="KH17">
        <v>0.0004873728739856529</v>
      </c>
      <c r="KI17">
        <v>-0.4587862521755017</v>
      </c>
      <c r="KJ17">
        <v>2.548872770347899</v>
      </c>
      <c r="KK17">
        <v>0.0004692850081116295</v>
      </c>
      <c r="KL17">
        <v>0.7878544767145076</v>
      </c>
      <c r="KM17">
        <v>3.791201026200353</v>
      </c>
      <c r="KN17">
        <v>8.959514768971748E-05</v>
      </c>
      <c r="KO17">
        <v>1.965518687809367</v>
      </c>
      <c r="KP17">
        <v>4.920137863663296</v>
      </c>
      <c r="KQ17">
        <v>0.01647535360141307</v>
      </c>
      <c r="KU17">
        <v>2.328229464302614</v>
      </c>
      <c r="KV17">
        <v>5.350240071508056</v>
      </c>
      <c r="KW17">
        <v>0.003875734636418125</v>
      </c>
      <c r="LA17">
        <v>-5.949407510426517</v>
      </c>
      <c r="LB17">
        <v>-2.94787146320078</v>
      </c>
      <c r="LC17">
        <v>1.887552863756211E-05</v>
      </c>
      <c r="LD17">
        <v>1.160180269089953</v>
      </c>
      <c r="LE17">
        <v>4.163204745946945</v>
      </c>
      <c r="LF17">
        <v>7.317968206784316E-05</v>
      </c>
      <c r="LG17">
        <v>-8.222726019482058</v>
      </c>
      <c r="LH17">
        <v>-5.148545479198991</v>
      </c>
      <c r="LI17">
        <v>0.04402202045350218</v>
      </c>
      <c r="LM17">
        <v>5.038627988450118</v>
      </c>
      <c r="LN17">
        <v>8.066688039152069</v>
      </c>
      <c r="LO17">
        <v>0.006298931563168512</v>
      </c>
      <c r="LS17">
        <v>3.339550577820858</v>
      </c>
      <c r="LT17">
        <v>6.3436923592714</v>
      </c>
      <c r="LU17">
        <v>0.0001372348286724159</v>
      </c>
      <c r="LV17">
        <v>-3.840860892928704</v>
      </c>
      <c r="LW17">
        <v>-0.8326933288159473</v>
      </c>
      <c r="LX17">
        <v>0.0005336728282879375</v>
      </c>
      <c r="LY17">
        <v>-4.962494709750517</v>
      </c>
      <c r="LZ17">
        <v>-1.960605529592292</v>
      </c>
      <c r="MA17">
        <v>2.855201336184933E-05</v>
      </c>
      <c r="ME17">
        <v>7.496436366752465</v>
      </c>
      <c r="MF17">
        <v>10.55827917039014</v>
      </c>
      <c r="MG17">
        <v>0.03059625889414073</v>
      </c>
      <c r="MH17">
        <v>-2.185306271246874</v>
      </c>
      <c r="MI17">
        <v>0.7585651230112511</v>
      </c>
      <c r="MJ17">
        <v>0.0252033630602152</v>
      </c>
      <c r="MK17">
        <v>-8.533506328960598</v>
      </c>
      <c r="ML17">
        <v>-5.529873090525756</v>
      </c>
      <c r="MM17">
        <v>0.0001056033721953233</v>
      </c>
      <c r="MT17">
        <v>-2.64071100475454</v>
      </c>
      <c r="MU17">
        <v>0.3608226453438431</v>
      </c>
      <c r="MV17">
        <v>1.881666099415929E-05</v>
      </c>
      <c r="MW17">
        <v>-1.261064243543505</v>
      </c>
      <c r="MX17">
        <v>1.730905443520738</v>
      </c>
      <c r="MY17">
        <v>0.0005158874067695554</v>
      </c>
      <c r="MZ17">
        <v>-6.124614451617449</v>
      </c>
      <c r="NA17">
        <v>-3.122796875918503</v>
      </c>
      <c r="NB17">
        <v>2.642865137117376E-05</v>
      </c>
      <c r="NC17">
        <v>-6.198386737452889</v>
      </c>
      <c r="ND17">
        <v>-3.201957211792839</v>
      </c>
      <c r="NE17">
        <v>0.0001019862960978964</v>
      </c>
      <c r="NF17">
        <v>3.767052055215804</v>
      </c>
      <c r="NG17">
        <v>6.767155681891341</v>
      </c>
      <c r="NH17">
        <v>8.590790306351354E-08</v>
      </c>
      <c r="NI17">
        <v>-2.570786661117656</v>
      </c>
      <c r="NJ17">
        <v>0.4180615582575338</v>
      </c>
      <c r="NK17">
        <v>0.0009948976888311876</v>
      </c>
      <c r="NL17">
        <v>1.333404723157001</v>
      </c>
      <c r="NM17">
        <v>4.331131418636082</v>
      </c>
      <c r="NN17">
        <v>4.134330755862614E-05</v>
      </c>
      <c r="NO17">
        <v>-7.81042711991851</v>
      </c>
      <c r="NP17">
        <v>-4.827789158247814</v>
      </c>
      <c r="NQ17">
        <v>0.002411522999585908</v>
      </c>
      <c r="NR17">
        <v>-3.63673140921948</v>
      </c>
      <c r="NS17">
        <v>-0.6355736577864904</v>
      </c>
      <c r="NT17">
        <v>1.072310704470911E-05</v>
      </c>
      <c r="NU17">
        <v>-6.473134439567619</v>
      </c>
      <c r="NV17">
        <v>-3.475416332124024</v>
      </c>
      <c r="NW17">
        <v>4.165626911183615E-05</v>
      </c>
      <c r="NX17">
        <v>-0.9763963222159165</v>
      </c>
      <c r="NY17">
        <v>2.020532554392067</v>
      </c>
      <c r="NZ17">
        <v>7.545439111192393E-05</v>
      </c>
      <c r="OA17">
        <v>-6.90996460461487</v>
      </c>
      <c r="OB17">
        <v>-3.90540908224021</v>
      </c>
      <c r="OC17">
        <v>0.0001660222728481789</v>
      </c>
      <c r="OG17">
        <v>-4.796829162196714</v>
      </c>
      <c r="OH17">
        <v>-1.768018116072986</v>
      </c>
      <c r="OI17">
        <v>0.006640611029948699</v>
      </c>
      <c r="OJ17">
        <v>-2.709361486319146</v>
      </c>
      <c r="OK17">
        <v>0.2812056675124242</v>
      </c>
      <c r="OL17">
        <v>0.0007118286946980975</v>
      </c>
      <c r="OM17">
        <v>2.500609176415233</v>
      </c>
      <c r="ON17">
        <v>5.470001914918315</v>
      </c>
      <c r="OO17">
        <v>0.007494435650725836</v>
      </c>
      <c r="OP17">
        <v>-1.752987304097578</v>
      </c>
      <c r="OQ17">
        <v>1.250099184142899</v>
      </c>
      <c r="OR17">
        <v>7.621127726882646E-05</v>
      </c>
      <c r="OY17">
        <v>-3.948834401616285</v>
      </c>
      <c r="OZ17">
        <v>-0.9470613676948685</v>
      </c>
      <c r="PA17">
        <v>2.51491942919448E-05</v>
      </c>
      <c r="PB17">
        <v>-5.499679508764892</v>
      </c>
      <c r="PC17">
        <v>-2.498481965382083</v>
      </c>
      <c r="PD17">
        <v>1.147288122967437E-05</v>
      </c>
      <c r="PE17">
        <v>-1.858518542943558</v>
      </c>
      <c r="PF17">
        <v>1.136210685279263</v>
      </c>
      <c r="PG17">
        <v>0.0002222482810168858</v>
      </c>
      <c r="PH17">
        <v>-0.9439507709072215</v>
      </c>
      <c r="PI17">
        <v>2.058962128013321</v>
      </c>
      <c r="PJ17">
        <v>6.787984097039036E-05</v>
      </c>
      <c r="PK17">
        <v>5.013735317780107</v>
      </c>
      <c r="PL17">
        <v>8.017357353483725</v>
      </c>
      <c r="PM17">
        <v>0.0001049531411062599</v>
      </c>
      <c r="PN17">
        <v>4.66744845319152</v>
      </c>
      <c r="PO17">
        <v>7.673650821774625</v>
      </c>
      <c r="PP17">
        <v>0.000307755008325456</v>
      </c>
      <c r="PQ17">
        <v>7.904941923992478</v>
      </c>
      <c r="PR17">
        <v>10.90965008572411</v>
      </c>
      <c r="PS17">
        <v>0.0001773342951293328</v>
      </c>
      <c r="PT17">
        <v>-10.19868638016323</v>
      </c>
      <c r="PU17">
        <v>-7.186742228725852</v>
      </c>
      <c r="PV17">
        <v>0.001141302028471289</v>
      </c>
      <c r="PW17">
        <v>-2.67165465185603</v>
      </c>
      <c r="PX17">
        <v>0.3334562473539852</v>
      </c>
      <c r="PY17">
        <v>0.0002089703258794971</v>
      </c>
      <c r="PZ17">
        <v>-4.85196925569413</v>
      </c>
      <c r="QA17">
        <v>-1.850242982692657</v>
      </c>
      <c r="QB17">
        <v>2.384014780490729E-05</v>
      </c>
      <c r="QC17">
        <v>-1.817746075700381</v>
      </c>
      <c r="QD17">
        <v>1.187507883703988</v>
      </c>
      <c r="QE17">
        <v>0.0002208327153820608</v>
      </c>
      <c r="QI17">
        <v>-9.078998802247895</v>
      </c>
      <c r="QJ17">
        <v>-6.077450282374101</v>
      </c>
      <c r="QK17">
        <v>1.918331039628833E-05</v>
      </c>
      <c r="QL17">
        <v>0.561099411043698</v>
      </c>
      <c r="QM17">
        <v>3.558687389446619</v>
      </c>
      <c r="QN17">
        <v>4.654278547818219E-05</v>
      </c>
      <c r="QR17">
        <v>-10.43437525096949</v>
      </c>
      <c r="QS17">
        <v>-7.376451692120885</v>
      </c>
      <c r="QT17">
        <v>0.02684110935750524</v>
      </c>
      <c r="QU17">
        <v>7.024985204592519</v>
      </c>
      <c r="QV17">
        <v>9.993046382747286</v>
      </c>
      <c r="QW17">
        <v>0.008160706726892262</v>
      </c>
      <c r="RA17">
        <v>2.161170704374337</v>
      </c>
      <c r="RB17">
        <v>5.165782540621654</v>
      </c>
      <c r="RC17">
        <v>0.000170152268576526</v>
      </c>
      <c r="RD17">
        <v>1.350281520386197</v>
      </c>
      <c r="RE17">
        <v>4.389163368371837</v>
      </c>
      <c r="RF17">
        <v>0.01209438482222726</v>
      </c>
      <c r="RG17">
        <v>2.360596932241822</v>
      </c>
      <c r="RH17">
        <v>5.36873691186924</v>
      </c>
      <c r="RI17">
        <v>0.0005300741466782657</v>
      </c>
      <c r="RJ17">
        <v>4.364366661070171</v>
      </c>
      <c r="RK17">
        <v>7.348355617065021</v>
      </c>
      <c r="RL17">
        <v>0.002050828241078675</v>
      </c>
      <c r="RM17">
        <v>2.004800544974163</v>
      </c>
      <c r="RN17">
        <v>5.014410324872506</v>
      </c>
      <c r="RO17">
        <v>0.0007387829575567087</v>
      </c>
      <c r="RP17">
        <v>0.4175463729828779</v>
      </c>
      <c r="RQ17">
        <v>3.439175863720205</v>
      </c>
      <c r="RR17">
        <v>0.003742678956448957</v>
      </c>
      <c r="RV17">
        <v>-1.743167314579224</v>
      </c>
      <c r="RW17">
        <v>1.25625089485265</v>
      </c>
      <c r="RX17">
        <v>2.70784212128315E-06</v>
      </c>
      <c r="RY17">
        <v>-2.396889851635482</v>
      </c>
      <c r="RZ17">
        <v>0.6133887290887876</v>
      </c>
      <c r="SA17">
        <v>0.0008451937736426077</v>
      </c>
      <c r="SB17">
        <v>5.920955351535875</v>
      </c>
      <c r="SC17">
        <v>8.915075374903335</v>
      </c>
      <c r="SD17">
        <v>0.0002765930015937656</v>
      </c>
      <c r="SE17">
        <v>-1.359938050782972</v>
      </c>
      <c r="SF17">
        <v>1.642699106927795</v>
      </c>
      <c r="SG17">
        <v>5.563680633168626E-05</v>
      </c>
      <c r="SQ17">
        <v>0.9856043078843645</v>
      </c>
      <c r="SR17">
        <v>3.959984715320632</v>
      </c>
      <c r="SS17">
        <v>0.005250908185053114</v>
      </c>
      <c r="ST17">
        <v>-6.661410945053371</v>
      </c>
      <c r="SU17">
        <v>-3.665029520270133</v>
      </c>
      <c r="SV17">
        <v>0.000104752692794946</v>
      </c>
      <c r="SW17">
        <v>-4.723222068586204</v>
      </c>
      <c r="SX17">
        <v>-1.705068394231216</v>
      </c>
      <c r="SY17">
        <v>0.002636447140695509</v>
      </c>
      <c r="SZ17">
        <v>-5.571782997843357</v>
      </c>
      <c r="TA17">
        <v>-2.569401419389712</v>
      </c>
      <c r="TB17">
        <v>4.537532744691852E-05</v>
      </c>
      <c r="TC17">
        <v>3.316019320008161</v>
      </c>
      <c r="TD17">
        <v>6.313555286542848</v>
      </c>
      <c r="TE17">
        <v>4.857168734545861E-05</v>
      </c>
      <c r="TO17">
        <v>-0.734729093117948</v>
      </c>
      <c r="TP17">
        <v>2.271257112144546</v>
      </c>
      <c r="TQ17">
        <v>0.0002866772275577022</v>
      </c>
      <c r="TU17">
        <v>0.8341831275884732</v>
      </c>
      <c r="TV17">
        <v>3.839581114776164</v>
      </c>
      <c r="TW17">
        <v>0.0002331061254278115</v>
      </c>
      <c r="UA17">
        <v>2.631875767143467</v>
      </c>
      <c r="UB17">
        <v>5.606908262528945</v>
      </c>
      <c r="UC17">
        <v>0.004987010293409382</v>
      </c>
      <c r="UD17">
        <v>-8.022419702924571</v>
      </c>
      <c r="UE17">
        <v>-5.023959258727371</v>
      </c>
      <c r="UF17">
        <v>1.896185655946938E-05</v>
      </c>
      <c r="UG17">
        <v>-2.863136655246145</v>
      </c>
      <c r="UH17">
        <v>0.1379152632988809</v>
      </c>
      <c r="UI17">
        <v>8.852261002959894E-06</v>
      </c>
      <c r="UJ17">
        <v>1.753780931479108</v>
      </c>
      <c r="UK17">
        <v>4.75617707985938</v>
      </c>
      <c r="UL17">
        <v>4.593221648222914E-05</v>
      </c>
      <c r="UM17">
        <v>0.9730821396717482</v>
      </c>
      <c r="UN17">
        <v>3.969883558914926</v>
      </c>
      <c r="UO17">
        <v>8.184735086329601E-05</v>
      </c>
      <c r="UP17">
        <v>4.530990777297268</v>
      </c>
      <c r="UQ17">
        <v>7.528908049681708</v>
      </c>
      <c r="UR17">
        <v>3.470203456491324E-05</v>
      </c>
      <c r="US17">
        <v>0.557101013368555</v>
      </c>
      <c r="UT17">
        <v>3.555580913336348</v>
      </c>
      <c r="UU17">
        <v>1.848563286331863E-05</v>
      </c>
      <c r="UY17">
        <v>-2.130243116055159</v>
      </c>
      <c r="UZ17">
        <v>0.8682627296966972</v>
      </c>
      <c r="VA17">
        <v>1.785997533795625E-05</v>
      </c>
      <c r="VB17">
        <v>-1.974505212119077</v>
      </c>
      <c r="VC17">
        <v>1.032928956583396</v>
      </c>
      <c r="VD17">
        <v>0.0004421349143746114</v>
      </c>
      <c r="VH17">
        <v>2.672213353147793</v>
      </c>
      <c r="VI17">
        <v>5.644491810720716</v>
      </c>
      <c r="VJ17">
        <v>0.006147871316289903</v>
      </c>
      <c r="VK17">
        <v>-2.824360010638566</v>
      </c>
      <c r="VL17">
        <v>0.1789334381478798</v>
      </c>
      <c r="VM17">
        <v>8.677443927151743E-05</v>
      </c>
      <c r="VQ17">
        <v>-7.062956643887963</v>
      </c>
      <c r="VR17">
        <v>-4.055809995097684</v>
      </c>
      <c r="VS17">
        <v>0.0004085967114527625</v>
      </c>
      <c r="VT17">
        <v>0.4723905331579057</v>
      </c>
      <c r="VU17">
        <v>3.44900781923641</v>
      </c>
      <c r="VV17">
        <v>0.004374010482675992</v>
      </c>
      <c r="VZ17">
        <v>-6.044044849907801</v>
      </c>
      <c r="WA17">
        <v>-3.040616690216194</v>
      </c>
      <c r="WB17">
        <v>9.401823096927396E-05</v>
      </c>
      <c r="WC17">
        <v>7.538832070898096</v>
      </c>
      <c r="WD17">
        <v>10.53736375426089</v>
      </c>
      <c r="WE17">
        <v>1.724762997683613E-05</v>
      </c>
      <c r="WI17">
        <v>0.3461057287868314</v>
      </c>
      <c r="WJ17">
        <v>3.347224489054402</v>
      </c>
      <c r="WK17">
        <v>1.001299629034969E-05</v>
      </c>
      <c r="WL17">
        <v>-1.243184171862459</v>
      </c>
      <c r="WM17">
        <v>1.74754206513632</v>
      </c>
      <c r="WN17">
        <v>0.000688021441622485</v>
      </c>
      <c r="WO17">
        <v>-8.216612312241322</v>
      </c>
      <c r="WP17">
        <v>-5.13938344660571</v>
      </c>
      <c r="WQ17">
        <v>0.04771438149890721</v>
      </c>
      <c r="WR17">
        <v>-9.91981966653481</v>
      </c>
      <c r="WS17">
        <v>-6.918214770355811</v>
      </c>
      <c r="WT17">
        <v>2.060553396292341E-05</v>
      </c>
      <c r="WU17">
        <v>1.014014743163595</v>
      </c>
      <c r="WV17">
        <v>4.012172547595468</v>
      </c>
      <c r="WW17">
        <v>2.714947608981188E-05</v>
      </c>
      <c r="XD17">
        <v>-2.199123556333777</v>
      </c>
      <c r="XE17">
        <v>0.7970278891251258</v>
      </c>
      <c r="XF17">
        <v>0.0001184909764464212</v>
      </c>
      <c r="XG17">
        <v>-0.8628717051015804</v>
      </c>
      <c r="XH17">
        <v>2.109957589787546</v>
      </c>
      <c r="XI17">
        <v>0.005905977729776231</v>
      </c>
      <c r="XP17">
        <v>-4.488230187109822</v>
      </c>
      <c r="XQ17">
        <v>-1.499150798540559</v>
      </c>
      <c r="XR17">
        <v>0.0009540780321691051</v>
      </c>
      <c r="XS17">
        <v>-6.36239924612597</v>
      </c>
      <c r="XT17">
        <v>-3.357529340608339</v>
      </c>
      <c r="XU17">
        <v>0.0001897278380052143</v>
      </c>
      <c r="XV17">
        <v>-5.262311957056827</v>
      </c>
      <c r="XW17">
        <v>-2.26853546540075</v>
      </c>
      <c r="XX17">
        <v>0.0003098564488550602</v>
      </c>
      <c r="XY17">
        <v>3.069407524077469</v>
      </c>
      <c r="XZ17">
        <v>6.068086342236828</v>
      </c>
      <c r="YA17">
        <v>1.39641716483188E-05</v>
      </c>
      <c r="YB17">
        <v>-5.250061250964804</v>
      </c>
      <c r="YC17">
        <v>-2.251557246342702</v>
      </c>
      <c r="YD17">
        <v>1.790401736554054E-05</v>
      </c>
      <c r="YE17">
        <v>1.405426956609146</v>
      </c>
      <c r="YF17">
        <v>4.379197093416959</v>
      </c>
      <c r="YG17">
        <v>0.005504045784646728</v>
      </c>
      <c r="YH17">
        <v>4.387547740095545</v>
      </c>
      <c r="YI17">
        <v>7.335197367396444</v>
      </c>
      <c r="YJ17">
        <v>0.02192449217387863</v>
      </c>
      <c r="YK17">
        <v>3.581202853002563</v>
      </c>
      <c r="YL17">
        <v>6.581294310245092</v>
      </c>
      <c r="YM17">
        <v>6.691541768743708E-08</v>
      </c>
      <c r="YN17">
        <v>-7.783254385785006</v>
      </c>
      <c r="YO17">
        <v>-4.784406060726741</v>
      </c>
      <c r="YP17">
        <v>1.061084137135564E-05</v>
      </c>
      <c r="YQ17">
        <v>-8.878537830339063</v>
      </c>
      <c r="YR17">
        <v>-5.927204519817558</v>
      </c>
      <c r="YS17">
        <v>0.01894757331836975</v>
      </c>
      <c r="YW17">
        <v>5.173342040428603</v>
      </c>
      <c r="YX17">
        <v>8.173090980186689</v>
      </c>
      <c r="YY17">
        <v>5.042499605562641E-07</v>
      </c>
      <c r="YZ17">
        <v>0.899648182974457</v>
      </c>
      <c r="ZA17">
        <v>3.903658011354744</v>
      </c>
      <c r="ZB17">
        <v>0.0001286297891148381</v>
      </c>
      <c r="ZC17">
        <v>-2.211640167338724</v>
      </c>
      <c r="ZD17">
        <v>0.7888943643351658</v>
      </c>
      <c r="ZE17">
        <v>2.285792883131773E-06</v>
      </c>
      <c r="ZF17">
        <v>-0.4092808319769257</v>
      </c>
      <c r="ZG17">
        <v>2.59179713840797</v>
      </c>
      <c r="ZH17">
        <v>9.296161205694771E-06</v>
      </c>
      <c r="ZL17">
        <v>-10.19280668351523</v>
      </c>
      <c r="ZM17">
        <v>-7.192939693253672</v>
      </c>
      <c r="ZN17">
        <v>1.415327241689265E-07</v>
      </c>
      <c r="ZO17">
        <v>-1.699990860384868</v>
      </c>
      <c r="ZP17">
        <v>1.30564006692863</v>
      </c>
      <c r="ZQ17">
        <v>0.0002536587392791836</v>
      </c>
      <c r="ZR17">
        <v>-4.392485134409706</v>
      </c>
      <c r="ZS17">
        <v>-1.367100882410851</v>
      </c>
      <c r="ZT17">
        <v>0.00515488199633098</v>
      </c>
      <c r="ZU17">
        <v>-2.569292222345389</v>
      </c>
      <c r="ZV17">
        <v>0.4322612057159869</v>
      </c>
      <c r="ZW17">
        <v>1.930510993496414E-05</v>
      </c>
      <c r="AAA17">
        <v>-9.859057192003865</v>
      </c>
      <c r="AAB17">
        <v>-6.856888770638716</v>
      </c>
      <c r="AAC17">
        <v>3.761640973468294E-05</v>
      </c>
      <c r="AAD17">
        <v>4.891694948021835</v>
      </c>
      <c r="AAE17">
        <v>7.88903949894771</v>
      </c>
      <c r="AAF17">
        <v>5.641127828214529E-05</v>
      </c>
      <c r="AAG17">
        <v>-8.12450169720611</v>
      </c>
      <c r="AAH17">
        <v>-5.123288219631874</v>
      </c>
      <c r="AAI17">
        <v>1.178022258539077E-05</v>
      </c>
      <c r="AAJ17">
        <v>-5.974787800470923</v>
      </c>
      <c r="AAK17">
        <v>-2.975443529470434</v>
      </c>
      <c r="AAL17">
        <v>3.439844166398117E-06</v>
      </c>
      <c r="AAM17">
        <v>-3.927237804306919</v>
      </c>
      <c r="AAN17">
        <v>-0.9586096515251453</v>
      </c>
      <c r="AAO17">
        <v>0.007873542383070078</v>
      </c>
      <c r="AAY17">
        <v>-9.616566094652239</v>
      </c>
      <c r="AAZ17">
        <v>-6.65260640459286</v>
      </c>
      <c r="ABA17">
        <v>0.01039123152492847</v>
      </c>
      <c r="ABB17">
        <v>-6.228692272730904</v>
      </c>
      <c r="ABC17">
        <v>-3.224975496270789</v>
      </c>
      <c r="ABD17">
        <v>0.000110515418035755</v>
      </c>
      <c r="ABE17">
        <v>6.48708394193476</v>
      </c>
      <c r="ABF17">
        <v>9.450761637612056</v>
      </c>
      <c r="ABG17">
        <v>0.01055447833048904</v>
      </c>
      <c r="ABK17">
        <v>-1.088047825225341</v>
      </c>
      <c r="ABL17">
        <v>1.910640673437864</v>
      </c>
      <c r="ABM17">
        <v>1.37602860513305E-05</v>
      </c>
      <c r="ABN17">
        <v>-2.258765261275859</v>
      </c>
      <c r="ABO17">
        <v>0.7398373623023777</v>
      </c>
      <c r="ABP17">
        <v>1.562128691279251E-05</v>
      </c>
      <c r="ABQ17">
        <v>-10.00746963174814</v>
      </c>
      <c r="ABR17">
        <v>-7.010588215534675</v>
      </c>
      <c r="ABS17">
        <v>7.780451866917059E-05</v>
      </c>
      <c r="ABT17">
        <v>-2.217392114190972</v>
      </c>
      <c r="ABU17">
        <v>0.78028112956925</v>
      </c>
      <c r="ABV17">
        <v>4.331035679478193E-05</v>
      </c>
      <c r="ABW17">
        <v>6.236945691564989</v>
      </c>
      <c r="ABX17">
        <v>9.266967348129592</v>
      </c>
      <c r="ABY17">
        <v>0.007210398903063862</v>
      </c>
      <c r="ABZ17">
        <v>3.139484031371744</v>
      </c>
      <c r="ACA17">
        <v>6.143024623065715</v>
      </c>
      <c r="ACB17">
        <v>0.0001002863163473457</v>
      </c>
      <c r="ACF17">
        <v>-4.711146413145843</v>
      </c>
      <c r="ACG17">
        <v>-1.710026047273274</v>
      </c>
      <c r="ACH17">
        <v>1.004175750734487E-05</v>
      </c>
      <c r="ACL17">
        <v>-0.5584620202082415</v>
      </c>
      <c r="ACM17">
        <v>2.462171944508894</v>
      </c>
      <c r="ACN17">
        <v>0.003406083999583986</v>
      </c>
      <c r="ACO17">
        <v>-7.662407550122242</v>
      </c>
      <c r="ACP17">
        <v>-4.666238056280065</v>
      </c>
      <c r="ACQ17">
        <v>0.0001173822194009586</v>
      </c>
      <c r="ACR17">
        <v>-7.66071602144838</v>
      </c>
      <c r="ACS17">
        <v>-4.64281007139686</v>
      </c>
      <c r="ACT17">
        <v>0.002564984377980221</v>
      </c>
      <c r="ACU17">
        <v>-2.782442328685166</v>
      </c>
      <c r="ACV17">
        <v>0.1889761441776563</v>
      </c>
      <c r="ACW17">
        <v>0.006535229547945882</v>
      </c>
      <c r="ACX17">
        <v>-4.668436293604998</v>
      </c>
      <c r="ACY17">
        <v>-1.664822404818728</v>
      </c>
      <c r="ACZ17">
        <v>0.0001044815372762246</v>
      </c>
      <c r="ADD17">
        <v>-6.302569214636029</v>
      </c>
      <c r="ADE17">
        <v>-3.305821933331374</v>
      </c>
      <c r="ADF17">
        <v>8.464143128836592E-05</v>
      </c>
      <c r="ADG17">
        <v>-3.7093153007169</v>
      </c>
      <c r="ADH17">
        <v>-0.6866477321240512</v>
      </c>
      <c r="ADI17">
        <v>0.004110549327291961</v>
      </c>
      <c r="ADJ17">
        <v>3.829759268281268</v>
      </c>
      <c r="ADK17">
        <v>6.829275430592026</v>
      </c>
      <c r="ADL17">
        <v>1.872791276244742E-06</v>
      </c>
      <c r="ADM17">
        <v>-0.5397742781697794</v>
      </c>
      <c r="ADN17">
        <v>2.463838981765237</v>
      </c>
      <c r="ADO17">
        <v>0.00010444517886395</v>
      </c>
      <c r="ADV17">
        <v>-2.448053657137694</v>
      </c>
      <c r="ADW17">
        <v>0.540473284059741</v>
      </c>
      <c r="ADX17">
        <v>0.001053048626296933</v>
      </c>
      <c r="AEE17">
        <v>-0.8868251216676436</v>
      </c>
      <c r="AEF17">
        <v>2.13346958238196</v>
      </c>
      <c r="AEG17">
        <v>0.003295000099688027</v>
      </c>
      <c r="AEH17">
        <v>0.4572063351085678</v>
      </c>
      <c r="AEI17">
        <v>3.464094260836057</v>
      </c>
      <c r="AEJ17">
        <v>0.0003795481666192117</v>
      </c>
      <c r="AEK17">
        <v>-6.301744232232742</v>
      </c>
      <c r="AEL17">
        <v>-3.304124772021995</v>
      </c>
      <c r="AEM17">
        <v>4.533575750574685E-05</v>
      </c>
      <c r="AEQ17">
        <v>0.2375315039480028</v>
      </c>
      <c r="AER17">
        <v>3.229510144531293</v>
      </c>
      <c r="AES17">
        <v>0.0005147376551363382</v>
      </c>
      <c r="AET17">
        <v>-5.050536795074367</v>
      </c>
      <c r="AEU17">
        <v>-2.292873231285898</v>
      </c>
      <c r="AEV17">
        <v>0.4698155865256409</v>
      </c>
      <c r="AEW17">
        <v>2.384383701861212</v>
      </c>
      <c r="AEX17">
        <v>5.392104914953183</v>
      </c>
      <c r="AEY17">
        <v>0.000476937052893083</v>
      </c>
      <c r="AEZ17">
        <v>-2.571181130773873</v>
      </c>
      <c r="AFA17">
        <v>0.4383437184593056</v>
      </c>
      <c r="AFB17">
        <v>0.0007257820233182198</v>
      </c>
      <c r="AFF17">
        <v>1.027631589021801</v>
      </c>
      <c r="AFG17">
        <v>4.036833087520158</v>
      </c>
      <c r="AFH17">
        <v>0.0006773405969220386</v>
      </c>
      <c r="AFL17">
        <v>-5.571858010566124</v>
      </c>
      <c r="AFM17">
        <v>-2.574052382464864</v>
      </c>
      <c r="AFN17">
        <v>3.852214423984027E-05</v>
      </c>
      <c r="AFO17">
        <v>-8.551421273782976</v>
      </c>
      <c r="AFP17">
        <v>-5.539562593618882</v>
      </c>
      <c r="AFQ17">
        <v>0.001125026361874228</v>
      </c>
      <c r="AFR17">
        <v>-3.368616075619467</v>
      </c>
      <c r="AFS17">
        <v>-1.236508050843957</v>
      </c>
      <c r="AFT17">
        <v>6.025891845272532</v>
      </c>
      <c r="AFX17">
        <v>1.908744387646263</v>
      </c>
      <c r="AFY17">
        <v>4.800806781329649</v>
      </c>
      <c r="AFZ17">
        <v>0.09320421485888276</v>
      </c>
      <c r="AGA17">
        <v>-4.034200009113835</v>
      </c>
      <c r="AGB17">
        <v>-1.022195847100302</v>
      </c>
      <c r="AGC17">
        <v>0.001152799245177263</v>
      </c>
      <c r="AGD17">
        <v>2.913022743463027</v>
      </c>
      <c r="AGE17">
        <v>5.911061814544316</v>
      </c>
      <c r="AGF17">
        <v>3.076193779391841E-05</v>
      </c>
      <c r="AGG17">
        <v>-7.840819057608317</v>
      </c>
      <c r="AGH17">
        <v>-4.833399811329038</v>
      </c>
      <c r="AGI17">
        <v>0.0004403617228207928</v>
      </c>
      <c r="AGJ17">
        <v>-2.933129301447733</v>
      </c>
      <c r="AGK17">
        <v>0.06247872862945592</v>
      </c>
      <c r="AGL17">
        <v>0.000154315198423011</v>
      </c>
      <c r="AGP17">
        <v>-0.4819218663284212</v>
      </c>
      <c r="AGQ17">
        <v>2.445896391333704</v>
      </c>
      <c r="AGR17">
        <v>0.04168163141545127</v>
      </c>
      <c r="AGS17">
        <v>-5.742678119269014</v>
      </c>
      <c r="AGT17">
        <v>-2.726535358629153</v>
      </c>
      <c r="AGU17">
        <v>0.002084709768606815</v>
      </c>
      <c r="AHB17">
        <v>-1.501424031335128</v>
      </c>
      <c r="AHC17">
        <v>1.496080076944257</v>
      </c>
      <c r="AHD17">
        <v>4.983580384825104E-05</v>
      </c>
      <c r="AHE17">
        <v>1.017937195612158</v>
      </c>
      <c r="AHF17">
        <v>4.019544634829707</v>
      </c>
      <c r="AHG17">
        <v>2.067088670492548E-05</v>
      </c>
      <c r="AHH17">
        <v>-9.566459334414652</v>
      </c>
      <c r="AHI17">
        <v>-6.562202832991437</v>
      </c>
      <c r="AHJ17">
        <v>0.000144942434926695</v>
      </c>
      <c r="AHK17">
        <v>2.917321187709843</v>
      </c>
      <c r="AHL17">
        <v>5.923128002230684</v>
      </c>
      <c r="AHM17">
        <v>0.0002697527590355762</v>
      </c>
      <c r="AHN17">
        <v>-0.596048631241586</v>
      </c>
      <c r="AHO17">
        <v>2.400565300737491</v>
      </c>
      <c r="AHP17">
        <v>9.172365313853951E-05</v>
      </c>
      <c r="AHQ17">
        <v>-3.300282780973744</v>
      </c>
      <c r="AHR17">
        <v>-0.2895705900384969</v>
      </c>
      <c r="AHS17">
        <v>0.0009180082770655042</v>
      </c>
      <c r="AHW17">
        <v>-8.83907355315382</v>
      </c>
      <c r="AHX17">
        <v>-5.841560444412652</v>
      </c>
      <c r="AHY17">
        <v>4.947702506601588E-05</v>
      </c>
      <c r="AHZ17">
        <v>5.858738888190636</v>
      </c>
      <c r="AIA17">
        <v>8.85990386307453</v>
      </c>
      <c r="AIB17">
        <v>1.085733184082655E-05</v>
      </c>
      <c r="AIF17">
        <v>-9.499225852208241</v>
      </c>
      <c r="AIG17">
        <v>-6.531717507988755</v>
      </c>
      <c r="AIH17">
        <v>0.008445661562875123</v>
      </c>
      <c r="AII17">
        <v>-9.429093523730069</v>
      </c>
      <c r="AIJ17">
        <v>-6.437416068384218</v>
      </c>
      <c r="AIK17">
        <v>0.0005541179961624402</v>
      </c>
      <c r="AIL17">
        <v>6.391254322947801</v>
      </c>
      <c r="AIM17">
        <v>9.377744323319572</v>
      </c>
      <c r="AIN17">
        <v>0.001460160719637998</v>
      </c>
      <c r="AIO17">
        <v>-2.631923126662376</v>
      </c>
      <c r="AIP17">
        <v>0.3759321470490786</v>
      </c>
      <c r="AIQ17">
        <v>0.0004936426006549525</v>
      </c>
      <c r="AIU17">
        <v>2.809310302276599</v>
      </c>
      <c r="AIV17">
        <v>5.813253689782513</v>
      </c>
      <c r="AIW17">
        <v>0.0001244024401743925</v>
      </c>
      <c r="AIX17">
        <v>-7.990549835637371</v>
      </c>
      <c r="AIY17">
        <v>-4.989285268081799</v>
      </c>
      <c r="AIZ17">
        <v>1.279304882084779E-05</v>
      </c>
      <c r="AJA17">
        <v>6.751791541973751</v>
      </c>
      <c r="AJB17">
        <v>9.754612053277997</v>
      </c>
      <c r="AJC17">
        <v>6.364227213903019E-05</v>
      </c>
      <c r="AJG17">
        <v>-2.003271978461505</v>
      </c>
      <c r="AJH17">
        <v>0.9938531155796229</v>
      </c>
      <c r="AJI17">
        <v>6.612067417889091E-05</v>
      </c>
      <c r="AJJ17">
        <v>6.531846630765369</v>
      </c>
      <c r="AJK17">
        <v>9.53247596469572</v>
      </c>
      <c r="AJL17">
        <v>3.168489567136407E-06</v>
      </c>
      <c r="AJM17">
        <v>-1.205484940232455</v>
      </c>
      <c r="AJN17">
        <v>1.791307549490191</v>
      </c>
      <c r="AJO17">
        <v>8.230497743462367E-05</v>
      </c>
      <c r="AJP17">
        <v>-9.587440549868402</v>
      </c>
      <c r="AJQ17">
        <v>-6.597034556092635</v>
      </c>
      <c r="AJR17">
        <v>0.0007363596434449057</v>
      </c>
      <c r="AJS17">
        <v>-7.795869210544553</v>
      </c>
      <c r="AJT17">
        <v>-4.803252316438652</v>
      </c>
      <c r="AJU17">
        <v>0.0004360820211478045</v>
      </c>
      <c r="AJV17">
        <v>1.359987905572384</v>
      </c>
      <c r="AJW17">
        <v>4.358445292310638</v>
      </c>
      <c r="AJX17">
        <v>1.903724540249475E-05</v>
      </c>
      <c r="AJY17">
        <v>6.07644881630207</v>
      </c>
      <c r="AJZ17">
        <v>9.035680885574303</v>
      </c>
      <c r="AKA17">
        <v>0.01329619340659183</v>
      </c>
      <c r="AKB17">
        <v>0.7856965240974597</v>
      </c>
      <c r="AKC17">
        <v>3.786875432075997</v>
      </c>
      <c r="AKD17">
        <v>1.111859217486834E-05</v>
      </c>
      <c r="AKE17">
        <v>0.7822588740433436</v>
      </c>
      <c r="AKF17">
        <v>3.780272715480609</v>
      </c>
      <c r="AKG17">
        <v>3.155860669060402E-05</v>
      </c>
      <c r="AKH17">
        <v>-5.375734035219209</v>
      </c>
      <c r="AKI17">
        <v>-2.379305349799259</v>
      </c>
      <c r="AKJ17">
        <v>0.0001020343026373963</v>
      </c>
      <c r="AKK17">
        <v>-2.02259617409731</v>
      </c>
      <c r="AKL17">
        <v>0.9671275839270247</v>
      </c>
      <c r="AKM17">
        <v>0.0008448091931395025</v>
      </c>
      <c r="AKN17">
        <v>-1.087262686427073</v>
      </c>
      <c r="AKO17">
        <v>1.900500510446711</v>
      </c>
      <c r="AKP17">
        <v>0.00119791480599831</v>
      </c>
      <c r="AKQ17">
        <v>3.556273334634627</v>
      </c>
      <c r="AKR17">
        <v>6.554644295360909</v>
      </c>
      <c r="AKS17">
        <v>2.123015164252368E-05</v>
      </c>
      <c r="AKT17">
        <v>5.184272508809867</v>
      </c>
      <c r="AKU17">
        <v>8.188385108252277</v>
      </c>
      <c r="AKV17">
        <v>0.0001353077933896622</v>
      </c>
      <c r="AKW17">
        <v>-0.7463921452428853</v>
      </c>
      <c r="AKX17">
        <v>2.258593638497182</v>
      </c>
      <c r="AKY17">
        <v>0.0001988643160217386</v>
      </c>
      <c r="AKZ17">
        <v>1.238863870565279</v>
      </c>
      <c r="ALA17">
        <v>4.235462849903689</v>
      </c>
      <c r="ALB17">
        <v>9.253553232449566E-05</v>
      </c>
      <c r="ALC17">
        <v>-9.852033501249768</v>
      </c>
      <c r="ALD17">
        <v>-6.842796067335782</v>
      </c>
      <c r="ALE17">
        <v>0.0006826414825219734</v>
      </c>
      <c r="ALF17">
        <v>-4.953088723371858</v>
      </c>
      <c r="ALG17">
        <v>-1.946915823531921</v>
      </c>
      <c r="ALH17">
        <v>0.0003048375394710735</v>
      </c>
      <c r="ALO17">
        <v>4.364212016115824</v>
      </c>
      <c r="ALP17">
        <v>7.359260175963861</v>
      </c>
      <c r="ALQ17">
        <v>0.0001961657671247642</v>
      </c>
      <c r="ALR17">
        <v>0.6694980885726343</v>
      </c>
      <c r="ALS17">
        <v>3.670910982048718</v>
      </c>
      <c r="ALT17">
        <v>1.597014379807525E-05</v>
      </c>
      <c r="ALU17">
        <v>-6.09722339218589</v>
      </c>
      <c r="ALV17">
        <v>-3.110627055662765</v>
      </c>
      <c r="ALW17">
        <v>0.001437265556810513</v>
      </c>
      <c r="ALX17">
        <v>2.087705889157218</v>
      </c>
      <c r="ALY17">
        <v>5.083433535292345</v>
      </c>
      <c r="ALZ17">
        <v>0.0001460240603735781</v>
      </c>
      <c r="AMA17">
        <v>0.2434919037037734</v>
      </c>
      <c r="AMB17">
        <v>3.24261002608251</v>
      </c>
      <c r="AMC17">
        <v>6.221665111080829E-06</v>
      </c>
      <c r="AMG17">
        <v>3.071118813333853</v>
      </c>
      <c r="AMH17">
        <v>6.074924226963813</v>
      </c>
      <c r="AMI17">
        <v>0.0001158493831607035</v>
      </c>
      <c r="AMJ17">
        <v>3.536774633249526</v>
      </c>
      <c r="AMK17">
        <v>6.533764384419885</v>
      </c>
      <c r="AML17">
        <v>7.249278413084352E-05</v>
      </c>
      <c r="AMP17">
        <v>-7.183249889696843</v>
      </c>
      <c r="AMQ17">
        <v>-4.179699411050198</v>
      </c>
      <c r="AMR17">
        <v>0.0001008471889622906</v>
      </c>
      <c r="AMV17">
        <v>4.162422221067724</v>
      </c>
      <c r="AMW17">
        <v>7.164402071979852</v>
      </c>
      <c r="AMX17">
        <v>3.135847707402698E-05</v>
      </c>
      <c r="ANB17">
        <v>-0.5373320762313309</v>
      </c>
      <c r="ANC17">
        <v>2.460681951540212</v>
      </c>
      <c r="AND17">
        <v>3.155268553762606E-05</v>
      </c>
      <c r="ANE17">
        <v>3.498201183221963</v>
      </c>
      <c r="ANF17">
        <v>6.504204880630827</v>
      </c>
      <c r="ANG17">
        <v>0.0002883550606175785</v>
      </c>
      <c r="ANH17">
        <v>-3.569481540300539</v>
      </c>
      <c r="ANI17">
        <v>-0.5833082832013904</v>
      </c>
      <c r="ANJ17">
        <v>0.001529430553970054</v>
      </c>
      <c r="ANK17">
        <v>-2.773310830380575</v>
      </c>
      <c r="ANL17">
        <v>0.2387035431315508</v>
      </c>
      <c r="ANM17">
        <v>0.001154761367111058</v>
      </c>
      <c r="ANQ17">
        <v>8.352539526408664</v>
      </c>
      <c r="ANR17">
        <v>11.3506693641877</v>
      </c>
      <c r="ANS17">
        <v>2.798005386187531E-05</v>
      </c>
      <c r="ANT17">
        <v>1.706679310205763</v>
      </c>
      <c r="ANU17">
        <v>4.702298897335415</v>
      </c>
      <c r="ANV17">
        <v>0.0001535041353177116</v>
      </c>
      <c r="ANW17">
        <v>2.454240824110368</v>
      </c>
      <c r="ANX17">
        <v>5.447743932961561</v>
      </c>
      <c r="ANY17">
        <v>0.0003376767567955306</v>
      </c>
      <c r="ANZ17">
        <v>1.079406663783641</v>
      </c>
      <c r="AOA17">
        <v>4.071947156307269</v>
      </c>
      <c r="AOB17">
        <v>0.0004451540143203884</v>
      </c>
      <c r="AOC17">
        <v>-0.0791106502968747</v>
      </c>
      <c r="AOD17">
        <v>2.927428369750347</v>
      </c>
      <c r="AOE17">
        <v>0.0003420702654236953</v>
      </c>
      <c r="AOI17">
        <v>-7.649829442162432</v>
      </c>
      <c r="AOJ17">
        <v>-4.643832325410012</v>
      </c>
      <c r="AOK17">
        <v>0.0002877232747372513</v>
      </c>
      <c r="AOL17">
        <v>-2.568748474042529</v>
      </c>
      <c r="AOM17">
        <v>0.4366911959956701</v>
      </c>
      <c r="AON17">
        <v>0.0002367200809958496</v>
      </c>
      <c r="AOR17">
        <v>2.446259272856687</v>
      </c>
      <c r="AOS17">
        <v>5.442009173743854</v>
      </c>
      <c r="AOT17">
        <v>0.0001445067397512554</v>
      </c>
      <c r="AOX17">
        <v>4.38150607838899</v>
      </c>
      <c r="AOY17">
        <v>7.404066044147662</v>
      </c>
      <c r="AOZ17">
        <v>0.004071616440259435</v>
      </c>
      <c r="APD17">
        <v>-3.254442277307255</v>
      </c>
      <c r="APE17">
        <v>-2.372202723751554</v>
      </c>
      <c r="APF17">
        <v>35.87927446819168</v>
      </c>
      <c r="APG17">
        <v>-8.980775310219691</v>
      </c>
      <c r="APH17">
        <v>-5.98095681195164</v>
      </c>
      <c r="API17">
        <v>2.63543029603496E-07</v>
      </c>
      <c r="APJ17">
        <v>5.762455962518541</v>
      </c>
      <c r="APK17">
        <v>8.76011858954439</v>
      </c>
      <c r="APL17">
        <v>4.370649936229613E-05</v>
      </c>
      <c r="APM17">
        <v>0.7113894361918793</v>
      </c>
      <c r="APN17">
        <v>3.708729030794196</v>
      </c>
      <c r="APO17">
        <v>5.662205504020818E-05</v>
      </c>
      <c r="APS17">
        <v>4.14560899844345</v>
      </c>
      <c r="APT17">
        <v>7.146010468829199</v>
      </c>
      <c r="APU17">
        <v>1.28942776506834E-06</v>
      </c>
      <c r="APV17">
        <v>-4.750602262920608</v>
      </c>
      <c r="APW17">
        <v>-1.753085290308797</v>
      </c>
      <c r="APX17">
        <v>4.932340008398482E-05</v>
      </c>
      <c r="APY17">
        <v>1.003217610581186</v>
      </c>
      <c r="APZ17">
        <v>4.005982854877839</v>
      </c>
      <c r="AQA17">
        <v>6.117260816138695E-05</v>
      </c>
      <c r="AQB17">
        <v>-5.972066625207264</v>
      </c>
      <c r="AQC17">
        <v>-2.973233108152969</v>
      </c>
      <c r="AQD17">
        <v>1.088545970096874E-05</v>
      </c>
      <c r="AQE17">
        <v>1.500580093250295</v>
      </c>
      <c r="AQF17">
        <v>4.497431340604213</v>
      </c>
      <c r="AQG17">
        <v>7.931714580965869E-05</v>
      </c>
      <c r="AQH17">
        <v>-6.693800133865495</v>
      </c>
      <c r="AQI17">
        <v>-3.696190111848767</v>
      </c>
      <c r="AQJ17">
        <v>4.56959580841867E-05</v>
      </c>
      <c r="AQK17">
        <v>0.7154982945223125</v>
      </c>
      <c r="AQL17">
        <v>3.730122564294948</v>
      </c>
      <c r="AQM17">
        <v>0.001710954131062623</v>
      </c>
      <c r="AQT17">
        <v>-4.621876150776539</v>
      </c>
      <c r="AQU17">
        <v>-1.624800168878302</v>
      </c>
      <c r="AQV17">
        <v>6.83990548754971E-05</v>
      </c>
      <c r="AQW17">
        <v>1.221723843590474</v>
      </c>
      <c r="AQX17">
        <v>4.219488901314183</v>
      </c>
      <c r="AQY17">
        <v>3.995973582683257E-05</v>
      </c>
      <c r="AQZ17">
        <v>-1.728011802049493</v>
      </c>
      <c r="ARA17">
        <v>1.270254617222878</v>
      </c>
      <c r="ARB17">
        <v>2.40424171136373E-05</v>
      </c>
      <c r="ARC17">
        <v>2.734147058317838</v>
      </c>
      <c r="ARD17">
        <v>5.732861747266531</v>
      </c>
      <c r="ARE17">
        <v>1.321619598888892E-05</v>
      </c>
      <c r="ARF17">
        <v>-7.036928054250255</v>
      </c>
      <c r="ARG17">
        <v>-4.035858498618824</v>
      </c>
      <c r="ARH17">
        <v>9.151593989803586E-06</v>
      </c>
      <c r="ARI17">
        <v>-7.71707989812195</v>
      </c>
      <c r="ARJ17">
        <v>-4.723976550733555</v>
      </c>
      <c r="ARK17">
        <v>0.0003805105379612637</v>
      </c>
      <c r="ARO17">
        <v>5.430226055643211</v>
      </c>
      <c r="ARP17">
        <v>8.436140007889914</v>
      </c>
      <c r="ARQ17">
        <v>0.0002797986494102984</v>
      </c>
      <c r="ARR17">
        <v>2.075645798007265</v>
      </c>
      <c r="ARS17">
        <v>5.070105865630375</v>
      </c>
      <c r="ART17">
        <v>0.0002455268059241215</v>
      </c>
      <c r="ARX17">
        <v>-4.733726772420933</v>
      </c>
      <c r="ARY17">
        <v>-1.723644330939098</v>
      </c>
      <c r="ARZ17">
        <v>0.0008132450098771269</v>
      </c>
      <c r="ASA17">
        <v>-5.354918677043642</v>
      </c>
      <c r="ASB17">
        <v>-2.353573942038225</v>
      </c>
      <c r="ASC17">
        <v>1.446649787836012E-05</v>
      </c>
      <c r="ASD17">
        <v>-3.80078721730793</v>
      </c>
      <c r="ASE17">
        <v>-0.8160892321605457</v>
      </c>
      <c r="ASF17">
        <v>0.001873213268397379</v>
      </c>
      <c r="ASG17">
        <v>-7.881198027837689</v>
      </c>
      <c r="ASH17">
        <v>-4.879654497500574</v>
      </c>
      <c r="ASI17">
        <v>1.90598872127648E-05</v>
      </c>
      <c r="ASM17">
        <v>1.344248943291052</v>
      </c>
      <c r="ASN17">
        <v>4.340901046544666</v>
      </c>
      <c r="ASO17">
        <v>8.966730099575655E-05</v>
      </c>
      <c r="ASP17">
        <v>1.633709957227385</v>
      </c>
      <c r="ASQ17">
        <v>4.62700566176773</v>
      </c>
      <c r="ASR17">
        <v>0.0003595806208827584</v>
      </c>
      <c r="ASS17">
        <v>-7.785581642724951</v>
      </c>
      <c r="AST17">
        <v>-4.77810582936322</v>
      </c>
      <c r="ASU17">
        <v>0.0004471022833555098</v>
      </c>
      <c r="ASY17">
        <v>-0.2001190832416258</v>
      </c>
      <c r="ASZ17">
        <v>2.802528696045304</v>
      </c>
      <c r="ATA17">
        <v>5.608588121835241E-05</v>
      </c>
      <c r="ATB17">
        <v>-4.219788015739161</v>
      </c>
      <c r="ATC17">
        <v>-1.222597307304713</v>
      </c>
      <c r="ATD17">
        <v>6.313695280222227E-05</v>
      </c>
      <c r="ATE17">
        <v>-4.378764323886315</v>
      </c>
      <c r="ATF17">
        <v>-1.360412111743755</v>
      </c>
      <c r="ATG17">
        <v>0.002694429524204376</v>
      </c>
      <c r="ATH17">
        <v>-10.01557726136757</v>
      </c>
      <c r="ATI17">
        <v>-6.957192342283506</v>
      </c>
      <c r="ATJ17">
        <v>0.02727039021161845</v>
      </c>
      <c r="ATK17">
        <v>-8.697917534783745</v>
      </c>
      <c r="ATL17">
        <v>-5.696766060556299</v>
      </c>
      <c r="ATM17">
        <v>1.060714317177671E-05</v>
      </c>
      <c r="ATN17">
        <v>-7.251699548699722</v>
      </c>
      <c r="ATO17">
        <v>-4.249217666379034</v>
      </c>
      <c r="ATP17">
        <v>4.927791882995012E-05</v>
      </c>
      <c r="ATQ17">
        <v>4.145873134445618</v>
      </c>
      <c r="ATR17">
        <v>7.141252063885863</v>
      </c>
      <c r="ATS17">
        <v>0.0001708343449458523</v>
      </c>
      <c r="ATT17">
        <v>-6.173219606234926</v>
      </c>
      <c r="ATU17">
        <v>-3.1745944966554</v>
      </c>
      <c r="ATV17">
        <v>1.512258934648952E-05</v>
      </c>
      <c r="ATW17">
        <v>-1.732812499080622</v>
      </c>
      <c r="ATX17">
        <v>1.270580849149655</v>
      </c>
      <c r="ATY17">
        <v>9.211849769537032E-05</v>
      </c>
      <c r="AUC17">
        <v>-3.390014243800224</v>
      </c>
      <c r="AUD17">
        <v>-0.3915060651127847</v>
      </c>
      <c r="AUE17">
        <v>1.780424662887346E-05</v>
      </c>
      <c r="AUF17">
        <v>-11.09385872956527</v>
      </c>
      <c r="AUG17">
        <v>-8.116632172578573</v>
      </c>
      <c r="AUH17">
        <v>0.004149037653442681</v>
      </c>
      <c r="AUI17">
        <v>-0.2910690699672257</v>
      </c>
      <c r="AUJ17">
        <v>2.702859472161863</v>
      </c>
      <c r="AUK17">
        <v>0.0002949008054260106</v>
      </c>
      <c r="AUL17">
        <v>2.558376630586538</v>
      </c>
      <c r="AUM17">
        <v>5.570110051515051</v>
      </c>
      <c r="AUN17">
        <v>0.001101385333485321</v>
      </c>
      <c r="AUO17">
        <v>-6.565831804665801</v>
      </c>
      <c r="AUP17">
        <v>-3.550695816532838</v>
      </c>
      <c r="AUQ17">
        <v>0.001832785094089552</v>
      </c>
      <c r="AUR17">
        <v>-2.19644868649836</v>
      </c>
      <c r="AUS17">
        <v>0.7894444161266725</v>
      </c>
      <c r="AUT17">
        <v>0.001592036428382846</v>
      </c>
      <c r="AUU17">
        <v>-2.247756205929871</v>
      </c>
      <c r="AUV17">
        <v>0.7411515740449728</v>
      </c>
      <c r="AUW17">
        <v>0.0009842987606917695</v>
      </c>
      <c r="AVA17">
        <v>0.3353695779729052</v>
      </c>
      <c r="AVB17">
        <v>3.334400833978429</v>
      </c>
      <c r="AVC17">
        <v>7.507719414675068E-06</v>
      </c>
      <c r="AVD17">
        <v>-1.711661440601511</v>
      </c>
      <c r="AVE17">
        <v>1.288154146713711</v>
      </c>
      <c r="AVF17">
        <v>2.720643064532304E-07</v>
      </c>
      <c r="AVG17">
        <v>-5.158250034983215</v>
      </c>
      <c r="AVH17">
        <v>-2.556852518842922</v>
      </c>
      <c r="AVI17">
        <v>1.271071521113023</v>
      </c>
      <c r="AVJ17">
        <v>1.578663036821098</v>
      </c>
      <c r="AVK17">
        <v>4.607999830449454</v>
      </c>
      <c r="AVL17">
        <v>0.006885179683142283</v>
      </c>
      <c r="AVM17">
        <v>-5.909290144374409</v>
      </c>
      <c r="AVN17">
        <v>-2.913973475395217</v>
      </c>
      <c r="AVO17">
        <v>0.0001754687156037401</v>
      </c>
      <c r="AVP17">
        <v>-0.5870706237795152</v>
      </c>
      <c r="AVQ17">
        <v>2.412395986901567</v>
      </c>
      <c r="AVR17">
        <v>2.276033324281712E-06</v>
      </c>
      <c r="AVS17">
        <v>-2.872955980654734</v>
      </c>
      <c r="AVT17">
        <v>0.1344514157590833</v>
      </c>
      <c r="AVU17">
        <v>0.0004389561730515424</v>
      </c>
      <c r="AVV17">
        <v>-2.114201205177697</v>
      </c>
      <c r="AVW17">
        <v>0.8793581061821247</v>
      </c>
      <c r="AVX17">
        <v>0.0003318597612777199</v>
      </c>
      <c r="AVY17">
        <v>-1.000007416691594</v>
      </c>
      <c r="AVZ17">
        <v>1.998367533308303</v>
      </c>
      <c r="AWA17">
        <v>2.112630002266483E-05</v>
      </c>
      <c r="AWB17">
        <v>-7.031553822565391</v>
      </c>
      <c r="AWC17">
        <v>-4.028323053959999</v>
      </c>
      <c r="AWD17">
        <v>8.350292625264998E-05</v>
      </c>
      <c r="AWE17">
        <v>3.727709794479671</v>
      </c>
      <c r="AWF17">
        <v>6.716681131988148</v>
      </c>
      <c r="AWG17">
        <v>0.0009730511708154908</v>
      </c>
      <c r="AWH17">
        <v>3.23199724159348</v>
      </c>
      <c r="AWI17">
        <v>6.238473137492781</v>
      </c>
      <c r="AWJ17">
        <v>0.0003354978215886196</v>
      </c>
      <c r="AWK17">
        <v>-0.1990103706056198</v>
      </c>
      <c r="AWL17">
        <v>2.799835848083352</v>
      </c>
      <c r="AWM17">
        <v>1.064969050942508E-05</v>
      </c>
      <c r="AWQ17">
        <v>-2.212216777974759</v>
      </c>
      <c r="AWR17">
        <v>0.7898699875610725</v>
      </c>
      <c r="AWS17">
        <v>3.483672321227052E-05</v>
      </c>
      <c r="AWT17">
        <v>-8.275312140845321</v>
      </c>
      <c r="AWU17">
        <v>-5.273808344325233</v>
      </c>
      <c r="AWV17">
        <v>1.809123179062293E-05</v>
      </c>
      <c r="AWW17">
        <v>-6.793557317631652</v>
      </c>
      <c r="AWX17">
        <v>-3.796746667292434</v>
      </c>
      <c r="AWY17">
        <v>8.137561006984169E-05</v>
      </c>
      <c r="AWZ17">
        <v>7.148963269458598</v>
      </c>
      <c r="AXA17">
        <v>10.14758231299446</v>
      </c>
      <c r="AXB17">
        <v>1.525632604666411E-05</v>
      </c>
      <c r="AXF17">
        <v>6.25187664495928</v>
      </c>
      <c r="AXG17">
        <v>9.25797029908427</v>
      </c>
      <c r="AXH17">
        <v>0.000297060964760112</v>
      </c>
      <c r="AXI17">
        <v>2.365652210952</v>
      </c>
      <c r="AXJ17">
        <v>5.441071265342948</v>
      </c>
      <c r="AXK17">
        <v>0.04550427012179803</v>
      </c>
      <c r="AXL17">
        <v>-2.285854041372107</v>
      </c>
      <c r="AXM17">
        <v>0.7393049598583457</v>
      </c>
      <c r="AXN17">
        <v>0.005063802743311308</v>
      </c>
      <c r="AXU17">
        <v>-8.0712918588723</v>
      </c>
      <c r="AXV17">
        <v>-5.053896842193874</v>
      </c>
      <c r="AXW17">
        <v>0.002420692841941818</v>
      </c>
      <c r="AYA17">
        <v>0.1998758215403273</v>
      </c>
      <c r="AYB17">
        <v>3.256520797606371</v>
      </c>
      <c r="AYC17">
        <v>0.0256692265081815</v>
      </c>
      <c r="AYD17">
        <v>2.149011758693215</v>
      </c>
      <c r="AYE17">
        <v>5.141746501466558</v>
      </c>
      <c r="AYF17">
        <v>0.0004222717005558498</v>
      </c>
      <c r="AYJ17">
        <v>3.614399401730963</v>
      </c>
      <c r="AYK17">
        <v>6.60951950041912</v>
      </c>
      <c r="AYL17">
        <v>0.0001905074945066001</v>
      </c>
      <c r="AYM17">
        <v>3.536928115091013</v>
      </c>
      <c r="AYN17">
        <v>6.515392999876224</v>
      </c>
      <c r="AYO17">
        <v>0.00371008949851386</v>
      </c>
      <c r="AYS17">
        <v>6.149122310094948</v>
      </c>
      <c r="AYT17">
        <v>9.143899380889872</v>
      </c>
      <c r="AYU17">
        <v>0.0002182319158499097</v>
      </c>
      <c r="AYV17">
        <v>-1.775922567916925</v>
      </c>
      <c r="AYW17">
        <v>1.195488480106404</v>
      </c>
      <c r="AYX17">
        <v>0.006538625400995152</v>
      </c>
      <c r="AZB17">
        <v>0.4336210595129013</v>
      </c>
      <c r="AZC17">
        <v>3.437582563034713</v>
      </c>
      <c r="AZD17">
        <v>0.000125548081226639</v>
      </c>
      <c r="AZE17">
        <v>-2.482252693133134</v>
      </c>
      <c r="AZF17">
        <v>0.5098485137082938</v>
      </c>
      <c r="AZG17">
        <v>0.0004991274668951891</v>
      </c>
      <c r="AZH17">
        <v>1.934019208305534</v>
      </c>
      <c r="AZI17">
        <v>4.933300923710298</v>
      </c>
      <c r="AZJ17">
        <v>4.127462078019566E-06</v>
      </c>
      <c r="AZQ17">
        <v>-9.191773578077795</v>
      </c>
      <c r="AZR17">
        <v>-6.166838438656389</v>
      </c>
      <c r="AZS17">
        <v>0.004974089423719695</v>
      </c>
      <c r="AZZ17">
        <v>-10.48397590784104</v>
      </c>
      <c r="BAA17">
        <v>-7.498753952049414</v>
      </c>
      <c r="BAB17">
        <v>0.001747124724996733</v>
      </c>
      <c r="BAC17">
        <v>-1.477893243147043</v>
      </c>
      <c r="BAD17">
        <v>1.524039263699674</v>
      </c>
      <c r="BAE17">
        <v>2.987666170088105E-05</v>
      </c>
      <c r="BAF17">
        <v>-8.915455406159296</v>
      </c>
      <c r="BAG17">
        <v>-5.909031873512205</v>
      </c>
      <c r="BAH17">
        <v>0.0003300941733459229</v>
      </c>
      <c r="BAO17">
        <v>6.725190506295493</v>
      </c>
      <c r="BAP17">
        <v>9.727483331817584</v>
      </c>
      <c r="BAQ17">
        <v>4.205639099802641E-05</v>
      </c>
      <c r="BAU17">
        <v>-7.337936308704972</v>
      </c>
      <c r="BAV17">
        <v>-4.332947546487037</v>
      </c>
      <c r="BAW17">
        <v>0.0001991019877367646</v>
      </c>
      <c r="BAX17">
        <v>-1.620444663041609</v>
      </c>
      <c r="BAY17">
        <v>1.370312041726338</v>
      </c>
      <c r="BAZ17">
        <v>0.0006835080539751046</v>
      </c>
      <c r="BBA17">
        <v>0.4925999225424948</v>
      </c>
      <c r="BBB17">
        <v>3.52112612317963</v>
      </c>
      <c r="BBC17">
        <v>0.006509952982320732</v>
      </c>
      <c r="BBG17">
        <v>-2.359176064662589</v>
      </c>
      <c r="BBH17">
        <v>0.6401733581851576</v>
      </c>
      <c r="BBI17">
        <v>3.386005048272754E-06</v>
      </c>
      <c r="BBJ17">
        <v>-0.1629331512880045</v>
      </c>
      <c r="BBK17">
        <v>2.837412086894482</v>
      </c>
      <c r="BBL17">
        <v>9.535152211747785E-07</v>
      </c>
      <c r="BBM17">
        <v>2.357281912729219</v>
      </c>
      <c r="BBN17">
        <v>5.328989463073886</v>
      </c>
      <c r="BBO17">
        <v>0.006403701659996599</v>
      </c>
      <c r="BBP17">
        <v>6.191969862197568</v>
      </c>
      <c r="BBQ17">
        <v>9.197140660877706</v>
      </c>
      <c r="BBR17">
        <v>0.0002138972719241103</v>
      </c>
      <c r="BBS17">
        <v>-3.252250344027059</v>
      </c>
      <c r="BBT17">
        <v>-0.2556161743616497</v>
      </c>
      <c r="BBU17">
        <v>9.063051072999573E-05</v>
      </c>
      <c r="BBV17">
        <v>5.244800407582646</v>
      </c>
      <c r="BBW17">
        <v>8.244455689978917</v>
      </c>
      <c r="BBX17">
        <v>9.506418105677914E-07</v>
      </c>
      <c r="BBY17">
        <v>-1.550550268033821</v>
      </c>
      <c r="BBZ17">
        <v>1.454287785108532</v>
      </c>
      <c r="BCA17">
        <v>0.0001872540656657916</v>
      </c>
      <c r="BCK17">
        <v>8.394223040781084</v>
      </c>
      <c r="BCL17">
        <v>11.38952748524548</v>
      </c>
      <c r="BCM17">
        <v>0.0001763859343032032</v>
      </c>
      <c r="BCN17">
        <v>-0.09376926985652373</v>
      </c>
      <c r="BCO17">
        <v>2.928186941257152</v>
      </c>
      <c r="BCP17">
        <v>0.003856601651746384</v>
      </c>
      <c r="BCQ17">
        <v>8.814191687125431</v>
      </c>
      <c r="BCR17">
        <v>11.81820018472258</v>
      </c>
      <c r="BCS17">
        <v>0.0001285444238908548</v>
      </c>
      <c r="BCT17">
        <v>4.934609559330647</v>
      </c>
      <c r="BCU17">
        <v>7.936980016405443</v>
      </c>
      <c r="BCV17">
        <v>4.495253394762836E-05</v>
      </c>
      <c r="BCZ17">
        <v>-0.1124881484144209</v>
      </c>
      <c r="BDA17">
        <v>2.892230511680702</v>
      </c>
      <c r="BDB17">
        <v>0.0001781260247464501</v>
      </c>
      <c r="BDF17">
        <v>-2.276048285757707</v>
      </c>
      <c r="BDG17">
        <v>0.7251402939811885</v>
      </c>
      <c r="BDH17">
        <v>1.13017743657036E-05</v>
      </c>
      <c r="BDI17">
        <v>-3.815197783791142</v>
      </c>
      <c r="BDJ17">
        <v>-0.8087647559478781</v>
      </c>
      <c r="BDK17">
        <v>0.0003310707778576384</v>
      </c>
      <c r="BDL17">
        <v>-9.618880393370061</v>
      </c>
      <c r="BDM17">
        <v>-6.575015640368427</v>
      </c>
      <c r="BDN17">
        <v>0.0153929324471546</v>
      </c>
      <c r="BDO17">
        <v>-3.270271654252862</v>
      </c>
      <c r="BDP17">
        <v>-0.2860407033707609</v>
      </c>
      <c r="BDQ17">
        <v>0.001989303280661635</v>
      </c>
      <c r="BDR17">
        <v>-5.520110192145921</v>
      </c>
      <c r="BDS17">
        <v>-2.517852434702738</v>
      </c>
      <c r="BDT17">
        <v>4.077974937798652E-05</v>
      </c>
      <c r="BDU17">
        <v>-6.640134045989251</v>
      </c>
      <c r="BDV17">
        <v>-3.639496608014975</v>
      </c>
      <c r="BDW17">
        <v>3.250617368394541E-06</v>
      </c>
      <c r="BDX17">
        <v>-3.302069555208861</v>
      </c>
      <c r="BDY17">
        <v>-0.300166131129643</v>
      </c>
      <c r="BDZ17">
        <v>2.898418580277368E-05</v>
      </c>
      <c r="BED17">
        <v>-6.340057576798076</v>
      </c>
      <c r="BEE17">
        <v>-3.352148315274205</v>
      </c>
      <c r="BEF17">
        <v>0.00116948765518514</v>
      </c>
      <c r="BEG17">
        <v>-7.641626166065809</v>
      </c>
      <c r="BEH17">
        <v>-4.627647226491341</v>
      </c>
      <c r="BEI17">
        <v>0.001563286013012983</v>
      </c>
      <c r="BEJ17">
        <v>-1.123511394974188</v>
      </c>
      <c r="BEK17">
        <v>1.879268623808992</v>
      </c>
      <c r="BEL17">
        <v>6.182803547868439E-05</v>
      </c>
      <c r="BEM17">
        <v>0.6056795645573241</v>
      </c>
      <c r="BEN17">
        <v>3.603910431060422</v>
      </c>
      <c r="BEO17">
        <v>2.503866663888239E-05</v>
      </c>
      <c r="BEP17">
        <v>1.480871880481828</v>
      </c>
      <c r="BEQ17">
        <v>4.478794226845043</v>
      </c>
      <c r="BER17">
        <v>3.453315707556837E-05</v>
      </c>
      <c r="BEV17">
        <v>-5.115121250237448</v>
      </c>
      <c r="BEW17">
        <v>-2.127818041463718</v>
      </c>
      <c r="BEX17">
        <v>0.00128966805954787</v>
      </c>
      <c r="BEY17">
        <v>-2.717505852325676</v>
      </c>
      <c r="BEZ17">
        <v>0.2745665603242324</v>
      </c>
      <c r="BFA17">
        <v>0.0005027731295466705</v>
      </c>
      <c r="BFB17">
        <v>2.199341756976799</v>
      </c>
      <c r="BFC17">
        <v>5.189885635396212</v>
      </c>
      <c r="BFD17">
        <v>0.0007153458827747549</v>
      </c>
      <c r="BFE17">
        <v>8.11451507398221</v>
      </c>
      <c r="BFF17">
        <v>11.1143643606391</v>
      </c>
      <c r="BFG17">
        <v>1.817160943193836E-07</v>
      </c>
      <c r="BFH17">
        <v>1.925014101376334</v>
      </c>
      <c r="BFI17">
        <v>4.923758840662518</v>
      </c>
      <c r="BFJ17">
        <v>1.260543567720525E-05</v>
      </c>
      <c r="BFK17">
        <v>0.1590012173765199</v>
      </c>
      <c r="BFL17">
        <v>3.160414283773874</v>
      </c>
      <c r="BFM17">
        <v>1.597405314664186E-05</v>
      </c>
      <c r="BFQ17">
        <v>-11.0051124978055</v>
      </c>
      <c r="BFR17">
        <v>-8.006581816961715</v>
      </c>
      <c r="BFS17">
        <v>1.727119026246784E-05</v>
      </c>
      <c r="BFT17">
        <v>-8.749949198353601</v>
      </c>
      <c r="BFU17">
        <v>-5.748216814194327</v>
      </c>
      <c r="BFV17">
        <v>2.400923900242211E-05</v>
      </c>
      <c r="BFW17">
        <v>-2.152997716367108</v>
      </c>
      <c r="BFX17">
        <v>0.8343587117543216</v>
      </c>
      <c r="BFY17">
        <v>0.001278879278788532</v>
      </c>
      <c r="BFZ17">
        <v>-1.071012024852428</v>
      </c>
      <c r="BGA17">
        <v>1.928081782933359</v>
      </c>
      <c r="BGB17">
        <v>6.569474632803007E-06</v>
      </c>
      <c r="BGC17">
        <v>-7.391413480858382</v>
      </c>
      <c r="BGD17">
        <v>-4.364088497596433</v>
      </c>
      <c r="BGE17">
        <v>0.005973237682126096</v>
      </c>
      <c r="BGF17">
        <v>-0.7765179810248126</v>
      </c>
      <c r="BGG17">
        <v>2.227907052738344</v>
      </c>
      <c r="BGH17">
        <v>0.0001566473904406395</v>
      </c>
      <c r="BGO17">
        <v>-8.826849786518851</v>
      </c>
      <c r="BGP17">
        <v>-5.830011687750709</v>
      </c>
      <c r="BGQ17">
        <v>7.998095520017863E-05</v>
      </c>
      <c r="BGU17">
        <v>-1.661743314864594</v>
      </c>
      <c r="BGV17">
        <v>1.335135188017895</v>
      </c>
      <c r="BGW17">
        <v>7.794995403700683E-05</v>
      </c>
      <c r="BHA17">
        <v>4.065700853814401</v>
      </c>
      <c r="BHB17">
        <v>7.032026804864131</v>
      </c>
      <c r="BHC17">
        <v>0.009071532581641463</v>
      </c>
      <c r="BHD17">
        <v>1.397849260204254</v>
      </c>
      <c r="BHE17">
        <v>4.372526869789247</v>
      </c>
      <c r="BHF17">
        <v>0.00512978765064069</v>
      </c>
      <c r="BHG17">
        <v>4.46128831247942</v>
      </c>
      <c r="BHH17">
        <v>7.46721616570049</v>
      </c>
      <c r="BHI17">
        <v>0.0002811155504844452</v>
      </c>
      <c r="BHJ17">
        <v>6.342686955671269</v>
      </c>
      <c r="BHK17">
        <v>9.338788481001297</v>
      </c>
      <c r="BHL17">
        <v>0.0001215848380193172</v>
      </c>
      <c r="BHM17">
        <v>0.4887825400147407</v>
      </c>
      <c r="BHN17">
        <v>3.491700400097512</v>
      </c>
      <c r="BHO17">
        <v>6.811125970104036E-05</v>
      </c>
      <c r="BHP17">
        <v>-7.288526953556506</v>
      </c>
      <c r="BHQ17">
        <v>-4.290737558390918</v>
      </c>
      <c r="BHR17">
        <v>3.909418987142685E-05</v>
      </c>
      <c r="BHS17">
        <v>-3.911728993520211</v>
      </c>
      <c r="BHT17">
        <v>-0.9172211780774924</v>
      </c>
      <c r="BHU17">
        <v>0.0002413127296899515</v>
      </c>
      <c r="BHV17">
        <v>5.334104125937073</v>
      </c>
      <c r="BHW17">
        <v>8.339622382777828</v>
      </c>
      <c r="BHX17">
        <v>0.0002436092684842578</v>
      </c>
      <c r="BHY17">
        <v>-3.631200107794018</v>
      </c>
      <c r="BHZ17">
        <v>-0.6332168179506237</v>
      </c>
      <c r="BIA17">
        <v>3.253695884605467E-05</v>
      </c>
      <c r="BIB17">
        <v>3.87536728742505</v>
      </c>
      <c r="BIC17">
        <v>6.82405744398877</v>
      </c>
      <c r="BID17">
        <v>0.02106160026764469</v>
      </c>
      <c r="BIE17">
        <v>1.637224802974555</v>
      </c>
      <c r="BIF17">
        <v>4.634891566739558</v>
      </c>
      <c r="BIG17">
        <v>4.355193062642523E-05</v>
      </c>
      <c r="BIH17">
        <v>-5.817138735862428</v>
      </c>
      <c r="BII17">
        <v>-2.815222159191388</v>
      </c>
      <c r="BIJ17">
        <v>2.938612908777956E-05</v>
      </c>
      <c r="BIK17">
        <v>5.116155369031283</v>
      </c>
      <c r="BIL17">
        <v>8.117662361247028</v>
      </c>
      <c r="BIM17">
        <v>1.81682043065313E-05</v>
      </c>
      <c r="BIN17">
        <v>-0.8735756212855481</v>
      </c>
      <c r="BIO17">
        <v>2.120027867083642</v>
      </c>
      <c r="BIP17">
        <v>0.000327322888344679</v>
      </c>
      <c r="BIQ17">
        <v>-0.597917766823725</v>
      </c>
      <c r="BIR17">
        <v>2.386913875452746</v>
      </c>
      <c r="BIS17">
        <v>0.001840632608231557</v>
      </c>
      <c r="BJC17">
        <v>-1.847094266644542</v>
      </c>
      <c r="BJD17">
        <v>1.154128910128244</v>
      </c>
      <c r="BJE17">
        <v>1.196929133986854E-05</v>
      </c>
      <c r="BJI17">
        <v>-2.435195110772</v>
      </c>
      <c r="BJJ17">
        <v>0.5955603841626105</v>
      </c>
      <c r="BJK17">
        <v>0.007567203749382705</v>
      </c>
      <c r="BJL17">
        <v>2.698101755977223</v>
      </c>
      <c r="BJM17">
        <v>5.695302905178759</v>
      </c>
      <c r="BJN17">
        <v>6.266852633647983E-05</v>
      </c>
      <c r="BJO17">
        <v>2.467379382815242</v>
      </c>
      <c r="BJP17">
        <v>5.47090651531789</v>
      </c>
      <c r="BJQ17">
        <v>9.952530952988883E-05</v>
      </c>
      <c r="BJR17">
        <v>-0.7247272517197874</v>
      </c>
      <c r="BJS17">
        <v>2.280810562904127</v>
      </c>
      <c r="BJT17">
        <v>0.0002453391264707259</v>
      </c>
      <c r="BJU17">
        <v>-8.543847710846213</v>
      </c>
      <c r="BJV17">
        <v>-5.542510451525626</v>
      </c>
      <c r="BJW17">
        <v>1.43060999239871E-05</v>
      </c>
      <c r="BJX17">
        <v>1.42754164439773</v>
      </c>
      <c r="BJY17">
        <v>4.429644621377179</v>
      </c>
      <c r="BJZ17">
        <v>3.538009740874514E-05</v>
      </c>
      <c r="BKJ17">
        <v>-1.655943171495896</v>
      </c>
      <c r="BKK17">
        <v>1.338312261066062</v>
      </c>
      <c r="BKL17">
        <v>0.0002640004404017273</v>
      </c>
      <c r="BKM17">
        <v>-1.422512581385232</v>
      </c>
      <c r="BKN17">
        <v>1.57546286637651</v>
      </c>
      <c r="BKO17">
        <v>3.279049412349222E-05</v>
      </c>
      <c r="BKS17">
        <v>-4.284042271305312</v>
      </c>
      <c r="BKT17">
        <v>-1.29880792558832</v>
      </c>
      <c r="BKU17">
        <v>0.001744196371242584</v>
      </c>
      <c r="BKV17">
        <v>-1.629321615335445</v>
      </c>
      <c r="BKW17">
        <v>1.368227544543157</v>
      </c>
      <c r="BKX17">
        <v>4.805293840524468E-05</v>
      </c>
      <c r="BKY17">
        <v>1.652466284504661</v>
      </c>
      <c r="BKZ17">
        <v>4.64514902562931</v>
      </c>
      <c r="BLA17">
        <v>0.0004283382195911662</v>
      </c>
      <c r="BLK17">
        <v>3.659571939484568</v>
      </c>
      <c r="BLL17">
        <v>6.662141841632844</v>
      </c>
      <c r="BLM17">
        <v>5.283517641372313E-05</v>
      </c>
      <c r="BLN17">
        <v>1.745867687219078</v>
      </c>
      <c r="BLO17">
        <v>4.748054718631673</v>
      </c>
      <c r="BLP17">
        <v>3.826485119741505E-05</v>
      </c>
      <c r="BLT17">
        <v>-7.536506965173634</v>
      </c>
      <c r="BLU17">
        <v>-4.538851821923614</v>
      </c>
      <c r="BLV17">
        <v>4.398682542338815E-05</v>
      </c>
      <c r="BLW17">
        <v>-2.652563830998745</v>
      </c>
      <c r="BLX17">
        <v>0.346315137744016</v>
      </c>
      <c r="BLY17">
        <v>1.005368863766184E-05</v>
      </c>
      <c r="BLZ17">
        <v>-4.478946355102135</v>
      </c>
      <c r="BMA17">
        <v>-1.480868767866618</v>
      </c>
      <c r="BMB17">
        <v>2.956536669639154E-05</v>
      </c>
      <c r="BMC17">
        <v>7.307549787460569</v>
      </c>
      <c r="BMD17">
        <v>10.30583503168174</v>
      </c>
      <c r="BME17">
        <v>2.352309904816058E-05</v>
      </c>
      <c r="BMF17">
        <v>-10.21365957847078</v>
      </c>
      <c r="BMG17">
        <v>-7.217920779092037</v>
      </c>
      <c r="BMH17">
        <v>0.0001452626458766274</v>
      </c>
      <c r="BMI17">
        <v>4.629852047283781</v>
      </c>
      <c r="BMJ17">
        <v>7.62905476122156</v>
      </c>
      <c r="BMK17">
        <v>5.085320520100086E-06</v>
      </c>
      <c r="BMR17">
        <v>-3.492612402568819</v>
      </c>
      <c r="BMS17">
        <v>-0.483467415833449</v>
      </c>
      <c r="BMT17">
        <v>0.000669046259120731</v>
      </c>
      <c r="BMX17">
        <v>4.202765965378196</v>
      </c>
      <c r="BMY17">
        <v>7.207972307416438</v>
      </c>
      <c r="BMZ17">
        <v>0.0002168479793532895</v>
      </c>
      <c r="BNA17">
        <v>-2.952713700621081</v>
      </c>
      <c r="BNB17">
        <v>0.0738009613534012</v>
      </c>
      <c r="BNC17">
        <v>0.005624218396968542</v>
      </c>
      <c r="BND17">
        <v>-2.705782719756474</v>
      </c>
      <c r="BNE17">
        <v>0.295966894331996</v>
      </c>
      <c r="BNF17">
        <v>2.448919566857134E-05</v>
      </c>
      <c r="BNJ17">
        <v>-7.813749933977268</v>
      </c>
      <c r="BNK17">
        <v>-4.821064505994928</v>
      </c>
      <c r="BNL17">
        <v>0.0004280237104122714</v>
      </c>
      <c r="BNM17">
        <v>-0.6001432715111413</v>
      </c>
      <c r="BNN17">
        <v>2.398029070890605</v>
      </c>
      <c r="BNO17">
        <v>2.672265837164743E-05</v>
      </c>
      <c r="BNS17">
        <v>2.813194604248332</v>
      </c>
      <c r="BNT17">
        <v>5.75813746945302</v>
      </c>
      <c r="BNU17">
        <v>0.02425030473495358</v>
      </c>
      <c r="BNV17">
        <v>4.73046583323891</v>
      </c>
      <c r="BNW17">
        <v>7.728141855017553</v>
      </c>
      <c r="BNX17">
        <v>4.320699818672876E-05</v>
      </c>
      <c r="BNY17">
        <v>0.865462674615273</v>
      </c>
      <c r="BNZ17">
        <v>3.86334384314262</v>
      </c>
      <c r="BOA17">
        <v>3.59155744760471E-05</v>
      </c>
      <c r="BOB17">
        <v>-4.909390234356207</v>
      </c>
      <c r="BOC17">
        <v>-1.969436736822755</v>
      </c>
      <c r="BOD17">
        <v>0.02884465966772185</v>
      </c>
      <c r="BOE17">
        <v>3.781904918681882</v>
      </c>
      <c r="BOF17">
        <v>6.797575332149186</v>
      </c>
      <c r="BOG17">
        <v>0.001964494865889995</v>
      </c>
      <c r="BOH17">
        <v>0.9127460654708581</v>
      </c>
      <c r="BOI17">
        <v>3.917207897401992</v>
      </c>
      <c r="BOJ17">
        <v>0.000159263553453482</v>
      </c>
      <c r="BOK17">
        <v>-3.645067936240669</v>
      </c>
      <c r="BOL17">
        <v>-0.6414804084694555</v>
      </c>
      <c r="BOM17">
        <v>0.0001029628440737939</v>
      </c>
      <c r="BOQ17">
        <v>-6.117551607292851</v>
      </c>
      <c r="BOR17">
        <v>-3.13091667088487</v>
      </c>
      <c r="BOS17">
        <v>0.001428999398549706</v>
      </c>
      <c r="BOW17">
        <v>8.253357841549049</v>
      </c>
      <c r="BOX17">
        <v>11.25217714999347</v>
      </c>
      <c r="BOY17">
        <v>1.115226039535352E-05</v>
      </c>
      <c r="BOZ17">
        <v>-8.074760208229836</v>
      </c>
      <c r="BPA17">
        <v>-5.059845581657345</v>
      </c>
      <c r="BPB17">
        <v>0.001779568686375019</v>
      </c>
      <c r="BPI17">
        <v>-5.798027264065088</v>
      </c>
      <c r="BPJ17">
        <v>-2.799199734442975</v>
      </c>
      <c r="BPK17">
        <v>1.099749429617639E-05</v>
      </c>
      <c r="BPL17">
        <v>0.9104392987143348</v>
      </c>
      <c r="BPM17">
        <v>3.909553768674891</v>
      </c>
      <c r="BPN17">
        <v>6.273307606063491E-06</v>
      </c>
      <c r="BPO17">
        <v>-10.43733052196553</v>
      </c>
      <c r="BPP17">
        <v>-7.438882657454952</v>
      </c>
      <c r="BPQ17">
        <v>1.927299662011205E-05</v>
      </c>
      <c r="BPR17">
        <v>4.08955948635904</v>
      </c>
      <c r="BPS17">
        <v>7.100011187499037</v>
      </c>
      <c r="BPT17">
        <v>0.0008739044537585806</v>
      </c>
      <c r="BPU17">
        <v>-3.120670754292847</v>
      </c>
      <c r="BPV17">
        <v>-0.1289569329891606</v>
      </c>
      <c r="BPW17">
        <v>0.0005492860590979523</v>
      </c>
      <c r="BPX17">
        <v>0.9708942613514653</v>
      </c>
      <c r="BPY17">
        <v>3.972496734746986</v>
      </c>
      <c r="BPZ17">
        <v>2.054336786681223E-05</v>
      </c>
      <c r="BQA17">
        <v>-3.642927977842116</v>
      </c>
      <c r="BQB17">
        <v>-0.7094949423614636</v>
      </c>
      <c r="BQC17">
        <v>0.03544928612256092</v>
      </c>
      <c r="BQD17">
        <v>-2.675841446764156</v>
      </c>
      <c r="BQE17">
        <v>0.3246752949117395</v>
      </c>
      <c r="BQF17">
        <v>2.136175676855053E-06</v>
      </c>
      <c r="BQG17">
        <v>6.020883231862884</v>
      </c>
      <c r="BQH17">
        <v>9.020532361462999</v>
      </c>
      <c r="BQI17">
        <v>9.848803001219048E-07</v>
      </c>
      <c r="BQJ17">
        <v>5.963737789013699</v>
      </c>
      <c r="BQK17">
        <v>8.964526850199565</v>
      </c>
      <c r="BQL17">
        <v>4.98094044032588E-06</v>
      </c>
      <c r="BQM17">
        <v>-5.166944926586944</v>
      </c>
      <c r="BQN17">
        <v>-2.169769550585159</v>
      </c>
      <c r="BQO17">
        <v>6.382800585032836E-05</v>
      </c>
      <c r="BQP17">
        <v>9.626494654402748</v>
      </c>
      <c r="BQQ17">
        <v>12.62123591092734</v>
      </c>
      <c r="BQR17">
        <v>0.0002212350635213846</v>
      </c>
      <c r="BQV17">
        <v>7.47928609228197</v>
      </c>
      <c r="BQW17">
        <v>10.47667833076511</v>
      </c>
      <c r="BQX17">
        <v>5.440336103039975E-05</v>
      </c>
      <c r="BQY17">
        <v>-6.523758878557022</v>
      </c>
      <c r="BQZ17">
        <v>-3.515753298692101</v>
      </c>
      <c r="BRA17">
        <v>0.0005127144717890009</v>
      </c>
      <c r="BRB17">
        <v>-4.969492931997762</v>
      </c>
      <c r="BRC17">
        <v>-1.967333523988234</v>
      </c>
      <c r="BRD17">
        <v>3.730434361291584E-05</v>
      </c>
      <c r="BRE17">
        <v>-5.565463454664435</v>
      </c>
      <c r="BRF17">
        <v>-2.625219800150954</v>
      </c>
      <c r="BRG17">
        <v>0.02856656660723342</v>
      </c>
      <c r="BRH17">
        <v>-6.702837151481288</v>
      </c>
      <c r="BRI17">
        <v>-3.720482778135501</v>
      </c>
      <c r="BRJ17">
        <v>0.002490945120159194</v>
      </c>
      <c r="BRK17">
        <v>-8.333167076706706</v>
      </c>
      <c r="BRL17">
        <v>-5.308918535377048</v>
      </c>
      <c r="BRM17">
        <v>0.004703934052929243</v>
      </c>
      <c r="BRN17">
        <v>-4.179005355250086</v>
      </c>
      <c r="BRO17">
        <v>-1.20152614707308</v>
      </c>
      <c r="BRP17">
        <v>0.004057488514677044</v>
      </c>
      <c r="BRQ17">
        <v>-2.6431954677984</v>
      </c>
      <c r="BRR17">
        <v>0.3536787277852648</v>
      </c>
      <c r="BRS17">
        <v>7.816522599344226E-05</v>
      </c>
      <c r="BRW17">
        <v>6.580970221506536</v>
      </c>
      <c r="BRX17">
        <v>9.574133313914933</v>
      </c>
      <c r="BRY17">
        <v>0.0003739464433290037</v>
      </c>
      <c r="BSC17">
        <v>1.000069865260637</v>
      </c>
      <c r="BSD17">
        <v>3.997648765326187</v>
      </c>
      <c r="BSE17">
        <v>4.689379914076968E-05</v>
      </c>
      <c r="BSF17">
        <v>-3.688577547785149</v>
      </c>
      <c r="BSG17">
        <v>-0.6909680697965912</v>
      </c>
      <c r="BSH17">
        <v>4.571676389751678E-05</v>
      </c>
      <c r="BSI17">
        <v>-8.051199385171172</v>
      </c>
      <c r="BSJ17">
        <v>-5.049679714505368</v>
      </c>
      <c r="BSK17">
        <v>1.847519146003724E-05</v>
      </c>
      <c r="BSO17">
        <v>1.15903346619703</v>
      </c>
      <c r="BSP17">
        <v>4.157405420338814</v>
      </c>
      <c r="BSQ17">
        <v>2.120426653162459E-05</v>
      </c>
      <c r="BSR17">
        <v>-1.489875036040534</v>
      </c>
      <c r="BSS17">
        <v>1.511478103261416</v>
      </c>
      <c r="BST17">
        <v>1.464788776386159E-05</v>
      </c>
      <c r="BSU17">
        <v>3.616729178240667</v>
      </c>
      <c r="BSV17">
        <v>6.614648110100988</v>
      </c>
      <c r="BSW17">
        <v>3.464675681588904E-05</v>
      </c>
      <c r="BSX17">
        <v>-2.137082467257597</v>
      </c>
      <c r="BSY17">
        <v>0.8429019196485084</v>
      </c>
      <c r="BSZ17">
        <v>0.00320499814019604</v>
      </c>
      <c r="BTA17">
        <v>-1.885216081639934</v>
      </c>
      <c r="BTB17">
        <v>1.113608840121194</v>
      </c>
      <c r="BTC17">
        <v>1.10464709397762E-05</v>
      </c>
      <c r="BTD17">
        <v>5.742861401045144</v>
      </c>
      <c r="BTE17">
        <v>8.740433775335143</v>
      </c>
      <c r="BTF17">
        <v>4.714693270286685E-05</v>
      </c>
      <c r="BTG17">
        <v>-4.467816059466582</v>
      </c>
      <c r="BTH17">
        <v>-1.457237812725912</v>
      </c>
      <c r="BTI17">
        <v>0.0008951944328520173</v>
      </c>
      <c r="BTJ17">
        <v>-8.357346757005521</v>
      </c>
      <c r="BTK17">
        <v>-5.304328848061223</v>
      </c>
      <c r="BTL17">
        <v>0.02248718935060711</v>
      </c>
      <c r="BTM17">
        <v>-3.779486593739971</v>
      </c>
      <c r="BTN17">
        <v>-0.77799731980255</v>
      </c>
      <c r="BTO17">
        <v>1.774349488544203E-05</v>
      </c>
      <c r="BTP17">
        <v>0.6024576158457178</v>
      </c>
      <c r="BTQ17">
        <v>3.606629314470877</v>
      </c>
      <c r="BTR17">
        <v>0.0001392245553532267</v>
      </c>
      <c r="BTS17">
        <v>0.7684907359387605</v>
      </c>
      <c r="BTT17">
        <v>3.768463677156984</v>
      </c>
      <c r="BTU17">
        <v>5.85742136965824E-09</v>
      </c>
      <c r="BTV17">
        <v>-2.815433463515301</v>
      </c>
      <c r="BTW17">
        <v>0.1928235448989813</v>
      </c>
      <c r="BTX17">
        <v>0.0005454255036282643</v>
      </c>
      <c r="BTY17">
        <v>7.09554908060562</v>
      </c>
      <c r="BTZ17">
        <v>10.10503356730928</v>
      </c>
      <c r="BUA17">
        <v>0.0007196439042548358</v>
      </c>
      <c r="BUB17">
        <v>-4.655417726243966</v>
      </c>
      <c r="BUC17">
        <v>-1.653108256617549</v>
      </c>
      <c r="BUD17">
        <v>4.266919964274897E-05</v>
      </c>
      <c r="BUE17">
        <v>2.117186852803033</v>
      </c>
      <c r="BUF17">
        <v>2.859798449240699</v>
      </c>
      <c r="BUG17">
        <v>40.76641923630162</v>
      </c>
      <c r="BUK17">
        <v>-0.2072979436745689</v>
      </c>
      <c r="BUL17">
        <v>2.801163105929103</v>
      </c>
      <c r="BUM17">
        <v>0.0005727148831663698</v>
      </c>
      <c r="BUQ17">
        <v>3.466201500670889</v>
      </c>
      <c r="BUR17">
        <v>6.468935566272302</v>
      </c>
      <c r="BUS17">
        <v>5.980091770263788E-05</v>
      </c>
      <c r="BUW17">
        <v>3.931152517196581</v>
      </c>
      <c r="BUX17">
        <v>6.929556569208237</v>
      </c>
      <c r="BUY17">
        <v>2.037639985200128E-05</v>
      </c>
      <c r="BUZ17">
        <v>-2.599765355392767</v>
      </c>
      <c r="BVA17">
        <v>0.4064492029482987</v>
      </c>
      <c r="BVB17">
        <v>0.0003089658829960809</v>
      </c>
      <c r="BVC17">
        <v>-0.8351359484486471</v>
      </c>
      <c r="BVD17">
        <v>2.163503127223506</v>
      </c>
      <c r="BVE17">
        <v>1.481692020899104E-05</v>
      </c>
      <c r="BVF17">
        <v>1.906027309557174</v>
      </c>
      <c r="BVG17">
        <v>4.914603502705909</v>
      </c>
      <c r="BVH17">
        <v>0.0005884087113952627</v>
      </c>
      <c r="BVI17">
        <v>-6.639594441038049</v>
      </c>
      <c r="BVJ17">
        <v>-3.641416053219776</v>
      </c>
      <c r="BVK17">
        <v>2.654616752494725E-05</v>
      </c>
      <c r="BVL17">
        <v>-1.766511386925612</v>
      </c>
      <c r="BVM17">
        <v>1.230394379063247</v>
      </c>
      <c r="BVN17">
        <v>7.659427292561682E-05</v>
      </c>
      <c r="BVO17">
        <v>-0.4032918607737507</v>
      </c>
      <c r="BVP17">
        <v>2.593930629462554</v>
      </c>
      <c r="BVQ17">
        <v>6.171648389936137E-05</v>
      </c>
      <c r="BVR17">
        <v>3.054076795444844</v>
      </c>
      <c r="BVS17">
        <v>6.055647903556782</v>
      </c>
      <c r="BVT17">
        <v>1.97470455951638E-05</v>
      </c>
      <c r="BWD17">
        <v>4.451258985246701</v>
      </c>
      <c r="BWE17">
        <v>7.445452155111517</v>
      </c>
      <c r="BWF17">
        <v>0.0002697542097510806</v>
      </c>
      <c r="BWG17">
        <v>-0.1215477481501626</v>
      </c>
      <c r="BWH17">
        <v>2.919409485556807</v>
      </c>
      <c r="BWI17">
        <v>0.01341995994341853</v>
      </c>
      <c r="BWJ17">
        <v>6.307181618687698</v>
      </c>
      <c r="BWK17">
        <v>9.266507596541313</v>
      </c>
      <c r="BWL17">
        <v>0.01323500862051711</v>
      </c>
      <c r="BWM17">
        <v>-4.010654904490567</v>
      </c>
      <c r="BWN17">
        <v>-1.008908001163194</v>
      </c>
      <c r="BWO17">
        <v>2.441336988151149E-05</v>
      </c>
      <c r="BWP17">
        <v>0.3993629006093362</v>
      </c>
      <c r="BWQ17">
        <v>3.393712177682095</v>
      </c>
      <c r="BWR17">
        <v>0.0002554453568036473</v>
      </c>
      <c r="BWS17">
        <v>-1.870595281390199</v>
      </c>
      <c r="BWT17">
        <v>1.131315472923333</v>
      </c>
      <c r="BWU17">
        <v>2.920785637345402E-05</v>
      </c>
      <c r="BWV17">
        <v>2.478716909469975</v>
      </c>
      <c r="BWW17">
        <v>5.478311074222804</v>
      </c>
      <c r="BWX17">
        <v>1.31761798277203E-06</v>
      </c>
      <c r="BWY17">
        <v>7.69770836648297</v>
      </c>
      <c r="BWZ17">
        <v>10.70374551643413</v>
      </c>
      <c r="BXA17">
        <v>0.0002915774362622441</v>
      </c>
      <c r="BXB17">
        <v>-2.288377646952296</v>
      </c>
      <c r="BXC17">
        <v>0.690474645867083</v>
      </c>
      <c r="BXD17">
        <v>0.003577804151978229</v>
      </c>
      <c r="BXH17">
        <v>-3.022302609278655</v>
      </c>
      <c r="BXI17">
        <v>-0.02463517544876059</v>
      </c>
      <c r="BXJ17">
        <v>4.352691950336384E-05</v>
      </c>
      <c r="BXK17">
        <v>1.866100737602964</v>
      </c>
      <c r="BXL17">
        <v>4.861028137073292</v>
      </c>
      <c r="BXM17">
        <v>0.0002058502090690617</v>
      </c>
      <c r="BXN17">
        <v>-1.746047165722318</v>
      </c>
      <c r="BXO17">
        <v>1.265284132357455</v>
      </c>
      <c r="BXP17">
        <v>0.00102718652938127</v>
      </c>
      <c r="BXQ17">
        <v>-6.499335328312521</v>
      </c>
      <c r="BXR17">
        <v>-3.496855144968821</v>
      </c>
      <c r="BXS17">
        <v>4.921047534691917E-05</v>
      </c>
      <c r="BXT17">
        <v>2.96708547110951</v>
      </c>
      <c r="BXU17">
        <v>5.964805557074203</v>
      </c>
      <c r="BXV17">
        <v>4.15840640671401E-05</v>
      </c>
      <c r="BXW17">
        <v>-1.431172388154245</v>
      </c>
      <c r="BXX17">
        <v>1.569461596328299</v>
      </c>
      <c r="BXY17">
        <v>3.215490592857543E-06</v>
      </c>
      <c r="BYC17">
        <v>2.21665633766174</v>
      </c>
      <c r="BYD17">
        <v>5.214163680023084</v>
      </c>
      <c r="BYE17">
        <v>4.970673682838861E-05</v>
      </c>
      <c r="BYF17">
        <v>6.668803768328909</v>
      </c>
      <c r="BYG17">
        <v>9.666520314092509</v>
      </c>
      <c r="BYH17">
        <v>4.171330599785982E-05</v>
      </c>
      <c r="BYI17">
        <v>-6.976873453214938</v>
      </c>
      <c r="BYJ17">
        <v>-3.976960651605124</v>
      </c>
      <c r="BYK17">
        <v>6.082847400793663E-08</v>
      </c>
      <c r="BYO17">
        <v>-4.128376202507464</v>
      </c>
      <c r="BYP17">
        <v>-1.123514873590934</v>
      </c>
      <c r="BYQ17">
        <v>0.0001890601506774927</v>
      </c>
      <c r="BYR17">
        <v>1.840574774070249</v>
      </c>
      <c r="BYS17">
        <v>4.837562640890795</v>
      </c>
      <c r="BYT17">
        <v>7.258357032616975E-05</v>
      </c>
      <c r="BYU17">
        <v>-6.205754013813555</v>
      </c>
      <c r="BYV17">
        <v>-3.211232482263534</v>
      </c>
      <c r="BYW17">
        <v>0.0002401089324593917</v>
      </c>
      <c r="BYX17">
        <v>-3.258426734786107</v>
      </c>
      <c r="BYY17">
        <v>-0.2694107100658794</v>
      </c>
      <c r="BYZ17">
        <v>0.0009651817035732983</v>
      </c>
      <c r="BZA17">
        <v>2.52141834081442</v>
      </c>
      <c r="BZB17">
        <v>5.532807756978566</v>
      </c>
      <c r="BZC17">
        <v>0.001037750404480824</v>
      </c>
      <c r="BZG17">
        <v>2.964263538611468</v>
      </c>
      <c r="BZH17">
        <v>5.965640883590768</v>
      </c>
      <c r="BZI17">
        <v>1.517663353603262E-05</v>
      </c>
      <c r="BZP17">
        <v>-6.726020362449111</v>
      </c>
      <c r="BZQ17">
        <v>-3.688432024235234</v>
      </c>
      <c r="BZR17">
        <v>0.0113030653574461</v>
      </c>
      <c r="BZV17">
        <v>7.051774635855048</v>
      </c>
      <c r="BZW17">
        <v>10.05200847833428</v>
      </c>
      <c r="BZX17">
        <v>4.374584407597174E-07</v>
      </c>
      <c r="BZY17">
        <v>-7.998457768736221</v>
      </c>
      <c r="BZZ17">
        <v>-4.996514389593006</v>
      </c>
      <c r="CAA17">
        <v>3.021377995427374E-05</v>
      </c>
      <c r="CAB17">
        <v>1.371517801217625</v>
      </c>
      <c r="CAC17">
        <v>4.373866445606245</v>
      </c>
      <c r="CAD17">
        <v>4.41290437135794E-05</v>
      </c>
      <c r="CAE17">
        <v>-4.954809914833518</v>
      </c>
      <c r="CAF17">
        <v>-1.949523304196645</v>
      </c>
      <c r="CAG17">
        <v>0.0002235860162071873</v>
      </c>
      <c r="CAH17">
        <v>-8.448719278150939</v>
      </c>
      <c r="CAI17">
        <v>-5.44876050625225</v>
      </c>
      <c r="CAJ17">
        <v>1.359805070147372E-08</v>
      </c>
      <c r="CAK17">
        <v>3.811254957309029</v>
      </c>
      <c r="CAL17">
        <v>6.848405621579364</v>
      </c>
      <c r="CAM17">
        <v>0.01104137484581755</v>
      </c>
      <c r="CAT17">
        <v>1.477920039067862</v>
      </c>
      <c r="CAU17">
        <v>4.479448875606753</v>
      </c>
      <c r="CAV17">
        <v>1.869872930117534E-05</v>
      </c>
      <c r="CAW17">
        <v>4.199058042873127</v>
      </c>
      <c r="CAX17">
        <v>7.192909543707669</v>
      </c>
      <c r="CAY17">
        <v>0.0003024323359010919</v>
      </c>
      <c r="CAZ17">
        <v>-2.454288553454411</v>
      </c>
      <c r="CBA17">
        <v>0.5514568480498581</v>
      </c>
      <c r="CBB17">
        <v>0.0002640771075620569</v>
      </c>
      <c r="CBC17">
        <v>-8.379712082671444</v>
      </c>
      <c r="CBD17">
        <v>-5.378449724679792</v>
      </c>
      <c r="CBE17">
        <v>1.274838159270085E-05</v>
      </c>
      <c r="CBF17">
        <v>-10.62955962473711</v>
      </c>
      <c r="CBG17">
        <v>-7.628082227838308</v>
      </c>
      <c r="CBH17">
        <v>1.746161277272331E-05</v>
      </c>
      <c r="CBX17">
        <v>4.99284115529455</v>
      </c>
      <c r="CBY17">
        <v>7.992063058296899</v>
      </c>
      <c r="CBZ17">
        <v>4.843479502030365E-06</v>
      </c>
      <c r="CCA17">
        <v>5.138111328518129</v>
      </c>
      <c r="CCB17">
        <v>8.16842226035827</v>
      </c>
      <c r="CCC17">
        <v>0.00735002071214101</v>
      </c>
      <c r="CCD17">
        <v>4.139865876044862</v>
      </c>
      <c r="CCE17">
        <v>7.1316594453921</v>
      </c>
      <c r="CCF17">
        <v>0.0005387640324687118</v>
      </c>
      <c r="CCJ17">
        <v>1.49204932713104</v>
      </c>
      <c r="CCK17">
        <v>4.482501201440513</v>
      </c>
      <c r="CCL17">
        <v>0.0007293336336168117</v>
      </c>
      <c r="CCM17">
        <v>-2.79402068054333</v>
      </c>
      <c r="CCN17">
        <v>0.2117679931835235</v>
      </c>
      <c r="CCO17">
        <v>0.0002680699481277365</v>
      </c>
      <c r="CCP17">
        <v>-1.264013094168354</v>
      </c>
      <c r="CCQ17">
        <v>1.703845123918764</v>
      </c>
      <c r="CCR17">
        <v>0.008264753156282247</v>
      </c>
      <c r="CCS17">
        <v>-9.758622828536931</v>
      </c>
      <c r="CCT17">
        <v>-6.754013568479833</v>
      </c>
      <c r="CCU17">
        <v>0.0001699622261916681</v>
      </c>
      <c r="CCV17">
        <v>3.483165657627821</v>
      </c>
      <c r="CCW17">
        <v>6.480289800696829</v>
      </c>
      <c r="CCX17">
        <v>6.616442470027342E-05</v>
      </c>
      <c r="CCY17">
        <v>-4.000581640164084</v>
      </c>
      <c r="CCZ17">
        <v>-1.021476320669281</v>
      </c>
      <c r="CDA17">
        <v>0.003492701387314167</v>
      </c>
      <c r="CDE17">
        <v>0.8985185527260354</v>
      </c>
      <c r="CDF17">
        <v>3.90095348810306</v>
      </c>
      <c r="CDG17">
        <v>4.743128232227684E-05</v>
      </c>
      <c r="CDH17">
        <v>4.904147901867224</v>
      </c>
      <c r="CDI17">
        <v>7.897216507059068</v>
      </c>
      <c r="CDJ17">
        <v>0.0003843538718922272</v>
      </c>
      <c r="CDK17">
        <v>5.568792885081946</v>
      </c>
      <c r="CDL17">
        <v>8.57986820079633</v>
      </c>
      <c r="CDM17">
        <v>0.0009813009453863131</v>
      </c>
      <c r="CDT17">
        <v>-4.025258539044034</v>
      </c>
      <c r="CDU17">
        <v>-1.007496932718751</v>
      </c>
      <c r="CDV17">
        <v>0.002523797274034667</v>
      </c>
      <c r="CDW17">
        <v>-0.8413043066321699</v>
      </c>
      <c r="CDX17">
        <v>2.160817895821351</v>
      </c>
      <c r="CDY17">
        <v>3.602994602984496E-05</v>
      </c>
      <c r="CEC17">
        <v>6.299752650316474</v>
      </c>
      <c r="CED17">
        <v>9.222143253833496</v>
      </c>
      <c r="CEE17">
        <v>0.04818574737961751</v>
      </c>
      <c r="CEL17">
        <v>4.046531578486521</v>
      </c>
      <c r="CEM17">
        <v>7.045223453944265</v>
      </c>
      <c r="CEN17">
        <v>1.368951854440896E-05</v>
      </c>
      <c r="CEO17">
        <v>-4.405380914183858</v>
      </c>
      <c r="CEP17">
        <v>-1.40417049805216</v>
      </c>
      <c r="CEQ17">
        <v>1.17208576950051E-05</v>
      </c>
      <c r="CER17">
        <v>-1.925031678485793</v>
      </c>
      <c r="CES17">
        <v>1.072763450972909</v>
      </c>
      <c r="CET17">
        <v>3.889163283103968E-05</v>
      </c>
      <c r="CEU17">
        <v>-5.545031693090526</v>
      </c>
      <c r="CEV17">
        <v>-2.538674075142537</v>
      </c>
      <c r="CEW17">
        <v>0.0003233544477807521</v>
      </c>
      <c r="CEX17">
        <v>2.335060511822428</v>
      </c>
      <c r="CEY17">
        <v>5.326842319395114</v>
      </c>
      <c r="CEZ17">
        <v>0.0005403094941788788</v>
      </c>
      <c r="CFA17">
        <v>4.864544083476028</v>
      </c>
      <c r="CFB17">
        <v>7.868385463683845</v>
      </c>
      <c r="CFC17">
        <v>0.0001180496152080512</v>
      </c>
      <c r="CFG17">
        <v>7.228872397420232</v>
      </c>
      <c r="CFH17">
        <v>10.27821600144576</v>
      </c>
      <c r="CFI17">
        <v>0.01947833006582461</v>
      </c>
      <c r="CFM17">
        <v>0.8866540387899089</v>
      </c>
      <c r="CFN17">
        <v>3.873734364572321</v>
      </c>
      <c r="CFO17">
        <v>0.001335343855108979</v>
      </c>
      <c r="CFS17">
        <v>-5.784233781527542</v>
      </c>
      <c r="CFT17">
        <v>-2.782441944280505</v>
      </c>
      <c r="CFU17">
        <v>2.568544575893775E-05</v>
      </c>
      <c r="CFV17">
        <v>-5.99418277332248</v>
      </c>
      <c r="CFW17">
        <v>-2.995230067831999</v>
      </c>
      <c r="CFX17">
        <v>8.774606317345665E-06</v>
      </c>
      <c r="CFY17">
        <v>2.188547009275636</v>
      </c>
      <c r="CFZ17">
        <v>5.195561821205309</v>
      </c>
      <c r="CGA17">
        <v>0.0003936606912694753</v>
      </c>
      <c r="CGB17">
        <v>-3.357005537683983</v>
      </c>
      <c r="CGC17">
        <v>-0.3609477946138453</v>
      </c>
      <c r="CGD17">
        <v>0.0001243311176083701</v>
      </c>
      <c r="CGH17">
        <v>-9.020620510349177</v>
      </c>
      <c r="CGI17">
        <v>-6.017678387466115</v>
      </c>
      <c r="CGJ17">
        <v>6.924869647229401E-05</v>
      </c>
      <c r="CGK17">
        <v>4.408752737668692</v>
      </c>
      <c r="CGL17">
        <v>7.412277705608219</v>
      </c>
      <c r="CGM17">
        <v>9.940319179751145E-05</v>
      </c>
      <c r="CGQ17">
        <v>2.866462750602888</v>
      </c>
      <c r="CGR17">
        <v>5.869166138268842</v>
      </c>
      <c r="CGS17">
        <v>5.846643897949202E-05</v>
      </c>
      <c r="CGT17">
        <v>0.2533766662971558</v>
      </c>
      <c r="CGU17">
        <v>3.251803475140753</v>
      </c>
      <c r="CGV17">
        <v>1.979944331668184E-05</v>
      </c>
      <c r="CGZ17">
        <v>-4.539964471001439</v>
      </c>
      <c r="CHA17">
        <v>-1.542714816879344</v>
      </c>
      <c r="CHB17">
        <v>6.051521958486304E-05</v>
      </c>
      <c r="CHF17">
        <v>-2.684563937573776</v>
      </c>
      <c r="CHG17">
        <v>0.3183951444815824</v>
      </c>
      <c r="CHH17">
        <v>7.004933288274422E-05</v>
      </c>
      <c r="CHR17">
        <v>-0.4619370439234926</v>
      </c>
      <c r="CHS17">
        <v>2.518430153312812</v>
      </c>
      <c r="CHT17">
        <v>0.003083575554865392</v>
      </c>
      <c r="CHU17">
        <v>3.754965618978278</v>
      </c>
      <c r="CHV17">
        <v>6.750559186247433</v>
      </c>
      <c r="CHW17">
        <v>0.000155333195291686</v>
      </c>
      <c r="CHX17">
        <v>-8.263603874901333</v>
      </c>
      <c r="CHY17">
        <v>-5.254898702038764</v>
      </c>
      <c r="CHZ17">
        <v>0.0006062402765377393</v>
      </c>
      <c r="CIG17">
        <v>-12.11055570951321</v>
      </c>
      <c r="CIH17">
        <v>-9.114055944348625</v>
      </c>
      <c r="CII17">
        <v>9.801315122446834E-05</v>
      </c>
      <c r="CIJ17">
        <v>-1.424442493339024</v>
      </c>
      <c r="CIK17">
        <v>1.609655770418575</v>
      </c>
      <c r="CIL17">
        <v>0.009301532730262347</v>
      </c>
      <c r="CIM17">
        <v>-2.65167267242192</v>
      </c>
      <c r="CIN17">
        <v>0.3517372687356646</v>
      </c>
      <c r="CIO17">
        <v>9.30215895854992E-05</v>
      </c>
      <c r="CIP17">
        <v>2.198434118777524</v>
      </c>
      <c r="CIQ17">
        <v>5.184598153639062</v>
      </c>
      <c r="CIR17">
        <v>0.001531471450502052</v>
      </c>
      <c r="CIY17">
        <v>-4.352414895531085</v>
      </c>
      <c r="CIZ17">
        <v>-1.3607325090505</v>
      </c>
      <c r="CJA17">
        <v>0.0005534615572668062</v>
      </c>
      <c r="CJE17">
        <v>5.069221044763769</v>
      </c>
      <c r="CJF17">
        <v>8.021622980793882</v>
      </c>
      <c r="CJG17">
        <v>0.01812460554945162</v>
      </c>
      <c r="CJH17">
        <v>-4.127322685927176</v>
      </c>
      <c r="CJI17">
        <v>-1.133416046529389</v>
      </c>
      <c r="CJJ17">
        <v>0.0002970323474288878</v>
      </c>
      <c r="CJK17">
        <v>-1.417890811999205</v>
      </c>
      <c r="CJL17">
        <v>1.588557010242266</v>
      </c>
      <c r="CJM17">
        <v>0.0003325952932608193</v>
      </c>
      <c r="CJN17">
        <v>-7.158653683640866</v>
      </c>
      <c r="CJO17">
        <v>-4.157131184235478</v>
      </c>
      <c r="CJP17">
        <v>1.854403551524802E-05</v>
      </c>
      <c r="CJQ17">
        <v>2.138552357828134</v>
      </c>
      <c r="CJR17">
        <v>5.136574641922538</v>
      </c>
      <c r="CJS17">
        <v>3.129088162597329E-05</v>
      </c>
      <c r="CJT17">
        <v>-5.258322133738585</v>
      </c>
      <c r="CJU17">
        <v>-2.250410485122329</v>
      </c>
      <c r="CJV17">
        <v>0.0005007534706169332</v>
      </c>
      <c r="CJW17">
        <v>-5.421185044370059</v>
      </c>
      <c r="CJX17">
        <v>-2.386550698012535</v>
      </c>
      <c r="CJY17">
        <v>0.009596303580903515</v>
      </c>
      <c r="CJZ17">
        <v>-3.419086908957753</v>
      </c>
      <c r="CKA17">
        <v>-0.4252294953669618</v>
      </c>
      <c r="CKB17">
        <v>0.0003018509423567771</v>
      </c>
      <c r="CKC17">
        <v>-3.8446162333982</v>
      </c>
      <c r="CKD17">
        <v>-0.8206925761679736</v>
      </c>
      <c r="CKE17">
        <v>0.004578731002154819</v>
      </c>
      <c r="CKF17">
        <v>-0.0279562045389139</v>
      </c>
      <c r="CKG17">
        <v>2.98445935144416</v>
      </c>
      <c r="CKH17">
        <v>0.001233168242950774</v>
      </c>
      <c r="CKI17">
        <v>-6.422215489311153</v>
      </c>
      <c r="CKJ17">
        <v>-3.439706034937983</v>
      </c>
      <c r="CKK17">
        <v>0.002447353490593885</v>
      </c>
      <c r="CKL17">
        <v>0.8450719934555275</v>
      </c>
      <c r="CKM17">
        <v>3.840492932375119</v>
      </c>
      <c r="CKN17">
        <v>0.0001677424030248874</v>
      </c>
      <c r="CLA17">
        <v>-3.228290485597542</v>
      </c>
      <c r="CLB17">
        <v>-0.2297353480330977</v>
      </c>
      <c r="CLC17">
        <v>1.670101966144844E-05</v>
      </c>
      <c r="CLD17">
        <v>-1.716141594265938</v>
      </c>
      <c r="CLE17">
        <v>1.308910756751426</v>
      </c>
      <c r="CLF17">
        <v>0.005020962331977808</v>
      </c>
      <c r="CLJ17">
        <v>-10.07619353588547</v>
      </c>
      <c r="CLK17">
        <v>-7.071696074671941</v>
      </c>
      <c r="CLL17">
        <v>0.0001618172589372869</v>
      </c>
      <c r="CLM17">
        <v>-9.222337465732902</v>
      </c>
      <c r="CLN17">
        <v>-6.220813210005981</v>
      </c>
      <c r="CLO17">
        <v>1.858684416841844E-05</v>
      </c>
      <c r="CLP17">
        <v>5.418332359038407</v>
      </c>
      <c r="CLQ17">
        <v>8.384995505473917</v>
      </c>
      <c r="CLR17">
        <v>0.008890766444642239</v>
      </c>
      <c r="CLS17">
        <v>-2.565950658582804</v>
      </c>
      <c r="CLT17">
        <v>0.436471614265357</v>
      </c>
      <c r="CLU17">
        <v>4.69392460075079E-05</v>
      </c>
      <c r="CLV17">
        <v>2.797234581324379</v>
      </c>
      <c r="CLW17">
        <v>5.791691028759203</v>
      </c>
      <c r="CLX17">
        <v>0.0002458478003429673</v>
      </c>
      <c r="CMB17">
        <v>-2.652352884869059</v>
      </c>
      <c r="CMC17">
        <v>0.3559912065047481</v>
      </c>
      <c r="CMD17">
        <v>0.0005569908868354468</v>
      </c>
      <c r="CME17">
        <v>-1.157580228573859</v>
      </c>
      <c r="CMF17">
        <v>1.854429247940867</v>
      </c>
      <c r="CMG17">
        <v>0.001153820209262097</v>
      </c>
      <c r="CMH17">
        <v>-7.213190708177374</v>
      </c>
      <c r="CMI17">
        <v>-4.248493647384853</v>
      </c>
      <c r="CMJ17">
        <v>0.009970380133495953</v>
      </c>
      <c r="CMN17">
        <v>7.959598970856264</v>
      </c>
      <c r="CMO17">
        <v>10.95671311860482</v>
      </c>
      <c r="CMP17">
        <v>6.662514573725879E-05</v>
      </c>
      <c r="CMT17">
        <v>-4.730872305526711</v>
      </c>
      <c r="CMU17">
        <v>-1.728864853093538</v>
      </c>
      <c r="CMV17">
        <v>3.223892217163243E-05</v>
      </c>
      <c r="CMW17">
        <v>1.911435793761524</v>
      </c>
      <c r="CMX17">
        <v>4.912407247617396</v>
      </c>
      <c r="CMY17">
        <v>7.549780752712855E-06</v>
      </c>
      <c r="CMZ17">
        <v>3.297699572067904</v>
      </c>
      <c r="CNA17">
        <v>6.299329507647498</v>
      </c>
      <c r="CNB17">
        <v>2.125351994900302E-05</v>
      </c>
      <c r="CNL17">
        <v>-9.786924972573512</v>
      </c>
      <c r="CNM17">
        <v>-6.789193409776083</v>
      </c>
      <c r="CNN17">
        <v>4.116645873606413E-05</v>
      </c>
      <c r="CNO17">
        <v>-1.129996740834039</v>
      </c>
      <c r="CNP17">
        <v>1.871133452947574</v>
      </c>
      <c r="CNQ17">
        <v>1.02187038719705E-05</v>
      </c>
      <c r="CNU17">
        <v>4.00800823325801</v>
      </c>
      <c r="CNV17">
        <v>7.079003021077748</v>
      </c>
      <c r="CNW17">
        <v>0.04032207918055708</v>
      </c>
      <c r="COA17">
        <v>-3.126330573379006</v>
      </c>
      <c r="COB17">
        <v>-0.1274999591467598</v>
      </c>
      <c r="COC17">
        <v>1.093970459059129E-05</v>
      </c>
      <c r="COD17">
        <v>1.015011119589936</v>
      </c>
      <c r="COE17">
        <v>4.028358627016583</v>
      </c>
      <c r="COF17">
        <v>0.001425247636035347</v>
      </c>
      <c r="COJ17">
        <v>-9.217287121942601</v>
      </c>
      <c r="COK17">
        <v>-6.201149255701778</v>
      </c>
      <c r="COL17">
        <v>0.002083445814453479</v>
      </c>
      <c r="COP17">
        <v>-3.09941011141144</v>
      </c>
      <c r="COQ17">
        <v>-0.09244915400886405</v>
      </c>
      <c r="COR17">
        <v>0.0003876394236838414</v>
      </c>
      <c r="COS17">
        <v>5.787132023328179</v>
      </c>
      <c r="COT17">
        <v>8.793125552116804</v>
      </c>
      <c r="COU17">
        <v>0.000287379098720573</v>
      </c>
      <c r="COY17">
        <v>5.741202362811539</v>
      </c>
      <c r="COZ17">
        <v>8.743516563635598</v>
      </c>
      <c r="CPA17">
        <v>4.284420363263073E-05</v>
      </c>
      <c r="CPB17">
        <v>4.499925135963743</v>
      </c>
      <c r="CPC17">
        <v>7.466435963163769</v>
      </c>
      <c r="CPD17">
        <v>0.008972197558612021</v>
      </c>
      <c r="CPE17">
        <v>-6.527567794321939</v>
      </c>
      <c r="CPF17">
        <v>-3.516031682662305</v>
      </c>
      <c r="CPG17">
        <v>0.001064654977788425</v>
      </c>
      <c r="CPH17">
        <v>-5.105160109281062</v>
      </c>
      <c r="CPI17">
        <v>-2.120126379302775</v>
      </c>
      <c r="CPJ17">
        <v>0.001791913906902555</v>
      </c>
      <c r="CPK17">
        <v>-6.452359065233626</v>
      </c>
      <c r="CPL17">
        <v>-3.449259559748678</v>
      </c>
      <c r="CPM17">
        <v>7.685547400979708E-05</v>
      </c>
      <c r="CPN17">
        <v>-6.147064088985589</v>
      </c>
      <c r="CPO17">
        <v>-3.267679715490006</v>
      </c>
      <c r="CPP17">
        <v>0.1163850348564245</v>
      </c>
      <c r="CPQ17">
        <v>1.579552782321752</v>
      </c>
      <c r="CPR17">
        <v>4.576741316897539</v>
      </c>
      <c r="CPS17">
        <v>6.323470265237446E-05</v>
      </c>
      <c r="CPZ17">
        <v>-5.460635387280247</v>
      </c>
      <c r="CQA17">
        <v>-2.459288198261994</v>
      </c>
      <c r="CQB17">
        <v>1.451934600720307E-05</v>
      </c>
      <c r="CQC17">
        <v>-1.998152116460736</v>
      </c>
      <c r="CQD17">
        <v>1.000241097328209</v>
      </c>
      <c r="CQE17">
        <v>2.065409542429558E-05</v>
      </c>
      <c r="CQF17">
        <v>-4.933675770152522</v>
      </c>
      <c r="CQG17">
        <v>-1.935654272771465</v>
      </c>
      <c r="CQH17">
        <v>3.131578090529167E-05</v>
      </c>
      <c r="CQI17">
        <v>4.311733655772791</v>
      </c>
      <c r="CQJ17">
        <v>7.307925316454496</v>
      </c>
      <c r="CQK17">
        <v>0.0001160275869062032</v>
      </c>
      <c r="CQL17">
        <v>6.426358437432354</v>
      </c>
      <c r="CQM17">
        <v>9.420209878181069</v>
      </c>
      <c r="CQN17">
        <v>0.000302438246932487</v>
      </c>
      <c r="CQR17">
        <v>1.938033979592725</v>
      </c>
      <c r="CQS17">
        <v>4.916284436575812</v>
      </c>
      <c r="CQT17">
        <v>0.003784340971556395</v>
      </c>
      <c r="CQX17">
        <v>-0.8812307329230182</v>
      </c>
      <c r="CQY17">
        <v>2.122797364808275</v>
      </c>
      <c r="CQZ17">
        <v>0.0001298045706627668</v>
      </c>
      <c r="CRD17">
        <v>-9.207154091208436</v>
      </c>
      <c r="CRE17">
        <v>-6.213785217667884</v>
      </c>
      <c r="CRF17">
        <v>0.0003517747049696099</v>
      </c>
      <c r="CRG17">
        <v>-2.262923597011754</v>
      </c>
      <c r="CRH17">
        <v>0.7337146988366292</v>
      </c>
      <c r="CRI17">
        <v>9.040843842394199E-05</v>
      </c>
      <c r="CRS17">
        <v>-1.136312448299897</v>
      </c>
      <c r="CRT17">
        <v>1.856258854305587</v>
      </c>
      <c r="CRU17">
        <v>0.0004414843598342463</v>
      </c>
      <c r="CRV17">
        <v>6.212044532137124</v>
      </c>
      <c r="CRW17">
        <v>9.209846270578517</v>
      </c>
      <c r="CRX17">
        <v>3.865883104041475E-05</v>
      </c>
      <c r="CSB17">
        <v>-4.243122742816559</v>
      </c>
      <c r="CSC17">
        <v>-1.248240721652125</v>
      </c>
      <c r="CSD17">
        <v>0.0002095496588904644</v>
      </c>
      <c r="CSE17">
        <v>-5.319051542255031</v>
      </c>
      <c r="CSF17">
        <v>-2.302466313330573</v>
      </c>
      <c r="CSG17">
        <v>0.002200558547813342</v>
      </c>
      <c r="CSH17">
        <v>-2.500378770870019</v>
      </c>
      <c r="CSI17">
        <v>0.4981910398956561</v>
      </c>
      <c r="CSJ17">
        <v>1.636352996783626E-05</v>
      </c>
      <c r="CSK17">
        <v>-6.566910889898937</v>
      </c>
      <c r="CSL17">
        <v>-3.568207917620898</v>
      </c>
      <c r="CSM17">
        <v>1.345824729227921E-05</v>
      </c>
      <c r="CSN17">
        <v>3.234410857090083</v>
      </c>
      <c r="CSO17">
        <v>6.240576557222561</v>
      </c>
      <c r="CSP17">
        <v>0.0003041268649891546</v>
      </c>
      <c r="CSW17">
        <v>5.718589486956309</v>
      </c>
      <c r="CSX17">
        <v>8.73599358793385</v>
      </c>
      <c r="CSY17">
        <v>0.00242322184669154</v>
      </c>
      <c r="CSZ17">
        <v>-6.806280828252775</v>
      </c>
      <c r="CTA17">
        <v>-3.805004901917502</v>
      </c>
      <c r="CTB17">
        <v>1.302390410433786E-05</v>
      </c>
      <c r="CTL17">
        <v>4.739274953454703</v>
      </c>
      <c r="CTM17">
        <v>7.730418013164969</v>
      </c>
      <c r="CTN17">
        <v>0.0006275631303672828</v>
      </c>
      <c r="CTU17">
        <v>1.674852589395766</v>
      </c>
      <c r="CTV17">
        <v>4.648055257362919</v>
      </c>
      <c r="CTW17">
        <v>0.005744776032629259</v>
      </c>
      <c r="CTX17">
        <v>0.4640335272413352</v>
      </c>
      <c r="CTY17">
        <v>3.467472295289066</v>
      </c>
      <c r="CTZ17">
        <v>9.460100548872997E-05</v>
      </c>
      <c r="CUA17">
        <v>-0.1409064259269117</v>
      </c>
      <c r="CUB17">
        <v>2.864284222752274</v>
      </c>
      <c r="CUC17">
        <v>0.0002155426696858603</v>
      </c>
      <c r="CUD17">
        <v>1.093489424327905</v>
      </c>
      <c r="CUE17">
        <v>4.092057496944136</v>
      </c>
      <c r="CUF17">
        <v>1.640332825908155E-05</v>
      </c>
      <c r="CUG17">
        <v>7.116130621318446</v>
      </c>
      <c r="CUH17">
        <v>10.12801317866142</v>
      </c>
      <c r="CUI17">
        <v>0.00112956135207209</v>
      </c>
      <c r="CUJ17">
        <v>-3.46754918415806</v>
      </c>
      <c r="CUK17">
        <v>-0.4670034582801436</v>
      </c>
      <c r="CUL17">
        <v>2.382533870619577E-06</v>
      </c>
      <c r="CUV17">
        <v>6.711339002555011</v>
      </c>
      <c r="CUW17">
        <v>9.71259611303168</v>
      </c>
      <c r="CUX17">
        <v>1.26426140043985E-05</v>
      </c>
      <c r="CVB17">
        <v>-10.57643655114241</v>
      </c>
      <c r="CVC17">
        <v>-7.57995388854912</v>
      </c>
      <c r="CVD17">
        <v>9.897329946108816E-05</v>
      </c>
      <c r="CVE17">
        <v>-2.705268260622865</v>
      </c>
      <c r="CVF17">
        <v>0.2928788358319967</v>
      </c>
      <c r="CVG17">
        <v>2.746601238069971E-05</v>
      </c>
      <c r="CVH17">
        <v>-6.008857949621037</v>
      </c>
      <c r="CVI17">
        <v>-3.017818957749113</v>
      </c>
      <c r="CVJ17">
        <v>0.0006423973333715194</v>
      </c>
      <c r="CVQ17">
        <v>8.027763487305615</v>
      </c>
      <c r="CVR17">
        <v>11.02983271200512</v>
      </c>
      <c r="CVS17">
        <v>3.425352685641667E-05</v>
      </c>
      <c r="CVW17">
        <v>1.285624819969017</v>
      </c>
      <c r="CVX17">
        <v>4.295708800517122</v>
      </c>
      <c r="CVY17">
        <v>0.000813493309556444</v>
      </c>
      <c r="CVZ17">
        <v>-9.507115616974954</v>
      </c>
      <c r="CWA17">
        <v>-6.556052101087575</v>
      </c>
      <c r="CWB17">
        <v>0.01915823581843878</v>
      </c>
      <c r="CWC17">
        <v>1.442879786786103</v>
      </c>
      <c r="CWD17">
        <v>4.444411362747614</v>
      </c>
      <c r="CWE17">
        <v>1.876579940703465E-05</v>
      </c>
      <c r="CWI17">
        <v>-6.547316389857201</v>
      </c>
      <c r="CWJ17">
        <v>-3.545248244232783</v>
      </c>
      <c r="CWK17">
        <v>3.421781059040318E-05</v>
      </c>
      <c r="CWL17">
        <v>-9.014997605535605</v>
      </c>
      <c r="CWM17">
        <v>-6.013537985643964</v>
      </c>
      <c r="CWN17">
        <v>1.704392182458764E-05</v>
      </c>
      <c r="CWO17">
        <v>-3.781898099089508</v>
      </c>
      <c r="CWP17">
        <v>-0.7868394134620083</v>
      </c>
      <c r="CWQ17">
        <v>0.0001953327018230097</v>
      </c>
      <c r="CWR17">
        <v>1.039294577869074</v>
      </c>
      <c r="CWS17">
        <v>4.041636958277231</v>
      </c>
      <c r="CWT17">
        <v>4.389396781216021E-05</v>
      </c>
      <c r="CWU17">
        <v>-7.99857431477803</v>
      </c>
      <c r="CWV17">
        <v>-4.994581492592145</v>
      </c>
      <c r="CWW17">
        <v>0.000127541032064759</v>
      </c>
      <c r="CXA17">
        <v>-3.580144636482385</v>
      </c>
      <c r="CXB17">
        <v>-0.5699294782210146</v>
      </c>
      <c r="CXC17">
        <v>0.0008347956664387378</v>
      </c>
      <c r="CXJ17">
        <v>1.001510159959957</v>
      </c>
      <c r="CXK17">
        <v>3.993468381223998</v>
      </c>
      <c r="CXL17">
        <v>0.0005173616419048949</v>
      </c>
      <c r="CXM17">
        <v>0.9386881257854075</v>
      </c>
      <c r="CXN17">
        <v>3.94135505427115</v>
      </c>
      <c r="CXO17">
        <v>5.690006038450232E-05</v>
      </c>
      <c r="CXP17">
        <v>-0.08543832009118613</v>
      </c>
      <c r="CXQ17">
        <v>2.931660669824033</v>
      </c>
      <c r="CXR17">
        <v>0.002339003648966079</v>
      </c>
      <c r="CXS17">
        <v>-2.773851305309283</v>
      </c>
      <c r="CXT17">
        <v>0.2432768836249815</v>
      </c>
      <c r="CXU17">
        <v>0.002346998849342944</v>
      </c>
      <c r="CXY17">
        <v>1.831327002095167</v>
      </c>
      <c r="CXZ17">
        <v>4.831247941684064</v>
      </c>
      <c r="CYA17">
        <v>5.000438882929596E-08</v>
      </c>
      <c r="CYB17">
        <v>-1.824031250499729</v>
      </c>
      <c r="CYC17">
        <v>1.18913263147578</v>
      </c>
      <c r="CYD17">
        <v>0.001386302309321068</v>
      </c>
      <c r="CYE17">
        <v>0.9348080268183639</v>
      </c>
      <c r="CYF17">
        <v>3.929939389241138</v>
      </c>
      <c r="CYG17">
        <v>0.0001896290548670336</v>
      </c>
      <c r="CYH17">
        <v>-7.812746796154156</v>
      </c>
      <c r="CYI17">
        <v>-4.814429664266259</v>
      </c>
      <c r="CYJ17">
        <v>2.265636066186037E-05</v>
      </c>
      <c r="CYK17">
        <v>-2.498860277998462</v>
      </c>
      <c r="CYL17">
        <v>0.4998444637707772</v>
      </c>
      <c r="CYM17">
        <v>1.342155107482461E-05</v>
      </c>
      <c r="CYN17">
        <v>1.588312479508249</v>
      </c>
      <c r="CYO17">
        <v>4.772753656760502</v>
      </c>
      <c r="CYP17">
        <v>0.2721483829295759</v>
      </c>
      <c r="CYQ17">
        <v>-5.209379460480505</v>
      </c>
      <c r="CYR17">
        <v>-2.209204636041014</v>
      </c>
      <c r="CYS17">
        <v>2.44508677146165E-07</v>
      </c>
      <c r="CYT17">
        <v>-5.659270947899999</v>
      </c>
      <c r="CYU17">
        <v>-2.673957692202133</v>
      </c>
      <c r="CYV17">
        <v>0.001725603665570206</v>
      </c>
      <c r="CYW17">
        <v>-4.556583839598175</v>
      </c>
      <c r="CYX17">
        <v>-1.555168791331883</v>
      </c>
      <c r="CYY17">
        <v>1.601889276748837E-05</v>
      </c>
      <c r="CYZ17">
        <v>-9.977418825284209</v>
      </c>
      <c r="CZA17">
        <v>-6.921806654417765</v>
      </c>
      <c r="CZB17">
        <v>0.02474170838782819</v>
      </c>
      <c r="CZC17">
        <v>-1.561764891433993</v>
      </c>
      <c r="CZD17">
        <v>1.436026616038866</v>
      </c>
      <c r="CZE17">
        <v>3.901951393949538E-05</v>
      </c>
      <c r="CZF17">
        <v>-8.607143307886249</v>
      </c>
      <c r="CZG17">
        <v>-5.601133569538532</v>
      </c>
      <c r="CZH17">
        <v>0.0002889356400641522</v>
      </c>
      <c r="CZL17">
        <v>-10.71438328036055</v>
      </c>
      <c r="CZM17">
        <v>-7.719452309737431</v>
      </c>
      <c r="CZN17">
        <v>0.0002055604705892559</v>
      </c>
      <c r="CZO17">
        <v>-7.773696319819662</v>
      </c>
      <c r="CZP17">
        <v>-4.772723717713985</v>
      </c>
      <c r="CZQ17">
        <v>7.567638847743177E-06</v>
      </c>
      <c r="CZR17">
        <v>3.965085422077227</v>
      </c>
      <c r="CZS17">
        <v>6.948983136836761</v>
      </c>
      <c r="CZT17">
        <v>0.002074268719722741</v>
      </c>
      <c r="DAM17">
        <v>-5.197416094860255</v>
      </c>
      <c r="DAN17">
        <v>-2.19276356024819</v>
      </c>
      <c r="DAO17">
        <v>0.0001731686265317312</v>
      </c>
      <c r="DAP17">
        <v>-8.848466615208931</v>
      </c>
      <c r="DAQ17">
        <v>-5.722483699356699</v>
      </c>
      <c r="DAR17">
        <v>0.1269735606930443</v>
      </c>
      <c r="DAV17">
        <v>5.770752701230755</v>
      </c>
      <c r="DAW17">
        <v>8.77088989562289</v>
      </c>
      <c r="DAX17">
        <v>1.505784098660897E-07</v>
      </c>
      <c r="DBE17">
        <v>4.424174964553282</v>
      </c>
      <c r="DBF17">
        <v>7.48402022920626</v>
      </c>
      <c r="DBG17">
        <v>0.02865164561107973</v>
      </c>
      <c r="DBH17">
        <v>5.237266293476494</v>
      </c>
      <c r="DBI17">
        <v>8.234301792693334</v>
      </c>
      <c r="DBJ17">
        <v>7.03061191468614E-05</v>
      </c>
      <c r="DBK17">
        <v>3.645217449380798</v>
      </c>
      <c r="DBL17">
        <v>6.655372181561473</v>
      </c>
      <c r="DBM17">
        <v>0.0008249486852899235</v>
      </c>
      <c r="DBN17">
        <v>-7.196361672935547</v>
      </c>
      <c r="DBO17">
        <v>-4.199988535180537</v>
      </c>
      <c r="DBP17">
        <v>0.0001052330379531088</v>
      </c>
      <c r="DBQ17">
        <v>-0.008375599911206143</v>
      </c>
      <c r="DBR17">
        <v>2.996951295946635</v>
      </c>
      <c r="DBS17">
        <v>0.0002270065558422657</v>
      </c>
      <c r="DBT17">
        <v>-7.746760429895915</v>
      </c>
      <c r="DBU17">
        <v>-4.747242017345695</v>
      </c>
      <c r="DBV17">
        <v>1.855411774285661E-06</v>
      </c>
      <c r="DBW17">
        <v>4.253067657454172</v>
      </c>
      <c r="DBX17">
        <v>7.261933772117612</v>
      </c>
      <c r="DBY17">
        <v>0.0006288639138022373</v>
      </c>
      <c r="DBZ17">
        <v>-3.953109919688603</v>
      </c>
      <c r="DCA17">
        <v>-0.9615714587512283</v>
      </c>
      <c r="DCB17">
        <v>0.0005727811464666046</v>
      </c>
      <c r="DCF17">
        <v>-6.220297229343959</v>
      </c>
      <c r="DCG17">
        <v>-3.691435584136636</v>
      </c>
      <c r="DCH17">
        <v>1.775770794854002</v>
      </c>
      <c r="DCI17">
        <v>-1.680182585820902</v>
      </c>
      <c r="DCJ17">
        <v>1.299370413619223</v>
      </c>
      <c r="DCK17">
        <v>0.003344638655164129</v>
      </c>
      <c r="DCL17">
        <v>0.8062523041373552</v>
      </c>
      <c r="DCM17">
        <v>3.810111912945093</v>
      </c>
      <c r="DCN17">
        <v>0.0001191726411901398</v>
      </c>
      <c r="DCO17">
        <v>-3.814465838344523</v>
      </c>
      <c r="DCP17">
        <v>-0.8104585438845889</v>
      </c>
      <c r="DCQ17">
        <v>0.0001284672711089615</v>
      </c>
      <c r="DCR17">
        <v>-8.41180488676582</v>
      </c>
      <c r="DCS17">
        <v>-5.411785221293251</v>
      </c>
      <c r="DCT17">
        <v>3.093846490770057E-09</v>
      </c>
      <c r="DCU17">
        <v>-1.291030010424977</v>
      </c>
      <c r="DCV17">
        <v>1.714640431309571</v>
      </c>
      <c r="DCW17">
        <v>0.0002572312757192604</v>
      </c>
      <c r="DCX17">
        <v>-1.65932211192059</v>
      </c>
      <c r="DCY17">
        <v>1.343817948517802</v>
      </c>
      <c r="DCZ17">
        <v>7.88798364540471E-05</v>
      </c>
      <c r="DDA17">
        <v>1.697458283648294</v>
      </c>
      <c r="DDB17">
        <v>4.69966474742757</v>
      </c>
      <c r="DDC17">
        <v>3.894785927407197E-05</v>
      </c>
      <c r="DDD17">
        <v>-3.961597803436656</v>
      </c>
      <c r="DDE17">
        <v>-0.9640333154643872</v>
      </c>
      <c r="DDF17">
        <v>4.745375069778159E-05</v>
      </c>
      <c r="DDG17">
        <v>-4.593896051740721</v>
      </c>
      <c r="DDH17">
        <v>-1.590017800717173</v>
      </c>
      <c r="DDI17">
        <v>0.0001203266480131811</v>
      </c>
      <c r="DDM17">
        <v>-7.660028931076521</v>
      </c>
      <c r="DDN17">
        <v>-4.663462245084447</v>
      </c>
      <c r="DDO17">
        <v>9.430116061614962E-05</v>
      </c>
      <c r="DDP17">
        <v>-9.473276576160107</v>
      </c>
      <c r="DDQ17">
        <v>-6.476173083211581</v>
      </c>
      <c r="DDR17">
        <v>6.711802479392613E-05</v>
      </c>
      <c r="DDS17">
        <v>-2.565225111503199</v>
      </c>
      <c r="DDT17">
        <v>0.4508244671776775</v>
      </c>
      <c r="DDU17">
        <v>0.002060711806669229</v>
      </c>
      <c r="DDV17">
        <v>0.7100453343499845</v>
      </c>
      <c r="DDW17">
        <v>3.704151547533854</v>
      </c>
      <c r="DDX17">
        <v>0.0002778937842719399</v>
      </c>
      <c r="DDY17">
        <v>-4.740424524586331</v>
      </c>
      <c r="DDZ17">
        <v>-1.736382646244531</v>
      </c>
      <c r="DEA17">
        <v>0.0001306942442392471</v>
      </c>
      <c r="DEB17">
        <v>-1.931733222486664</v>
      </c>
      <c r="DEC17">
        <v>1.071199730531598</v>
      </c>
      <c r="DED17">
        <v>6.88177072586583E-05</v>
      </c>
      <c r="DEH17">
        <v>-0.9386286917875408</v>
      </c>
      <c r="DEI17">
        <v>2.040080454499585</v>
      </c>
      <c r="DEJ17">
        <v>0.003626403614584074</v>
      </c>
      <c r="DEK17">
        <v>-7.986836865284915</v>
      </c>
      <c r="DEL17">
        <v>-4.985413288070716</v>
      </c>
      <c r="DEM17">
        <v>1.621257667829397E-05</v>
      </c>
      <c r="DEN17">
        <v>-0.9446123935941668</v>
      </c>
      <c r="DEO17">
        <v>2.041812020456012</v>
      </c>
      <c r="DEP17">
        <v>0.001474372271047819</v>
      </c>
      <c r="DEQ17">
        <v>-7.591159351579794</v>
      </c>
      <c r="DER17">
        <v>-4.590209486327442</v>
      </c>
      <c r="DES17">
        <v>7.217951981003638E-06</v>
      </c>
      <c r="DEW17">
        <v>-8.083620895388812</v>
      </c>
      <c r="DEX17">
        <v>-5.089645657373671</v>
      </c>
      <c r="DEY17">
        <v>0.0002903820557936403</v>
      </c>
      <c r="DEZ17">
        <v>2.705577105314408</v>
      </c>
      <c r="DFA17">
        <v>5.70915067984037</v>
      </c>
      <c r="DFB17">
        <v>0.0001021634791408469</v>
      </c>
      <c r="DFC17">
        <v>6.263776660120052</v>
      </c>
      <c r="DFD17">
        <v>9.262627913747872</v>
      </c>
      <c r="DFE17">
        <v>1.055694582076937E-05</v>
      </c>
      <c r="DFF17">
        <v>-7.710320034952988</v>
      </c>
      <c r="DFG17">
        <v>-4.687311760607916</v>
      </c>
      <c r="DFH17">
        <v>0.004235045506704754</v>
      </c>
      <c r="DFI17">
        <v>-3.629883981303991</v>
      </c>
      <c r="DFJ17">
        <v>-0.6219858657716542</v>
      </c>
      <c r="DFK17">
        <v>0.0004990418316970865</v>
      </c>
      <c r="DFL17">
        <v>-2.986536983907172</v>
      </c>
      <c r="DFM17">
        <v>0.01133004341571137</v>
      </c>
      <c r="DFN17">
        <v>3.639657953059424E-05</v>
      </c>
      <c r="DFO17">
        <v>0.5718222693970102</v>
      </c>
      <c r="DFP17">
        <v>3.563857381667421</v>
      </c>
      <c r="DFQ17">
        <v>0.0005075154923596351</v>
      </c>
      <c r="DFR17">
        <v>-5.862868754666468</v>
      </c>
      <c r="DFS17">
        <v>-2.882343020742926</v>
      </c>
      <c r="DFT17">
        <v>0.003033976313733453</v>
      </c>
      <c r="DFU17">
        <v>1.433082634446647</v>
      </c>
      <c r="DFV17">
        <v>4.431451631672176</v>
      </c>
      <c r="DFW17">
        <v>2.128136040266931E-05</v>
      </c>
      <c r="DGD17">
        <v>3.420977117437398</v>
      </c>
      <c r="DGE17">
        <v>6.420398891710156</v>
      </c>
      <c r="DGF17">
        <v>2.674759933158156E-06</v>
      </c>
      <c r="DGM17">
        <v>-7.609003118782165</v>
      </c>
      <c r="DGN17">
        <v>-4.611329853488714</v>
      </c>
      <c r="DGO17">
        <v>4.330955515727666E-05</v>
      </c>
      <c r="DGP17">
        <v>4.312558396436958</v>
      </c>
      <c r="DGQ17">
        <v>7.550205004034805</v>
      </c>
      <c r="DGR17">
        <v>0.4518072808221221</v>
      </c>
      <c r="DGS17">
        <v>3.718662040733482</v>
      </c>
      <c r="DGT17">
        <v>6.750338453226004</v>
      </c>
      <c r="DGU17">
        <v>0.008027160867171208</v>
      </c>
      <c r="DGV17">
        <v>-1.581106369417669</v>
      </c>
      <c r="DGW17">
        <v>1.414398675715536</v>
      </c>
      <c r="DGX17">
        <v>0.0001616369540362378</v>
      </c>
      <c r="DHE17">
        <v>3.254275274302502</v>
      </c>
      <c r="DHF17">
        <v>6.252550101035231</v>
      </c>
      <c r="DHG17">
        <v>2.380978241684452E-05</v>
      </c>
      <c r="DHH17">
        <v>-4.184189567236134</v>
      </c>
      <c r="DHI17">
        <v>-1.1732403004902</v>
      </c>
      <c r="DHJ17">
        <v>0.0009590915381887529</v>
      </c>
      <c r="DHK17">
        <v>-4.506496561882603</v>
      </c>
      <c r="DHL17">
        <v>-1.46742922495799</v>
      </c>
      <c r="DHM17">
        <v>0.01221005451504974</v>
      </c>
      <c r="DHN17">
        <v>3.40587927812353</v>
      </c>
      <c r="DHO17">
        <v>6.406888306410585</v>
      </c>
      <c r="DHP17">
        <v>8.145104672620092E-06</v>
      </c>
      <c r="DHQ17">
        <v>-0.07597827121015943</v>
      </c>
      <c r="DHR17">
        <v>2.918408969969373</v>
      </c>
      <c r="DHS17">
        <v>0.0002520244926139277</v>
      </c>
      <c r="DHT17">
        <v>3.482162873216819</v>
      </c>
      <c r="DHU17">
        <v>6.458512082163187</v>
      </c>
      <c r="DHV17">
        <v>0.004474879339700599</v>
      </c>
      <c r="DHW17">
        <v>2.030259831897256</v>
      </c>
      <c r="DHX17">
        <v>5.028799030427578</v>
      </c>
      <c r="DHY17">
        <v>1.707152747050665E-05</v>
      </c>
      <c r="DHZ17">
        <v>-0.7166880030738908</v>
      </c>
      <c r="DIA17">
        <v>2.302910236328142</v>
      </c>
      <c r="DIB17">
        <v>0.003072727901275219</v>
      </c>
      <c r="DII17">
        <v>0.5996855858447627</v>
      </c>
      <c r="DIJ17">
        <v>3.583629274220867</v>
      </c>
      <c r="DIK17">
        <v>0.002062441143709115</v>
      </c>
      <c r="DIL17">
        <v>-6.402135587937264</v>
      </c>
      <c r="DIM17">
        <v>-3.394152101879532</v>
      </c>
      <c r="DIN17">
        <v>0.0005098883970720273</v>
      </c>
      <c r="DIO17">
        <v>-4.856642933371056</v>
      </c>
      <c r="DIP17">
        <v>-1.853290064304733</v>
      </c>
      <c r="DIQ17">
        <v>8.993384780726528E-05</v>
      </c>
      <c r="DIR17">
        <v>-5.857644792884042</v>
      </c>
      <c r="DIS17">
        <v>-2.853980744809431</v>
      </c>
      <c r="DIT17">
        <v>0.0001074019863445148</v>
      </c>
      <c r="DIU17">
        <v>2.248755031220115</v>
      </c>
      <c r="DIV17">
        <v>5.249786816791373</v>
      </c>
      <c r="DIW17">
        <v>8.516651720450374E-06</v>
      </c>
      <c r="DIX17">
        <v>0.8202501203107823</v>
      </c>
      <c r="DIY17">
        <v>3.819479849727225</v>
      </c>
      <c r="DIZ17">
        <v>4.746534175152061E-06</v>
      </c>
      <c r="DJD17">
        <v>3.86733138424318</v>
      </c>
      <c r="DJE17">
        <v>6.862603416536926</v>
      </c>
      <c r="DJF17">
        <v>0.0001788294290510918</v>
      </c>
      <c r="DJG17">
        <v>-3.468658308919599</v>
      </c>
      <c r="DJH17">
        <v>-0.4350826081585782</v>
      </c>
      <c r="DJI17">
        <v>0.009018621452749074</v>
      </c>
      <c r="DJM17">
        <v>8.196715514306744</v>
      </c>
      <c r="DJN17">
        <v>11.33086881008951</v>
      </c>
      <c r="DJO17">
        <v>0.1439768541550317</v>
      </c>
      <c r="DJP17">
        <v>7.727931953177272</v>
      </c>
      <c r="DJQ17">
        <v>10.63214063810901</v>
      </c>
      <c r="DJR17">
        <v>0.07340780834005001</v>
      </c>
      <c r="DJS17">
        <v>-1.323841699395471</v>
      </c>
      <c r="DJT17">
        <v>1.62102203874462</v>
      </c>
      <c r="DJU17">
        <v>0.0243200589750756</v>
      </c>
      <c r="DJV17">
        <v>1.822832311799683</v>
      </c>
      <c r="DJW17">
        <v>4.826114938753197</v>
      </c>
      <c r="DJX17">
        <v>8.620511772746954E-05</v>
      </c>
      <c r="DJY17">
        <v>-9.126263123638916</v>
      </c>
      <c r="DJZ17">
        <v>-6.127269882557009</v>
      </c>
      <c r="DKA17">
        <v>8.108508153279882E-06</v>
      </c>
      <c r="DKB17">
        <v>-11.51857559845437</v>
      </c>
      <c r="DKC17">
        <v>-8.518435213583327</v>
      </c>
      <c r="DKD17">
        <v>1.576632961472101E-07</v>
      </c>
      <c r="DKE17">
        <v>-0.1140713286867623</v>
      </c>
      <c r="DKF17">
        <v>2.873039858610951</v>
      </c>
      <c r="DKG17">
        <v>0.001328971942996993</v>
      </c>
    </row>
    <row r="18" spans="4:2997">
      <c r="D18">
        <v>1.746196953119868</v>
      </c>
      <c r="E18">
        <v>4.730020556626201</v>
      </c>
      <c r="F18">
        <v>0.00209340642816257</v>
      </c>
      <c r="G18">
        <v>7.718814540519311</v>
      </c>
      <c r="H18">
        <v>10.72819948779699</v>
      </c>
      <c r="I18">
        <v>0.0007046178832382858</v>
      </c>
      <c r="J18">
        <v>-4.931473346083036</v>
      </c>
      <c r="K18">
        <v>-1.929154379988686</v>
      </c>
      <c r="L18">
        <v>4.302082997396348E-05</v>
      </c>
      <c r="M18">
        <v>-3.233464126567368</v>
      </c>
      <c r="N18">
        <v>-0.2362065511456891</v>
      </c>
      <c r="O18">
        <v>6.016714054225099E-05</v>
      </c>
      <c r="P18">
        <v>5.531160969735843</v>
      </c>
      <c r="Q18">
        <v>8.528216469852897</v>
      </c>
      <c r="R18">
        <v>6.936063648539312E-05</v>
      </c>
      <c r="S18">
        <v>-5.328832467425647</v>
      </c>
      <c r="T18">
        <v>-2.331206513204725</v>
      </c>
      <c r="U18">
        <v>4.508874688926303E-05</v>
      </c>
      <c r="Y18">
        <v>-9.449042632382138</v>
      </c>
      <c r="Z18">
        <v>-6.471300638317384</v>
      </c>
      <c r="AA18">
        <v>0.003963350625707555</v>
      </c>
      <c r="AB18">
        <v>-0.4355261225449429</v>
      </c>
      <c r="AC18">
        <v>2.571563627608992</v>
      </c>
      <c r="AD18">
        <v>0.000402116457961731</v>
      </c>
      <c r="AE18">
        <v>-6.767761777894664</v>
      </c>
      <c r="AF18">
        <v>-3.772512300139292</v>
      </c>
      <c r="AG18">
        <v>0.0001805396927736451</v>
      </c>
      <c r="AH18">
        <v>-6.55976608661741</v>
      </c>
      <c r="AI18">
        <v>-3.569162948830708</v>
      </c>
      <c r="AJ18">
        <v>0.0007064081556456367</v>
      </c>
      <c r="AN18">
        <v>-0.1542833786712188</v>
      </c>
      <c r="AO18">
        <v>2.85208021195796</v>
      </c>
      <c r="AP18">
        <v>0.0003239622855661321</v>
      </c>
      <c r="AQ18">
        <v>0.5266273217890167</v>
      </c>
      <c r="AR18">
        <v>3.525665228898214</v>
      </c>
      <c r="AS18">
        <v>7.404981844268723E-06</v>
      </c>
      <c r="AT18">
        <v>-8.310557687136226</v>
      </c>
      <c r="AU18">
        <v>-5.305072032054396</v>
      </c>
      <c r="AV18">
        <v>0.0002407392934145236</v>
      </c>
      <c r="AZ18">
        <v>-1.700692911458098</v>
      </c>
      <c r="BA18">
        <v>1.298671815512295</v>
      </c>
      <c r="BB18">
        <v>3.228574577176098E-06</v>
      </c>
      <c r="BF18">
        <v>0.6352535647095205</v>
      </c>
      <c r="BG18">
        <v>3.637262454747924</v>
      </c>
      <c r="BH18">
        <v>3.228511349118663E-05</v>
      </c>
      <c r="BL18">
        <v>-3.304057580763213</v>
      </c>
      <c r="BM18">
        <v>-0.2871813620145481</v>
      </c>
      <c r="BN18">
        <v>0.002278454074022296</v>
      </c>
      <c r="BR18">
        <v>0.9360553251810746</v>
      </c>
      <c r="BS18">
        <v>3.928471030453476</v>
      </c>
      <c r="BT18">
        <v>0.0004601722121206644</v>
      </c>
      <c r="BU18">
        <v>-5.730930451229129</v>
      </c>
      <c r="BV18">
        <v>-2.729150693755976</v>
      </c>
      <c r="BW18">
        <v>2.534029330596611E-05</v>
      </c>
      <c r="BX18">
        <v>-0.53624215889212</v>
      </c>
      <c r="BY18">
        <v>2.464968371591979</v>
      </c>
      <c r="BZ18">
        <v>1.172307242346848E-05</v>
      </c>
      <c r="CD18">
        <v>-9.536769705498502</v>
      </c>
      <c r="CE18">
        <v>-6.538023591739978</v>
      </c>
      <c r="CF18">
        <v>1.257784565250112E-05</v>
      </c>
      <c r="CG18">
        <v>-2.613683727691211</v>
      </c>
      <c r="CH18">
        <v>0.3819725014930236</v>
      </c>
      <c r="CI18">
        <v>0.0001509467591991634</v>
      </c>
      <c r="CM18">
        <v>7.922748957572938</v>
      </c>
      <c r="CN18">
        <v>10.9118501062229</v>
      </c>
      <c r="CO18">
        <v>0.0009502796860017405</v>
      </c>
      <c r="CY18">
        <v>-4.49523996036463</v>
      </c>
      <c r="CZ18">
        <v>-1.497973774115206</v>
      </c>
      <c r="DA18">
        <v>5.978990098272275E-05</v>
      </c>
      <c r="DH18">
        <v>4.675628386263582</v>
      </c>
      <c r="DI18">
        <v>7.678452692829978</v>
      </c>
      <c r="DJ18">
        <v>6.38136606479299E-05</v>
      </c>
      <c r="DK18">
        <v>-2.597110542926157</v>
      </c>
      <c r="DL18">
        <v>0.3707876951292635</v>
      </c>
      <c r="DM18">
        <v>0.00824418495957178</v>
      </c>
      <c r="DN18">
        <v>5.900950357984074</v>
      </c>
      <c r="DO18">
        <v>8.902395475792254</v>
      </c>
      <c r="DP18">
        <v>1.67069238361419E-05</v>
      </c>
      <c r="DQ18">
        <v>3.713749361613549</v>
      </c>
      <c r="DR18">
        <v>6.712380786639585</v>
      </c>
      <c r="DS18">
        <v>1.498397967488034E-05</v>
      </c>
      <c r="DT18">
        <v>-0.6892897922878607</v>
      </c>
      <c r="DU18">
        <v>2.310218657319363</v>
      </c>
      <c r="DV18">
        <v>1.932974309106243E-06</v>
      </c>
      <c r="DW18">
        <v>-4.771483262722017</v>
      </c>
      <c r="DX18">
        <v>-1.772836692756752</v>
      </c>
      <c r="DY18">
        <v>1.465418287136023E-05</v>
      </c>
      <c r="DZ18">
        <v>3.453989607447597</v>
      </c>
      <c r="EA18">
        <v>6.451313502057154</v>
      </c>
      <c r="EB18">
        <v>5.729232048605257E-05</v>
      </c>
      <c r="EC18">
        <v>1.778761388985463</v>
      </c>
      <c r="ED18">
        <v>4.775106339303163</v>
      </c>
      <c r="EE18">
        <v>0.0001068751054406646</v>
      </c>
      <c r="ER18">
        <v>7.951046693997129</v>
      </c>
      <c r="ES18">
        <v>10.94858559974971</v>
      </c>
      <c r="ET18">
        <v>4.845587915760708E-05</v>
      </c>
      <c r="EU18">
        <v>-7.876785560329828</v>
      </c>
      <c r="EV18">
        <v>-4.868257093418804</v>
      </c>
      <c r="EW18">
        <v>0.0005818779828194109</v>
      </c>
      <c r="EX18">
        <v>-3.986545005449266</v>
      </c>
      <c r="EY18">
        <v>-1.063071520908258</v>
      </c>
      <c r="EZ18">
        <v>0.04685046054636195</v>
      </c>
      <c r="FA18">
        <v>4.950538232746223</v>
      </c>
      <c r="FB18">
        <v>7.949190216935154</v>
      </c>
      <c r="FC18">
        <v>1.453717301513666E-05</v>
      </c>
      <c r="FJ18">
        <v>6.491043702335016</v>
      </c>
      <c r="FK18">
        <v>9.502302234360355</v>
      </c>
      <c r="FL18">
        <v>0.00101403634692469</v>
      </c>
      <c r="FM18">
        <v>2.344040593838059</v>
      </c>
      <c r="FN18">
        <v>5.331019325426621</v>
      </c>
      <c r="FO18">
        <v>0.001356427448341641</v>
      </c>
      <c r="FP18">
        <v>-0.945313723723068</v>
      </c>
      <c r="FQ18">
        <v>2.067268419415669</v>
      </c>
      <c r="FR18">
        <v>0.001266482607709234</v>
      </c>
      <c r="FV18">
        <v>-6.884500777337218</v>
      </c>
      <c r="FW18">
        <v>-3.88323087912185</v>
      </c>
      <c r="FX18">
        <v>1.290113181915061E-05</v>
      </c>
      <c r="GB18">
        <v>-5.519835395684894</v>
      </c>
      <c r="GC18">
        <v>-2.554927770993136</v>
      </c>
      <c r="GD18">
        <v>0.00985179843819607</v>
      </c>
      <c r="GE18">
        <v>2.871501087077946</v>
      </c>
      <c r="GF18">
        <v>5.871583941680267</v>
      </c>
      <c r="GG18">
        <v>5.491908100593703E-08</v>
      </c>
      <c r="GH18">
        <v>0.5683279922580158</v>
      </c>
      <c r="GI18">
        <v>3.553673106635176</v>
      </c>
      <c r="GJ18">
        <v>0.001718125380948104</v>
      </c>
      <c r="GK18">
        <v>2.600042685528442</v>
      </c>
      <c r="GL18">
        <v>5.598272340063312</v>
      </c>
      <c r="GM18">
        <v>2.507298452724761E-05</v>
      </c>
      <c r="GQ18">
        <v>-5.537865543688041</v>
      </c>
      <c r="GR18">
        <v>-2.542651312071956</v>
      </c>
      <c r="GS18">
        <v>0.0001832286321957905</v>
      </c>
      <c r="GT18">
        <v>-5.386929579030594</v>
      </c>
      <c r="GU18">
        <v>-2.402459731798115</v>
      </c>
      <c r="GV18">
        <v>0.001929485159860296</v>
      </c>
      <c r="GW18">
        <v>-10.00238646981198</v>
      </c>
      <c r="GX18">
        <v>-7.062183289645772</v>
      </c>
      <c r="GY18">
        <v>0.02860527729788274</v>
      </c>
      <c r="GZ18">
        <v>-4.836734325220591</v>
      </c>
      <c r="HA18">
        <v>-1.832424716150864</v>
      </c>
      <c r="HB18">
        <v>0.00014858184267097</v>
      </c>
      <c r="HC18">
        <v>-5.481133033201054</v>
      </c>
      <c r="HD18">
        <v>-2.488248724347628</v>
      </c>
      <c r="HE18">
        <v>0.0004050644839474477</v>
      </c>
      <c r="HF18">
        <v>6.124782570911049</v>
      </c>
      <c r="HG18">
        <v>9.142832686467848</v>
      </c>
      <c r="HH18">
        <v>0.002606453372910483</v>
      </c>
      <c r="HO18">
        <v>1.647514352495328</v>
      </c>
      <c r="HP18">
        <v>4.675618308320272</v>
      </c>
      <c r="HQ18">
        <v>0.006318658664083363</v>
      </c>
      <c r="HU18">
        <v>0.02786840728288803</v>
      </c>
      <c r="HV18">
        <v>3.025092639897171</v>
      </c>
      <c r="HW18">
        <v>6.163907663687897E-05</v>
      </c>
      <c r="HX18">
        <v>0.5983705061329387</v>
      </c>
      <c r="HY18">
        <v>3.587956350736262</v>
      </c>
      <c r="HZ18">
        <v>0.0008676370610089833</v>
      </c>
      <c r="IA18">
        <v>-0.7828043516938485</v>
      </c>
      <c r="IB18">
        <v>2.213120579661862</v>
      </c>
      <c r="IC18">
        <v>0.0001328494756453806</v>
      </c>
      <c r="ID18">
        <v>-4.929526564748339</v>
      </c>
      <c r="IE18">
        <v>-1.926555407668766</v>
      </c>
      <c r="IF18">
        <v>7.062219513197223E-05</v>
      </c>
      <c r="IG18">
        <v>3.0094655150144</v>
      </c>
      <c r="IH18">
        <v>5.994909788878362</v>
      </c>
      <c r="II18">
        <v>0.001694953306778835</v>
      </c>
      <c r="IJ18">
        <v>-3.434752369133138</v>
      </c>
      <c r="IK18">
        <v>-0.3786530259091727</v>
      </c>
      <c r="IL18">
        <v>0.02517709048128216</v>
      </c>
      <c r="IM18">
        <v>4.188159136748092</v>
      </c>
      <c r="IN18">
        <v>7.209966397581652</v>
      </c>
      <c r="IO18">
        <v>0.003804453000503358</v>
      </c>
      <c r="IP18">
        <v>1.862512776491415</v>
      </c>
      <c r="IQ18">
        <v>4.848621930494787</v>
      </c>
      <c r="IR18">
        <v>0.001543644820016447</v>
      </c>
      <c r="IS18">
        <v>-1.382379853836148</v>
      </c>
      <c r="IT18">
        <v>1.620484895796755</v>
      </c>
      <c r="IU18">
        <v>6.565432367374588E-05</v>
      </c>
      <c r="IY18">
        <v>-1.98126751738581</v>
      </c>
      <c r="IZ18">
        <v>0.9928786057952045</v>
      </c>
      <c r="JA18">
        <v>0.005347383572570408</v>
      </c>
      <c r="JE18">
        <v>4.573292451078864</v>
      </c>
      <c r="JF18">
        <v>7.574453022751884</v>
      </c>
      <c r="JG18">
        <v>1.077541286574133E-05</v>
      </c>
      <c r="JH18">
        <v>-6.58748904378014</v>
      </c>
      <c r="JI18">
        <v>-3.585348819914214</v>
      </c>
      <c r="JJ18">
        <v>3.664446557025077E-05</v>
      </c>
      <c r="JK18">
        <v>1.856864175097543</v>
      </c>
      <c r="JL18">
        <v>4.857585772517827</v>
      </c>
      <c r="JM18">
        <v>4.165622695687949E-06</v>
      </c>
      <c r="JQ18">
        <v>-8.605530596993345</v>
      </c>
      <c r="JR18">
        <v>-5.602537691276529</v>
      </c>
      <c r="JS18">
        <v>7.165987703800379E-05</v>
      </c>
      <c r="JZ18">
        <v>1.647306524493526</v>
      </c>
      <c r="KA18">
        <v>4.638428063709576</v>
      </c>
      <c r="KB18">
        <v>0.0006306165271369535</v>
      </c>
      <c r="KC18">
        <v>-0.200022726932957</v>
      </c>
      <c r="KD18">
        <v>2.857467615595706</v>
      </c>
      <c r="KE18">
        <v>0.02644111587250421</v>
      </c>
      <c r="KF18">
        <v>-5.089838448247274</v>
      </c>
      <c r="KG18">
        <v>-2.082033218638339</v>
      </c>
      <c r="KH18">
        <v>0.0004873728739856529</v>
      </c>
      <c r="KI18">
        <v>-0.4587862521755017</v>
      </c>
      <c r="KJ18">
        <v>2.548872770347899</v>
      </c>
      <c r="KK18">
        <v>0.0004692850081116295</v>
      </c>
      <c r="KL18">
        <v>0.7878544767145076</v>
      </c>
      <c r="KM18">
        <v>3.791201026200353</v>
      </c>
      <c r="KN18">
        <v>8.959514768971748E-05</v>
      </c>
      <c r="KO18">
        <v>1.965518687809367</v>
      </c>
      <c r="KP18">
        <v>4.920137863663296</v>
      </c>
      <c r="KQ18">
        <v>0.01647535360141307</v>
      </c>
      <c r="KU18">
        <v>2.328229464302614</v>
      </c>
      <c r="KV18">
        <v>5.350240071508056</v>
      </c>
      <c r="KW18">
        <v>0.003875734636418125</v>
      </c>
      <c r="LA18">
        <v>-5.949407510426517</v>
      </c>
      <c r="LB18">
        <v>-2.94787146320078</v>
      </c>
      <c r="LC18">
        <v>1.887552863756211E-05</v>
      </c>
      <c r="LD18">
        <v>1.234302736832452</v>
      </c>
      <c r="LE18">
        <v>4.23373668044772</v>
      </c>
      <c r="LF18">
        <v>2.563358645563427E-06</v>
      </c>
      <c r="LG18">
        <v>-8.222726019482058</v>
      </c>
      <c r="LH18">
        <v>-5.148545479198991</v>
      </c>
      <c r="LI18">
        <v>0.04402202045350218</v>
      </c>
      <c r="LM18">
        <v>5.121981447928508</v>
      </c>
      <c r="LN18">
        <v>8.116833750025043</v>
      </c>
      <c r="LO18">
        <v>0.0002119903496427611</v>
      </c>
      <c r="LS18">
        <v>3.378137660901327</v>
      </c>
      <c r="LT18">
        <v>6.379655959214113</v>
      </c>
      <c r="LU18">
        <v>1.844183813286899E-05</v>
      </c>
      <c r="LV18">
        <v>-3.840860892928704</v>
      </c>
      <c r="LW18">
        <v>-0.8326933288159473</v>
      </c>
      <c r="LX18">
        <v>0.0005336728282879375</v>
      </c>
      <c r="LY18">
        <v>-4.962494709750517</v>
      </c>
      <c r="LZ18">
        <v>-1.960605529592292</v>
      </c>
      <c r="MA18">
        <v>2.855201336184933E-05</v>
      </c>
      <c r="ME18">
        <v>7.496436366752465</v>
      </c>
      <c r="MF18">
        <v>10.55827917039014</v>
      </c>
      <c r="MG18">
        <v>0.03059625889414073</v>
      </c>
      <c r="MH18">
        <v>-2.077516121473771</v>
      </c>
      <c r="MI18">
        <v>0.9070308505473693</v>
      </c>
      <c r="MJ18">
        <v>0.001910368589723454</v>
      </c>
      <c r="MK18">
        <v>-8.533506328960598</v>
      </c>
      <c r="ML18">
        <v>-5.529873090525756</v>
      </c>
      <c r="MM18">
        <v>0.0001056033721953233</v>
      </c>
      <c r="MT18">
        <v>-2.64071100475454</v>
      </c>
      <c r="MU18">
        <v>0.3608226453438431</v>
      </c>
      <c r="MV18">
        <v>1.881666099415929E-05</v>
      </c>
      <c r="MW18">
        <v>-1.261064243543505</v>
      </c>
      <c r="MX18">
        <v>1.730905443520738</v>
      </c>
      <c r="MY18">
        <v>0.0005158874067695554</v>
      </c>
      <c r="MZ18">
        <v>-6.124614451617449</v>
      </c>
      <c r="NA18">
        <v>-3.122796875918503</v>
      </c>
      <c r="NB18">
        <v>2.642865137117376E-05</v>
      </c>
      <c r="NC18">
        <v>-6.198386737452889</v>
      </c>
      <c r="ND18">
        <v>-3.201957211792839</v>
      </c>
      <c r="NE18">
        <v>0.0001019862960978964</v>
      </c>
      <c r="NI18">
        <v>-2.620452105911835</v>
      </c>
      <c r="NJ18">
        <v>0.3747786986617829</v>
      </c>
      <c r="NK18">
        <v>0.0001819618001202</v>
      </c>
      <c r="NL18">
        <v>1.333404723157001</v>
      </c>
      <c r="NM18">
        <v>4.331131418636082</v>
      </c>
      <c r="NN18">
        <v>4.134330755862614E-05</v>
      </c>
      <c r="NO18">
        <v>-7.81042711991851</v>
      </c>
      <c r="NP18">
        <v>-4.827789158247814</v>
      </c>
      <c r="NQ18">
        <v>0.002411522999585908</v>
      </c>
      <c r="NR18">
        <v>-3.63673140921948</v>
      </c>
      <c r="NS18">
        <v>-0.6355736577864904</v>
      </c>
      <c r="NT18">
        <v>1.072310704470911E-05</v>
      </c>
      <c r="NU18">
        <v>-6.473134439567619</v>
      </c>
      <c r="NV18">
        <v>-3.475416332124024</v>
      </c>
      <c r="NW18">
        <v>4.165626911183615E-05</v>
      </c>
      <c r="NX18">
        <v>-0.9763963222159165</v>
      </c>
      <c r="NY18">
        <v>2.020532554392067</v>
      </c>
      <c r="NZ18">
        <v>7.545439111192393E-05</v>
      </c>
      <c r="OA18">
        <v>-6.90996460461487</v>
      </c>
      <c r="OB18">
        <v>-3.90540908224021</v>
      </c>
      <c r="OC18">
        <v>0.0001660222728481789</v>
      </c>
      <c r="OG18">
        <v>-4.796829162196714</v>
      </c>
      <c r="OH18">
        <v>-1.768018116072986</v>
      </c>
      <c r="OI18">
        <v>0.006640611029948699</v>
      </c>
      <c r="OJ18">
        <v>-2.709361486319146</v>
      </c>
      <c r="OK18">
        <v>0.2812056675124242</v>
      </c>
      <c r="OL18">
        <v>0.0007118286946980975</v>
      </c>
      <c r="OM18">
        <v>2.500609176415233</v>
      </c>
      <c r="ON18">
        <v>5.470001914918315</v>
      </c>
      <c r="OO18">
        <v>0.007494435650725836</v>
      </c>
      <c r="OP18">
        <v>-1.752987304097578</v>
      </c>
      <c r="OQ18">
        <v>1.250099184142899</v>
      </c>
      <c r="OR18">
        <v>7.621127726882646E-05</v>
      </c>
      <c r="OY18">
        <v>-3.948834401616285</v>
      </c>
      <c r="OZ18">
        <v>-0.9470613676948685</v>
      </c>
      <c r="PA18">
        <v>2.51491942919448E-05</v>
      </c>
      <c r="PB18">
        <v>-5.497574064231385</v>
      </c>
      <c r="PC18">
        <v>-2.497347756249126</v>
      </c>
      <c r="PD18">
        <v>4.097224226710275E-07</v>
      </c>
      <c r="PE18">
        <v>-1.822492454772505</v>
      </c>
      <c r="PF18">
        <v>1.173451541517964</v>
      </c>
      <c r="PG18">
        <v>0.0001316093287338748</v>
      </c>
      <c r="PH18">
        <v>-0.9439507709072215</v>
      </c>
      <c r="PI18">
        <v>2.058962128013321</v>
      </c>
      <c r="PJ18">
        <v>6.787984097039036E-05</v>
      </c>
      <c r="PK18">
        <v>5.033737827810296</v>
      </c>
      <c r="PL18">
        <v>8.034384947285092</v>
      </c>
      <c r="PM18">
        <v>3.350108917283256E-06</v>
      </c>
      <c r="PN18">
        <v>4.66744845319152</v>
      </c>
      <c r="PO18">
        <v>7.673650821774625</v>
      </c>
      <c r="PP18">
        <v>0.000307755008325456</v>
      </c>
      <c r="PQ18">
        <v>7.904941923992478</v>
      </c>
      <c r="PR18">
        <v>10.90965008572411</v>
      </c>
      <c r="PS18">
        <v>0.0001773342951293328</v>
      </c>
      <c r="PT18">
        <v>-10.18339172309328</v>
      </c>
      <c r="PU18">
        <v>-7.182232921777712</v>
      </c>
      <c r="PV18">
        <v>1.074256391169502E-05</v>
      </c>
      <c r="PW18">
        <v>-2.67165465185603</v>
      </c>
      <c r="PX18">
        <v>0.3334562473539852</v>
      </c>
      <c r="PY18">
        <v>0.0002089703258794971</v>
      </c>
      <c r="PZ18">
        <v>-4.85196925569413</v>
      </c>
      <c r="QA18">
        <v>-1.850242982692657</v>
      </c>
      <c r="QB18">
        <v>2.384014780490729E-05</v>
      </c>
      <c r="QC18">
        <v>-1.817746075700381</v>
      </c>
      <c r="QD18">
        <v>1.187507883703988</v>
      </c>
      <c r="QE18">
        <v>0.0002208327153820608</v>
      </c>
      <c r="QI18">
        <v>-8.966864751556333</v>
      </c>
      <c r="QJ18">
        <v>-5.965976689519673</v>
      </c>
      <c r="QK18">
        <v>6.3092334476541E-06</v>
      </c>
      <c r="QL18">
        <v>0.5621665251508842</v>
      </c>
      <c r="QM18">
        <v>3.561987803689249</v>
      </c>
      <c r="QN18">
        <v>2.55530886791291E-07</v>
      </c>
      <c r="QR18">
        <v>-10.43437525096949</v>
      </c>
      <c r="QS18">
        <v>-7.376451692120885</v>
      </c>
      <c r="QT18">
        <v>0.02684110935750524</v>
      </c>
      <c r="QU18">
        <v>7.024985204592519</v>
      </c>
      <c r="QV18">
        <v>9.993046382747286</v>
      </c>
      <c r="QW18">
        <v>0.008160706726892262</v>
      </c>
      <c r="RA18">
        <v>2.161170704374337</v>
      </c>
      <c r="RB18">
        <v>5.165782540621654</v>
      </c>
      <c r="RC18">
        <v>0.000170152268576526</v>
      </c>
      <c r="RD18">
        <v>1.440474020454702</v>
      </c>
      <c r="RE18">
        <v>4.454348964455715</v>
      </c>
      <c r="RF18">
        <v>0.001540112568249941</v>
      </c>
      <c r="RG18">
        <v>2.360596932241822</v>
      </c>
      <c r="RH18">
        <v>5.36873691186924</v>
      </c>
      <c r="RI18">
        <v>0.0005300741466782657</v>
      </c>
      <c r="RJ18">
        <v>4.364366661070171</v>
      </c>
      <c r="RK18">
        <v>7.348355617065021</v>
      </c>
      <c r="RL18">
        <v>0.002050828241078675</v>
      </c>
      <c r="RM18">
        <v>2.004800544974163</v>
      </c>
      <c r="RN18">
        <v>5.014410324872506</v>
      </c>
      <c r="RO18">
        <v>0.0007387829575567087</v>
      </c>
      <c r="RP18">
        <v>0.539007556838815</v>
      </c>
      <c r="RQ18">
        <v>3.537077761375429</v>
      </c>
      <c r="RR18">
        <v>2.979288424402461E-05</v>
      </c>
      <c r="RY18">
        <v>-2.351097684273776</v>
      </c>
      <c r="RZ18">
        <v>0.6504879714303048</v>
      </c>
      <c r="SA18">
        <v>2.011443209505947E-05</v>
      </c>
      <c r="SB18">
        <v>5.920955351535875</v>
      </c>
      <c r="SC18">
        <v>8.915075374903335</v>
      </c>
      <c r="SD18">
        <v>0.0002765930015937656</v>
      </c>
      <c r="SE18">
        <v>-1.330270164741398</v>
      </c>
      <c r="SF18">
        <v>1.669875028113655</v>
      </c>
      <c r="SG18">
        <v>1.686477212687959E-07</v>
      </c>
      <c r="SQ18">
        <v>0.9856043078843645</v>
      </c>
      <c r="SR18">
        <v>3.959984715320632</v>
      </c>
      <c r="SS18">
        <v>0.005250908185053114</v>
      </c>
      <c r="ST18">
        <v>-6.661410945053371</v>
      </c>
      <c r="SU18">
        <v>-3.665029520270133</v>
      </c>
      <c r="SV18">
        <v>0.000104752692794946</v>
      </c>
      <c r="SW18">
        <v>-4.723222068586204</v>
      </c>
      <c r="SX18">
        <v>-1.705068394231216</v>
      </c>
      <c r="SY18">
        <v>0.002636447140695509</v>
      </c>
      <c r="SZ18">
        <v>-5.571782997843357</v>
      </c>
      <c r="TA18">
        <v>-2.569401419389712</v>
      </c>
      <c r="TB18">
        <v>4.537532744691852E-05</v>
      </c>
      <c r="TC18">
        <v>3.316019320008161</v>
      </c>
      <c r="TD18">
        <v>6.313555286542848</v>
      </c>
      <c r="TE18">
        <v>4.857168734545861E-05</v>
      </c>
      <c r="TO18">
        <v>-0.734729093117948</v>
      </c>
      <c r="TP18">
        <v>2.271257112144546</v>
      </c>
      <c r="TQ18">
        <v>0.0002866772275577022</v>
      </c>
      <c r="TU18">
        <v>0.8387599759356181</v>
      </c>
      <c r="TV18">
        <v>3.837957932030098</v>
      </c>
      <c r="TW18">
        <v>5.146195411052347E-06</v>
      </c>
      <c r="UA18">
        <v>2.631875767143467</v>
      </c>
      <c r="UB18">
        <v>5.606908262528945</v>
      </c>
      <c r="UC18">
        <v>0.004987010293409382</v>
      </c>
      <c r="UD18">
        <v>-8.022419702924571</v>
      </c>
      <c r="UE18">
        <v>-5.023959258727371</v>
      </c>
      <c r="UF18">
        <v>1.896185655946938E-05</v>
      </c>
      <c r="UJ18">
        <v>1.753780931479108</v>
      </c>
      <c r="UK18">
        <v>4.75617707985938</v>
      </c>
      <c r="UL18">
        <v>4.593221648222914E-05</v>
      </c>
      <c r="UM18">
        <v>0.9730821396717482</v>
      </c>
      <c r="UN18">
        <v>3.969883558914926</v>
      </c>
      <c r="UO18">
        <v>8.184735086329601E-05</v>
      </c>
      <c r="UP18">
        <v>4.530990777297268</v>
      </c>
      <c r="UQ18">
        <v>7.528908049681708</v>
      </c>
      <c r="UR18">
        <v>3.470203456491324E-05</v>
      </c>
      <c r="US18">
        <v>0.557101013368555</v>
      </c>
      <c r="UT18">
        <v>3.555580913336348</v>
      </c>
      <c r="UU18">
        <v>1.848563286331863E-05</v>
      </c>
      <c r="UY18">
        <v>-2.130243116055159</v>
      </c>
      <c r="UZ18">
        <v>0.8682627296966972</v>
      </c>
      <c r="VA18">
        <v>1.785997533795625E-05</v>
      </c>
      <c r="VB18">
        <v>-1.974505212119077</v>
      </c>
      <c r="VC18">
        <v>1.032928956583396</v>
      </c>
      <c r="VD18">
        <v>0.0004421349143746114</v>
      </c>
      <c r="VH18">
        <v>2.672213353147793</v>
      </c>
      <c r="VI18">
        <v>5.644491810720716</v>
      </c>
      <c r="VJ18">
        <v>0.006147871316289903</v>
      </c>
      <c r="VK18">
        <v>-2.815143272495842</v>
      </c>
      <c r="VL18">
        <v>0.1865449314884249</v>
      </c>
      <c r="VM18">
        <v>2.28002615399583E-05</v>
      </c>
      <c r="VQ18">
        <v>-7.062956643887963</v>
      </c>
      <c r="VR18">
        <v>-4.055809995097684</v>
      </c>
      <c r="VS18">
        <v>0.0004085967114527625</v>
      </c>
      <c r="VT18">
        <v>0.4723905331579057</v>
      </c>
      <c r="VU18">
        <v>3.44900781923641</v>
      </c>
      <c r="VV18">
        <v>0.004374010482675992</v>
      </c>
      <c r="VZ18">
        <v>-6.044044849907801</v>
      </c>
      <c r="WA18">
        <v>-3.040616690216194</v>
      </c>
      <c r="WB18">
        <v>9.401823096927396E-05</v>
      </c>
      <c r="WC18">
        <v>7.55392689926295</v>
      </c>
      <c r="WD18">
        <v>10.55302681435141</v>
      </c>
      <c r="WE18">
        <v>6.481222783902604E-06</v>
      </c>
      <c r="WI18">
        <v>0.3461057287868314</v>
      </c>
      <c r="WJ18">
        <v>3.347224489054402</v>
      </c>
      <c r="WK18">
        <v>1.001299629034969E-05</v>
      </c>
      <c r="WL18">
        <v>-1.194840162123451</v>
      </c>
      <c r="WM18">
        <v>1.806632159501447</v>
      </c>
      <c r="WN18">
        <v>1.73418477371584E-05</v>
      </c>
      <c r="WO18">
        <v>-8.040474203788547</v>
      </c>
      <c r="WP18">
        <v>-5.078046771905862</v>
      </c>
      <c r="WQ18">
        <v>0.01129358299944215</v>
      </c>
      <c r="WR18">
        <v>-9.91981966653481</v>
      </c>
      <c r="WS18">
        <v>-6.918214770355811</v>
      </c>
      <c r="WT18">
        <v>2.060553396292341E-05</v>
      </c>
      <c r="WU18">
        <v>1.014014743163595</v>
      </c>
      <c r="WV18">
        <v>4.012172547595468</v>
      </c>
      <c r="WW18">
        <v>2.714947608981188E-05</v>
      </c>
      <c r="XD18">
        <v>-2.199123556333777</v>
      </c>
      <c r="XE18">
        <v>0.7970278891251258</v>
      </c>
      <c r="XF18">
        <v>0.0001184909764464212</v>
      </c>
      <c r="XG18">
        <v>-0.8628717051015804</v>
      </c>
      <c r="XH18">
        <v>2.109957589787546</v>
      </c>
      <c r="XI18">
        <v>0.005905977729776231</v>
      </c>
      <c r="XP18">
        <v>-4.554097113904168</v>
      </c>
      <c r="XQ18">
        <v>-1.545427066456236</v>
      </c>
      <c r="XR18">
        <v>0.000601357781995166</v>
      </c>
      <c r="XS18">
        <v>-6.36239924612597</v>
      </c>
      <c r="XT18">
        <v>-3.357529340608339</v>
      </c>
      <c r="XU18">
        <v>0.0001897278380052143</v>
      </c>
      <c r="XV18">
        <v>-5.295124105502718</v>
      </c>
      <c r="XW18">
        <v>-2.295238771343183</v>
      </c>
      <c r="XX18">
        <v>1.051860397554222E-07</v>
      </c>
      <c r="XY18">
        <v>3.069407524077469</v>
      </c>
      <c r="XZ18">
        <v>6.068086342236828</v>
      </c>
      <c r="YA18">
        <v>1.39641716483188E-05</v>
      </c>
      <c r="YB18">
        <v>-5.250061250964804</v>
      </c>
      <c r="YC18">
        <v>-2.251557246342702</v>
      </c>
      <c r="YD18">
        <v>1.790401736554054E-05</v>
      </c>
      <c r="YE18">
        <v>1.422521402697497</v>
      </c>
      <c r="YF18">
        <v>4.427246893702576</v>
      </c>
      <c r="YG18">
        <v>0.0001786421219126533</v>
      </c>
      <c r="YH18">
        <v>4.55746060865791</v>
      </c>
      <c r="YI18">
        <v>7.515799457789915</v>
      </c>
      <c r="YJ18">
        <v>0.01388521193316668</v>
      </c>
      <c r="YN18">
        <v>-7.761636385495557</v>
      </c>
      <c r="YO18">
        <v>-4.760684744711118</v>
      </c>
      <c r="YP18">
        <v>7.244961460854481E-06</v>
      </c>
      <c r="YQ18">
        <v>-8.886823295984083</v>
      </c>
      <c r="YR18">
        <v>-5.846456601508926</v>
      </c>
      <c r="YS18">
        <v>0.0130357601828054</v>
      </c>
      <c r="YZ18">
        <v>0.899648182974457</v>
      </c>
      <c r="ZA18">
        <v>3.903658011354744</v>
      </c>
      <c r="ZB18">
        <v>0.0001286297891148381</v>
      </c>
      <c r="ZO18">
        <v>-1.699990860384868</v>
      </c>
      <c r="ZP18">
        <v>1.30564006692863</v>
      </c>
      <c r="ZQ18">
        <v>0.0002536587392791836</v>
      </c>
      <c r="ZR18">
        <v>-4.289969691348636</v>
      </c>
      <c r="ZS18">
        <v>-1.27776375006538</v>
      </c>
      <c r="ZT18">
        <v>0.001191880020882437</v>
      </c>
      <c r="ZU18">
        <v>-2.569292222345389</v>
      </c>
      <c r="ZV18">
        <v>0.4322612057159869</v>
      </c>
      <c r="ZW18">
        <v>1.930510993496414E-05</v>
      </c>
      <c r="AAA18">
        <v>-9.859057192003865</v>
      </c>
      <c r="AAB18">
        <v>-6.856888770638716</v>
      </c>
      <c r="AAC18">
        <v>3.761640973468294E-05</v>
      </c>
      <c r="AAD18">
        <v>5.030901958041007</v>
      </c>
      <c r="AAE18">
        <v>8.029473608346475</v>
      </c>
      <c r="AAF18">
        <v>1.63214627989518E-05</v>
      </c>
      <c r="AAG18">
        <v>-8.12450169720611</v>
      </c>
      <c r="AAH18">
        <v>-5.123288219631874</v>
      </c>
      <c r="AAI18">
        <v>1.178022258539077E-05</v>
      </c>
      <c r="AAM18">
        <v>-3.968942353033531</v>
      </c>
      <c r="AAN18">
        <v>-0.9688398406726099</v>
      </c>
      <c r="AAO18">
        <v>8.407027313325772E-08</v>
      </c>
      <c r="AAY18">
        <v>-9.616566094652239</v>
      </c>
      <c r="AAZ18">
        <v>-6.65260640459286</v>
      </c>
      <c r="ABA18">
        <v>0.01039123152492847</v>
      </c>
      <c r="ABB18">
        <v>-6.228692272730904</v>
      </c>
      <c r="ABC18">
        <v>-3.224975496270789</v>
      </c>
      <c r="ABD18">
        <v>0.000110515418035755</v>
      </c>
      <c r="ABE18">
        <v>6.515326765876416</v>
      </c>
      <c r="ABF18">
        <v>9.521478622227718</v>
      </c>
      <c r="ABG18">
        <v>0.0003027626925365144</v>
      </c>
      <c r="ABK18">
        <v>-1.088047825225341</v>
      </c>
      <c r="ABL18">
        <v>1.910640673437864</v>
      </c>
      <c r="ABM18">
        <v>1.37602860513305E-05</v>
      </c>
      <c r="ABN18">
        <v>-2.258765261275859</v>
      </c>
      <c r="ABO18">
        <v>0.7398373623023777</v>
      </c>
      <c r="ABP18">
        <v>1.562128691279251E-05</v>
      </c>
      <c r="ABQ18">
        <v>-10.00746963174814</v>
      </c>
      <c r="ABR18">
        <v>-7.010588215534675</v>
      </c>
      <c r="ABS18">
        <v>7.780451866917059E-05</v>
      </c>
      <c r="ABT18">
        <v>-2.217392114190972</v>
      </c>
      <c r="ABU18">
        <v>0.78028112956925</v>
      </c>
      <c r="ABV18">
        <v>4.331035679478193E-05</v>
      </c>
      <c r="ABW18">
        <v>6.236945691564989</v>
      </c>
      <c r="ABX18">
        <v>9.266967348129592</v>
      </c>
      <c r="ABY18">
        <v>0.007210398903063862</v>
      </c>
      <c r="ABZ18">
        <v>3.139484031371744</v>
      </c>
      <c r="ACA18">
        <v>6.143024623065715</v>
      </c>
      <c r="ACB18">
        <v>0.0001002863163473457</v>
      </c>
      <c r="ACF18">
        <v>-4.711146413145843</v>
      </c>
      <c r="ACG18">
        <v>-1.710026047273274</v>
      </c>
      <c r="ACH18">
        <v>1.004175750734487E-05</v>
      </c>
      <c r="ACL18">
        <v>-0.5333017243718993</v>
      </c>
      <c r="ACM18">
        <v>2.459249846630573</v>
      </c>
      <c r="ACN18">
        <v>0.0004438327562496563</v>
      </c>
      <c r="ACO18">
        <v>-7.662407550122242</v>
      </c>
      <c r="ACP18">
        <v>-4.666238056280065</v>
      </c>
      <c r="ACQ18">
        <v>0.0001173822194009586</v>
      </c>
      <c r="ACR18">
        <v>-7.66071602144838</v>
      </c>
      <c r="ACS18">
        <v>-4.64281007139686</v>
      </c>
      <c r="ACT18">
        <v>0.002564984377980221</v>
      </c>
      <c r="ACU18">
        <v>-2.821096744590593</v>
      </c>
      <c r="ACV18">
        <v>0.1811377880134366</v>
      </c>
      <c r="ACW18">
        <v>3.994508766777893E-05</v>
      </c>
      <c r="ACX18">
        <v>-4.668436293604998</v>
      </c>
      <c r="ACY18">
        <v>-1.664822404818728</v>
      </c>
      <c r="ACZ18">
        <v>0.0001044815372762246</v>
      </c>
      <c r="ADD18">
        <v>-6.492893252176759</v>
      </c>
      <c r="ADE18">
        <v>-3.495671127364786</v>
      </c>
      <c r="ADF18">
        <v>6.17327244820469E-05</v>
      </c>
      <c r="ADG18">
        <v>-3.7093153007169</v>
      </c>
      <c r="ADH18">
        <v>-0.6866477321240512</v>
      </c>
      <c r="ADI18">
        <v>0.004110549327291961</v>
      </c>
      <c r="ADM18">
        <v>-0.5397742781697794</v>
      </c>
      <c r="ADN18">
        <v>2.463838981765237</v>
      </c>
      <c r="ADO18">
        <v>0.00010444517886395</v>
      </c>
      <c r="ADV18">
        <v>-2.448053657137694</v>
      </c>
      <c r="ADW18">
        <v>0.540473284059741</v>
      </c>
      <c r="ADX18">
        <v>0.001053048626296933</v>
      </c>
      <c r="AEE18">
        <v>-0.8925078282818313</v>
      </c>
      <c r="AEF18">
        <v>2.098906016972443</v>
      </c>
      <c r="AEG18">
        <v>0.0005897764265403935</v>
      </c>
      <c r="AEH18">
        <v>0.5820274486309922</v>
      </c>
      <c r="AEI18">
        <v>3.578886406039131</v>
      </c>
      <c r="AEJ18">
        <v>7.892918851107832E-05</v>
      </c>
      <c r="AEK18">
        <v>-6.301744232232742</v>
      </c>
      <c r="AEL18">
        <v>-3.304124772021995</v>
      </c>
      <c r="AEM18">
        <v>4.533575750574685E-05</v>
      </c>
      <c r="AEQ18">
        <v>0.2375315039480028</v>
      </c>
      <c r="AER18">
        <v>3.229510144531293</v>
      </c>
      <c r="AES18">
        <v>0.0005147376551363382</v>
      </c>
      <c r="AET18">
        <v>-5.240376874354993</v>
      </c>
      <c r="AEU18">
        <v>-2.152882071876026</v>
      </c>
      <c r="AEV18">
        <v>0.06124272368666793</v>
      </c>
      <c r="AEW18">
        <v>2.384383701861212</v>
      </c>
      <c r="AEX18">
        <v>5.392104914953183</v>
      </c>
      <c r="AEY18">
        <v>0.000476937052893083</v>
      </c>
      <c r="AEZ18">
        <v>-2.542115029613607</v>
      </c>
      <c r="AFA18">
        <v>0.4508042895069144</v>
      </c>
      <c r="AFB18">
        <v>0.0004010883337361304</v>
      </c>
      <c r="AFF18">
        <v>1.027631589021801</v>
      </c>
      <c r="AFG18">
        <v>4.036833087520158</v>
      </c>
      <c r="AFH18">
        <v>0.0006773405969220386</v>
      </c>
      <c r="AFL18">
        <v>-5.573073445303538</v>
      </c>
      <c r="AFM18">
        <v>-2.575026657384787</v>
      </c>
      <c r="AFN18">
        <v>3.05202994746926E-05</v>
      </c>
      <c r="AFO18">
        <v>-8.551421273782976</v>
      </c>
      <c r="AFP18">
        <v>-5.539562593618882</v>
      </c>
      <c r="AFQ18">
        <v>0.001125026361874228</v>
      </c>
      <c r="AFR18">
        <v>-4.04070611925868</v>
      </c>
      <c r="AFS18">
        <v>-1.029950094448486</v>
      </c>
      <c r="AFT18">
        <v>0.0009255365577400134</v>
      </c>
      <c r="AFX18">
        <v>1.908330895950411</v>
      </c>
      <c r="AFY18">
        <v>4.862385447944398</v>
      </c>
      <c r="AFZ18">
        <v>0.01688787353978617</v>
      </c>
      <c r="AGA18">
        <v>-4.022508349851582</v>
      </c>
      <c r="AGB18">
        <v>-1.016085359798079</v>
      </c>
      <c r="AGC18">
        <v>0.000330038409819176</v>
      </c>
      <c r="AGD18">
        <v>2.913022743463027</v>
      </c>
      <c r="AGE18">
        <v>5.911061814544316</v>
      </c>
      <c r="AGF18">
        <v>3.076193779391841E-05</v>
      </c>
      <c r="AGG18">
        <v>-7.788636105140236</v>
      </c>
      <c r="AGH18">
        <v>-4.78540667450121</v>
      </c>
      <c r="AGI18">
        <v>8.343377801823495E-05</v>
      </c>
      <c r="AGJ18">
        <v>-2.936173483611137</v>
      </c>
      <c r="AGK18">
        <v>0.06078999678394119</v>
      </c>
      <c r="AGL18">
        <v>7.376361048860608E-05</v>
      </c>
      <c r="AGP18">
        <v>-0.4819218663284212</v>
      </c>
      <c r="AGQ18">
        <v>2.445896391333704</v>
      </c>
      <c r="AGR18">
        <v>0.04168163141545127</v>
      </c>
      <c r="AGS18">
        <v>-5.768146139049279</v>
      </c>
      <c r="AGT18">
        <v>-2.760739755327773</v>
      </c>
      <c r="AGU18">
        <v>0.0004388361586415302</v>
      </c>
      <c r="AHB18">
        <v>-1.501424031335128</v>
      </c>
      <c r="AHC18">
        <v>1.496080076944257</v>
      </c>
      <c r="AHD18">
        <v>4.983580384825104E-05</v>
      </c>
      <c r="AHE18">
        <v>1.017937195612158</v>
      </c>
      <c r="AHF18">
        <v>4.019544634829707</v>
      </c>
      <c r="AHG18">
        <v>2.067088670492548E-05</v>
      </c>
      <c r="AHH18">
        <v>-9.566459334414652</v>
      </c>
      <c r="AHI18">
        <v>-6.562202832991437</v>
      </c>
      <c r="AHJ18">
        <v>0.000144942434926695</v>
      </c>
      <c r="AHK18">
        <v>2.917321187709843</v>
      </c>
      <c r="AHL18">
        <v>5.923128002230684</v>
      </c>
      <c r="AHM18">
        <v>0.0002697527590355762</v>
      </c>
      <c r="AHN18">
        <v>-0.596048631241586</v>
      </c>
      <c r="AHO18">
        <v>2.400565300737491</v>
      </c>
      <c r="AHP18">
        <v>9.172365313853951E-05</v>
      </c>
      <c r="AHQ18">
        <v>-3.300282780973744</v>
      </c>
      <c r="AHR18">
        <v>-0.2895705900384969</v>
      </c>
      <c r="AHS18">
        <v>0.0009180082770655042</v>
      </c>
      <c r="AHW18">
        <v>-8.83907355315382</v>
      </c>
      <c r="AHX18">
        <v>-5.841560444412652</v>
      </c>
      <c r="AHY18">
        <v>4.947702506601588E-05</v>
      </c>
      <c r="AHZ18">
        <v>5.854182614244442</v>
      </c>
      <c r="AIA18">
        <v>8.853206050101774</v>
      </c>
      <c r="AIB18">
        <v>7.629420197962582E-06</v>
      </c>
      <c r="AIF18">
        <v>-9.484498064953316</v>
      </c>
      <c r="AIG18">
        <v>-6.456375522512452</v>
      </c>
      <c r="AIH18">
        <v>0.006327019146705768</v>
      </c>
      <c r="AII18">
        <v>-9.429093523730069</v>
      </c>
      <c r="AIJ18">
        <v>-6.437416068384218</v>
      </c>
      <c r="AIK18">
        <v>0.0005541179961624402</v>
      </c>
      <c r="AIL18">
        <v>6.393644634835926</v>
      </c>
      <c r="AIM18">
        <v>9.38940227746691</v>
      </c>
      <c r="AIN18">
        <v>0.0001439807683715408</v>
      </c>
      <c r="AIO18">
        <v>-2.631923126662376</v>
      </c>
      <c r="AIP18">
        <v>0.3759321470490786</v>
      </c>
      <c r="AIQ18">
        <v>0.0004936426006549525</v>
      </c>
      <c r="AIU18">
        <v>2.809310302276599</v>
      </c>
      <c r="AIV18">
        <v>5.813253689782513</v>
      </c>
      <c r="AIW18">
        <v>0.0001244024401743925</v>
      </c>
      <c r="AIX18">
        <v>-7.990549835637371</v>
      </c>
      <c r="AIY18">
        <v>-4.989285268081799</v>
      </c>
      <c r="AIZ18">
        <v>1.279304882084779E-05</v>
      </c>
      <c r="AJA18">
        <v>6.749475523541026</v>
      </c>
      <c r="AJB18">
        <v>9.750739298633864</v>
      </c>
      <c r="AJC18">
        <v>1.277701988221559E-05</v>
      </c>
      <c r="AJG18">
        <v>-2.003271978461505</v>
      </c>
      <c r="AJH18">
        <v>0.9938531155796229</v>
      </c>
      <c r="AJI18">
        <v>6.612067417889091E-05</v>
      </c>
      <c r="AJM18">
        <v>-1.205484940232455</v>
      </c>
      <c r="AJN18">
        <v>1.791307549490191</v>
      </c>
      <c r="AJO18">
        <v>8.230497743462367E-05</v>
      </c>
      <c r="AJP18">
        <v>-9.588204673778369</v>
      </c>
      <c r="AJQ18">
        <v>-6.588225324994183</v>
      </c>
      <c r="AJR18">
        <v>3.411781716721479E-09</v>
      </c>
      <c r="AJS18">
        <v>-7.795869210544553</v>
      </c>
      <c r="AJT18">
        <v>-4.803252316438652</v>
      </c>
      <c r="AJU18">
        <v>0.0004360820211478045</v>
      </c>
      <c r="AJV18">
        <v>1.356429685650917</v>
      </c>
      <c r="AJW18">
        <v>4.355616564365579</v>
      </c>
      <c r="AJX18">
        <v>5.289329797359978E-06</v>
      </c>
      <c r="AJY18">
        <v>6.07644881630207</v>
      </c>
      <c r="AJZ18">
        <v>9.035680885574303</v>
      </c>
      <c r="AKA18">
        <v>0.01329619340659183</v>
      </c>
      <c r="AKB18">
        <v>0.7856965240974597</v>
      </c>
      <c r="AKC18">
        <v>3.786875432075997</v>
      </c>
      <c r="AKD18">
        <v>1.111859217486834E-05</v>
      </c>
      <c r="AKE18">
        <v>0.7925353113601639</v>
      </c>
      <c r="AKF18">
        <v>3.792167212226067</v>
      </c>
      <c r="AKG18">
        <v>1.083975780185453E-06</v>
      </c>
      <c r="AKH18">
        <v>-5.375734035219209</v>
      </c>
      <c r="AKI18">
        <v>-2.379305349799259</v>
      </c>
      <c r="AKJ18">
        <v>0.0001020343026373963</v>
      </c>
      <c r="AKK18">
        <v>-1.891318700812835</v>
      </c>
      <c r="AKL18">
        <v>1.117439117444256</v>
      </c>
      <c r="AKM18">
        <v>0.0006135950449939054</v>
      </c>
      <c r="AKN18">
        <v>-1.087262686427073</v>
      </c>
      <c r="AKO18">
        <v>1.900500510446711</v>
      </c>
      <c r="AKP18">
        <v>0.00119791480599831</v>
      </c>
      <c r="AKQ18">
        <v>3.556273334634627</v>
      </c>
      <c r="AKR18">
        <v>6.554644295360909</v>
      </c>
      <c r="AKS18">
        <v>2.123015164252368E-05</v>
      </c>
      <c r="AKT18">
        <v>5.180542028082159</v>
      </c>
      <c r="AKU18">
        <v>8.177949968534517</v>
      </c>
      <c r="AKV18">
        <v>5.375018158818885E-05</v>
      </c>
      <c r="AKW18">
        <v>-0.7463921452428853</v>
      </c>
      <c r="AKX18">
        <v>2.258593638497182</v>
      </c>
      <c r="AKY18">
        <v>0.0001988643160217386</v>
      </c>
      <c r="AKZ18">
        <v>1.245626317529213</v>
      </c>
      <c r="ALA18">
        <v>4.247581792421985</v>
      </c>
      <c r="ALB18">
        <v>3.059105645009096E-05</v>
      </c>
      <c r="ALC18">
        <v>-9.945504980313638</v>
      </c>
      <c r="ALD18">
        <v>-6.942045745282195</v>
      </c>
      <c r="ALE18">
        <v>9.573045602207921E-05</v>
      </c>
      <c r="ALF18">
        <v>-4.953088723371858</v>
      </c>
      <c r="ALG18">
        <v>-1.946915823531921</v>
      </c>
      <c r="ALH18">
        <v>0.0003048375394710735</v>
      </c>
      <c r="ALO18">
        <v>4.364212016115824</v>
      </c>
      <c r="ALP18">
        <v>7.359260175963861</v>
      </c>
      <c r="ALQ18">
        <v>0.0001961657671247642</v>
      </c>
      <c r="ALR18">
        <v>0.64844458375058</v>
      </c>
      <c r="ALS18">
        <v>3.647531519672965</v>
      </c>
      <c r="ALT18">
        <v>6.669488078639986E-06</v>
      </c>
      <c r="ALU18">
        <v>-6.114493325258682</v>
      </c>
      <c r="ALV18">
        <v>-3.10953043374742</v>
      </c>
      <c r="ALW18">
        <v>0.0001970423372204559</v>
      </c>
      <c r="ALX18">
        <v>2.087705889157218</v>
      </c>
      <c r="ALY18">
        <v>5.083433535292345</v>
      </c>
      <c r="ALZ18">
        <v>0.0001460240603735781</v>
      </c>
      <c r="AMG18">
        <v>3.071118813333853</v>
      </c>
      <c r="AMH18">
        <v>6.074924226963813</v>
      </c>
      <c r="AMI18">
        <v>0.0001158493831607035</v>
      </c>
      <c r="AMJ18">
        <v>3.536774633249526</v>
      </c>
      <c r="AMK18">
        <v>6.533764384419885</v>
      </c>
      <c r="AML18">
        <v>7.249278413084352E-05</v>
      </c>
      <c r="AMP18">
        <v>-7.183249889696843</v>
      </c>
      <c r="AMQ18">
        <v>-4.179699411050198</v>
      </c>
      <c r="AMR18">
        <v>0.0001008471889622906</v>
      </c>
      <c r="AMV18">
        <v>4.162258001224608</v>
      </c>
      <c r="AMW18">
        <v>7.162525056630698</v>
      </c>
      <c r="AMX18">
        <v>5.705487193730707E-07</v>
      </c>
      <c r="ANB18">
        <v>-0.5373320762313309</v>
      </c>
      <c r="ANC18">
        <v>2.460681951540212</v>
      </c>
      <c r="AND18">
        <v>3.155268553762606E-05</v>
      </c>
      <c r="ANE18">
        <v>3.498201183221963</v>
      </c>
      <c r="ANF18">
        <v>6.504204880630827</v>
      </c>
      <c r="ANG18">
        <v>0.0002883550606175785</v>
      </c>
      <c r="ANH18">
        <v>-3.569481540300539</v>
      </c>
      <c r="ANI18">
        <v>-0.5833082832013904</v>
      </c>
      <c r="ANJ18">
        <v>0.001529430553970054</v>
      </c>
      <c r="ANK18">
        <v>-2.679975787856887</v>
      </c>
      <c r="ANL18">
        <v>0.3237981593758977</v>
      </c>
      <c r="ANM18">
        <v>0.0001139414217267318</v>
      </c>
      <c r="ANQ18">
        <v>8.352539526408664</v>
      </c>
      <c r="ANR18">
        <v>11.3506693641877</v>
      </c>
      <c r="ANS18">
        <v>2.798005386187531E-05</v>
      </c>
      <c r="ANT18">
        <v>1.565712150725343</v>
      </c>
      <c r="ANU18">
        <v>4.563605247377531</v>
      </c>
      <c r="ANV18">
        <v>3.5512333736173E-05</v>
      </c>
      <c r="ANW18">
        <v>2.454240824110368</v>
      </c>
      <c r="ANX18">
        <v>5.447743932961561</v>
      </c>
      <c r="ANY18">
        <v>0.0003376767567955306</v>
      </c>
      <c r="ANZ18">
        <v>1.079406663783641</v>
      </c>
      <c r="AOA18">
        <v>4.071947156307269</v>
      </c>
      <c r="AOB18">
        <v>0.0004451540143203884</v>
      </c>
      <c r="AOC18">
        <v>-0.01836937595962226</v>
      </c>
      <c r="AOD18">
        <v>2.979133774427137</v>
      </c>
      <c r="AOE18">
        <v>4.987406392913088E-05</v>
      </c>
      <c r="AOI18">
        <v>-7.649829442162432</v>
      </c>
      <c r="AOJ18">
        <v>-4.643832325410012</v>
      </c>
      <c r="AOK18">
        <v>0.0002877232747372513</v>
      </c>
      <c r="AOL18">
        <v>-2.568748474042529</v>
      </c>
      <c r="AOM18">
        <v>0.4366911959956701</v>
      </c>
      <c r="AON18">
        <v>0.0002367200809958496</v>
      </c>
      <c r="AOR18">
        <v>2.446259272856687</v>
      </c>
      <c r="AOS18">
        <v>5.442009173743854</v>
      </c>
      <c r="AOT18">
        <v>0.0001445067397512554</v>
      </c>
      <c r="AOX18">
        <v>4.38150607838899</v>
      </c>
      <c r="AOY18">
        <v>7.404066044147662</v>
      </c>
      <c r="AOZ18">
        <v>0.004071616440259435</v>
      </c>
      <c r="APD18">
        <v>-3.310662899479979</v>
      </c>
      <c r="APE18">
        <v>-1.233014443911877</v>
      </c>
      <c r="APF18">
        <v>6.805858972127269</v>
      </c>
      <c r="APJ18">
        <v>5.731990726893057</v>
      </c>
      <c r="APK18">
        <v>8.730849772046033</v>
      </c>
      <c r="APL18">
        <v>1.041422370356488E-05</v>
      </c>
      <c r="APM18">
        <v>0.7113894361918793</v>
      </c>
      <c r="APN18">
        <v>3.708729030794196</v>
      </c>
      <c r="APO18">
        <v>5.662205504020818E-05</v>
      </c>
      <c r="APV18">
        <v>-4.750602262920608</v>
      </c>
      <c r="APW18">
        <v>-1.753085290308797</v>
      </c>
      <c r="APX18">
        <v>4.932340008398482E-05</v>
      </c>
      <c r="APY18">
        <v>1.003217610581186</v>
      </c>
      <c r="APZ18">
        <v>4.005982854877839</v>
      </c>
      <c r="AQA18">
        <v>6.117260816138695E-05</v>
      </c>
      <c r="AQB18">
        <v>-5.976663331631678</v>
      </c>
      <c r="AQC18">
        <v>-2.97777037813796</v>
      </c>
      <c r="AQD18">
        <v>9.804415736571721E-06</v>
      </c>
      <c r="AQE18">
        <v>1.500580093250295</v>
      </c>
      <c r="AQF18">
        <v>4.497431340604213</v>
      </c>
      <c r="AQG18">
        <v>7.931714580965869E-05</v>
      </c>
      <c r="AQH18">
        <v>-6.693800133865495</v>
      </c>
      <c r="AQI18">
        <v>-3.696190111848767</v>
      </c>
      <c r="AQJ18">
        <v>4.56959580841867E-05</v>
      </c>
      <c r="AQK18">
        <v>0.7298055004263651</v>
      </c>
      <c r="AQL18">
        <v>3.734693793312423</v>
      </c>
      <c r="AQM18">
        <v>0.0001911632587191054</v>
      </c>
      <c r="AQT18">
        <v>-4.621876150776539</v>
      </c>
      <c r="AQU18">
        <v>-1.624800168878302</v>
      </c>
      <c r="AQV18">
        <v>6.83990548754971E-05</v>
      </c>
      <c r="AQW18">
        <v>1.221723843590474</v>
      </c>
      <c r="AQX18">
        <v>4.219488901314183</v>
      </c>
      <c r="AQY18">
        <v>3.995973582683257E-05</v>
      </c>
      <c r="AQZ18">
        <v>-1.728011802049493</v>
      </c>
      <c r="ARA18">
        <v>1.270254617222878</v>
      </c>
      <c r="ARB18">
        <v>2.40424171136373E-05</v>
      </c>
      <c r="ARC18">
        <v>2.734147058317838</v>
      </c>
      <c r="ARD18">
        <v>5.732861747266531</v>
      </c>
      <c r="ARE18">
        <v>1.321619598888892E-05</v>
      </c>
      <c r="ARI18">
        <v>-7.71707989812195</v>
      </c>
      <c r="ARJ18">
        <v>-4.723976550733555</v>
      </c>
      <c r="ARK18">
        <v>0.0003805105379612637</v>
      </c>
      <c r="ARO18">
        <v>5.430226055643211</v>
      </c>
      <c r="ARP18">
        <v>8.436140007889914</v>
      </c>
      <c r="ARQ18">
        <v>0.0002797986494102984</v>
      </c>
      <c r="ARR18">
        <v>2.075645798007265</v>
      </c>
      <c r="ARS18">
        <v>5.070105865630375</v>
      </c>
      <c r="ART18">
        <v>0.0002455268059241215</v>
      </c>
      <c r="ARX18">
        <v>-4.733726772420933</v>
      </c>
      <c r="ARY18">
        <v>-1.723644330939098</v>
      </c>
      <c r="ARZ18">
        <v>0.0008132450098771269</v>
      </c>
      <c r="ASA18">
        <v>-5.354918677043642</v>
      </c>
      <c r="ASB18">
        <v>-2.353573942038225</v>
      </c>
      <c r="ASC18">
        <v>1.446649787836012E-05</v>
      </c>
      <c r="ASD18">
        <v>-3.80078721730793</v>
      </c>
      <c r="ASE18">
        <v>-0.8160892321605457</v>
      </c>
      <c r="ASF18">
        <v>0.001873213268397379</v>
      </c>
      <c r="ASG18">
        <v>-7.886606507805267</v>
      </c>
      <c r="ASH18">
        <v>-4.888059646648145</v>
      </c>
      <c r="ASI18">
        <v>1.68928999734519E-05</v>
      </c>
      <c r="ASM18">
        <v>1.344248943291052</v>
      </c>
      <c r="ASN18">
        <v>4.340901046544666</v>
      </c>
      <c r="ASO18">
        <v>8.966730099575655E-05</v>
      </c>
      <c r="ASP18">
        <v>1.599027472791586</v>
      </c>
      <c r="ASQ18">
        <v>4.593632607302922</v>
      </c>
      <c r="ASR18">
        <v>0.000232836589126201</v>
      </c>
      <c r="ASS18">
        <v>-7.785581642724951</v>
      </c>
      <c r="AST18">
        <v>-4.77810582936322</v>
      </c>
      <c r="ASU18">
        <v>0.0004471022833555098</v>
      </c>
      <c r="ASY18">
        <v>-0.2114928853879939</v>
      </c>
      <c r="ASZ18">
        <v>2.789073813043508</v>
      </c>
      <c r="ATA18">
        <v>2.569176898130888E-06</v>
      </c>
      <c r="ATB18">
        <v>-4.219788015739161</v>
      </c>
      <c r="ATC18">
        <v>-1.222597307304713</v>
      </c>
      <c r="ATD18">
        <v>6.313695280222227E-05</v>
      </c>
      <c r="ATE18">
        <v>-4.413284687547032</v>
      </c>
      <c r="ATF18">
        <v>-1.407331319610717</v>
      </c>
      <c r="ATG18">
        <v>0.0002835407182811124</v>
      </c>
      <c r="ATH18">
        <v>-9.982211094925251</v>
      </c>
      <c r="ATI18">
        <v>-6.950755135821407</v>
      </c>
      <c r="ATJ18">
        <v>0.00791581890514194</v>
      </c>
      <c r="ATK18">
        <v>-8.697917534783745</v>
      </c>
      <c r="ATL18">
        <v>-5.696766060556299</v>
      </c>
      <c r="ATM18">
        <v>1.060714317177671E-05</v>
      </c>
      <c r="ATN18">
        <v>-7.251699548699722</v>
      </c>
      <c r="ATO18">
        <v>-4.249217666379034</v>
      </c>
      <c r="ATP18">
        <v>4.927791882995012E-05</v>
      </c>
      <c r="ATQ18">
        <v>4.189552232624315</v>
      </c>
      <c r="ATR18">
        <v>7.185132235299872</v>
      </c>
      <c r="ATS18">
        <v>0.0001562910107846649</v>
      </c>
      <c r="ATT18">
        <v>-6.173219606234926</v>
      </c>
      <c r="ATU18">
        <v>-3.1745944966554</v>
      </c>
      <c r="ATV18">
        <v>1.512258934648952E-05</v>
      </c>
      <c r="ATW18">
        <v>-1.729852746206043</v>
      </c>
      <c r="ATX18">
        <v>1.270944941499078</v>
      </c>
      <c r="ATY18">
        <v>5.090445399201267E-06</v>
      </c>
      <c r="AUC18">
        <v>-3.390014243800224</v>
      </c>
      <c r="AUD18">
        <v>-0.3915060651127847</v>
      </c>
      <c r="AUE18">
        <v>1.780424662887346E-05</v>
      </c>
      <c r="AUF18">
        <v>-11.09385872956527</v>
      </c>
      <c r="AUG18">
        <v>-8.116632172578573</v>
      </c>
      <c r="AUH18">
        <v>0.004149037653442681</v>
      </c>
      <c r="AUI18">
        <v>-0.2910690699672257</v>
      </c>
      <c r="AUJ18">
        <v>2.702859472161863</v>
      </c>
      <c r="AUK18">
        <v>0.0002949008054260106</v>
      </c>
      <c r="AUL18">
        <v>2.558376630586538</v>
      </c>
      <c r="AUM18">
        <v>5.570110051515051</v>
      </c>
      <c r="AUN18">
        <v>0.001101385333485321</v>
      </c>
      <c r="AUO18">
        <v>-6.565831804665801</v>
      </c>
      <c r="AUP18">
        <v>-3.550695816532838</v>
      </c>
      <c r="AUQ18">
        <v>0.001832785094089552</v>
      </c>
      <c r="AUR18">
        <v>-2.19644868649836</v>
      </c>
      <c r="AUS18">
        <v>0.7894444161266725</v>
      </c>
      <c r="AUT18">
        <v>0.001592036428382846</v>
      </c>
      <c r="AUU18">
        <v>-2.247756205929871</v>
      </c>
      <c r="AUV18">
        <v>0.7411515740449728</v>
      </c>
      <c r="AUW18">
        <v>0.0009842987606917695</v>
      </c>
      <c r="AVG18">
        <v>-5.520072265288531</v>
      </c>
      <c r="AVH18">
        <v>-2.469600602610134</v>
      </c>
      <c r="AVI18">
        <v>0.02037910986817548</v>
      </c>
      <c r="AVJ18">
        <v>1.687558224405248</v>
      </c>
      <c r="AVK18">
        <v>4.676694196178264</v>
      </c>
      <c r="AVL18">
        <v>0.0009442168745336527</v>
      </c>
      <c r="AVM18">
        <v>-5.909290144374409</v>
      </c>
      <c r="AVN18">
        <v>-2.913973475395217</v>
      </c>
      <c r="AVO18">
        <v>0.0001754687156037401</v>
      </c>
      <c r="AVS18">
        <v>-2.891470376482458</v>
      </c>
      <c r="AVT18">
        <v>0.1104332974154792</v>
      </c>
      <c r="AVU18">
        <v>2.899179447749313E-05</v>
      </c>
      <c r="AVV18">
        <v>-2.114201205177697</v>
      </c>
      <c r="AVW18">
        <v>0.8793581061821247</v>
      </c>
      <c r="AVX18">
        <v>0.0003318597612777199</v>
      </c>
      <c r="AVY18">
        <v>-1.000007416691594</v>
      </c>
      <c r="AVZ18">
        <v>1.998367533308303</v>
      </c>
      <c r="AWA18">
        <v>2.112630002266483E-05</v>
      </c>
      <c r="AWB18">
        <v>-7.031553822565391</v>
      </c>
      <c r="AWC18">
        <v>-4.028323053959999</v>
      </c>
      <c r="AWD18">
        <v>8.350292625264998E-05</v>
      </c>
      <c r="AWE18">
        <v>3.727709794479671</v>
      </c>
      <c r="AWF18">
        <v>6.716681131988148</v>
      </c>
      <c r="AWG18">
        <v>0.0009730511708154908</v>
      </c>
      <c r="AWH18">
        <v>3.23199724159348</v>
      </c>
      <c r="AWI18">
        <v>6.238473137492781</v>
      </c>
      <c r="AWJ18">
        <v>0.0003354978215886196</v>
      </c>
      <c r="AWK18">
        <v>-0.1990103706056198</v>
      </c>
      <c r="AWL18">
        <v>2.799835848083352</v>
      </c>
      <c r="AWM18">
        <v>1.064969050942508E-05</v>
      </c>
      <c r="AWQ18">
        <v>-2.212216777974759</v>
      </c>
      <c r="AWR18">
        <v>0.7898699875610725</v>
      </c>
      <c r="AWS18">
        <v>3.483672321227052E-05</v>
      </c>
      <c r="AWT18">
        <v>-8.275312140845321</v>
      </c>
      <c r="AWU18">
        <v>-5.273808344325233</v>
      </c>
      <c r="AWV18">
        <v>1.809123179062293E-05</v>
      </c>
      <c r="AWW18">
        <v>-6.793557317631652</v>
      </c>
      <c r="AWX18">
        <v>-3.796746667292434</v>
      </c>
      <c r="AWY18">
        <v>8.137561006984169E-05</v>
      </c>
      <c r="AWZ18">
        <v>7.148963269458598</v>
      </c>
      <c r="AXA18">
        <v>10.14758231299446</v>
      </c>
      <c r="AXB18">
        <v>1.525632604666411E-05</v>
      </c>
      <c r="AXF18">
        <v>6.25187664495928</v>
      </c>
      <c r="AXG18">
        <v>9.25797029908427</v>
      </c>
      <c r="AXH18">
        <v>0.000297060964760112</v>
      </c>
      <c r="AXI18">
        <v>2.365652210952</v>
      </c>
      <c r="AXJ18">
        <v>5.441071265342948</v>
      </c>
      <c r="AXK18">
        <v>0.04550427012179803</v>
      </c>
      <c r="AXL18">
        <v>-2.279328143338969</v>
      </c>
      <c r="AXM18">
        <v>0.7212860204908189</v>
      </c>
      <c r="AXN18">
        <v>3.017577678555256E-06</v>
      </c>
      <c r="AXU18">
        <v>-7.994794125245304</v>
      </c>
      <c r="AXV18">
        <v>-4.996843399123002</v>
      </c>
      <c r="AXW18">
        <v>3.359618740654645E-05</v>
      </c>
      <c r="AYA18">
        <v>0.28171505889252</v>
      </c>
      <c r="AYB18">
        <v>3.281575554544647</v>
      </c>
      <c r="AYC18">
        <v>1.556917046030707E-07</v>
      </c>
      <c r="AYD18">
        <v>2.14205298727593</v>
      </c>
      <c r="AYE18">
        <v>5.141523699870464</v>
      </c>
      <c r="AYF18">
        <v>2.24116126068212E-06</v>
      </c>
      <c r="AYJ18">
        <v>3.614399401730963</v>
      </c>
      <c r="AYK18">
        <v>6.60951950041912</v>
      </c>
      <c r="AYL18">
        <v>0.0001905074945066001</v>
      </c>
      <c r="AYM18">
        <v>3.536928115091013</v>
      </c>
      <c r="AYN18">
        <v>6.515392999876224</v>
      </c>
      <c r="AYO18">
        <v>0.00371008949851386</v>
      </c>
      <c r="AYS18">
        <v>6.149122310094948</v>
      </c>
      <c r="AYT18">
        <v>9.143899380889872</v>
      </c>
      <c r="AYU18">
        <v>0.0002182319158499097</v>
      </c>
      <c r="AYV18">
        <v>-1.691927726153713</v>
      </c>
      <c r="AYW18">
        <v>1.293076089763638</v>
      </c>
      <c r="AYX18">
        <v>0.0017990842963257</v>
      </c>
      <c r="AZB18">
        <v>0.5056491148334885</v>
      </c>
      <c r="AZC18">
        <v>3.507451811270309</v>
      </c>
      <c r="AZD18">
        <v>2.599771554659669E-05</v>
      </c>
      <c r="AZE18">
        <v>-2.482252693133134</v>
      </c>
      <c r="AZF18">
        <v>0.5098485137082938</v>
      </c>
      <c r="AZG18">
        <v>0.0004991274668951891</v>
      </c>
      <c r="AZQ18">
        <v>-9.191773578077795</v>
      </c>
      <c r="AZR18">
        <v>-6.166838438656389</v>
      </c>
      <c r="AZS18">
        <v>0.004974089423719695</v>
      </c>
      <c r="AZZ18">
        <v>-10.48397590784104</v>
      </c>
      <c r="BAA18">
        <v>-7.498753952049414</v>
      </c>
      <c r="BAB18">
        <v>0.001747124724996733</v>
      </c>
      <c r="BAC18">
        <v>-1.473571132628697</v>
      </c>
      <c r="BAD18">
        <v>1.527125971424335</v>
      </c>
      <c r="BAE18">
        <v>3.887632486030673E-06</v>
      </c>
      <c r="BAF18">
        <v>-8.915455406159296</v>
      </c>
      <c r="BAG18">
        <v>-5.909031873512205</v>
      </c>
      <c r="BAH18">
        <v>0.0003300941733459229</v>
      </c>
      <c r="BAO18">
        <v>6.725190506295493</v>
      </c>
      <c r="BAP18">
        <v>9.727483331817584</v>
      </c>
      <c r="BAQ18">
        <v>4.205639099802641E-05</v>
      </c>
      <c r="BAU18">
        <v>-7.337936308704972</v>
      </c>
      <c r="BAV18">
        <v>-4.332947546487037</v>
      </c>
      <c r="BAW18">
        <v>0.0001991019877367646</v>
      </c>
      <c r="BAX18">
        <v>-1.569491679755999</v>
      </c>
      <c r="BAY18">
        <v>1.436628084109015</v>
      </c>
      <c r="BAZ18">
        <v>0.0002996120781082383</v>
      </c>
      <c r="BBA18">
        <v>0.5481592733163597</v>
      </c>
      <c r="BBB18">
        <v>3.54051429884987</v>
      </c>
      <c r="BBC18">
        <v>0.0004675650767462909</v>
      </c>
      <c r="BBM18">
        <v>2.357281912729219</v>
      </c>
      <c r="BBN18">
        <v>5.328989463073886</v>
      </c>
      <c r="BBO18">
        <v>0.006403701659996599</v>
      </c>
      <c r="BBP18">
        <v>6.191969862197568</v>
      </c>
      <c r="BBQ18">
        <v>9.197140660877706</v>
      </c>
      <c r="BBR18">
        <v>0.0002138972719241103</v>
      </c>
      <c r="BBS18">
        <v>-3.273164462562476</v>
      </c>
      <c r="BBT18">
        <v>-0.2712708730268353</v>
      </c>
      <c r="BBU18">
        <v>2.868545063590284E-05</v>
      </c>
      <c r="BBY18">
        <v>-1.550550268033821</v>
      </c>
      <c r="BBZ18">
        <v>1.454287785108532</v>
      </c>
      <c r="BCA18">
        <v>0.0001872540656657916</v>
      </c>
      <c r="BCK18">
        <v>8.394223040781084</v>
      </c>
      <c r="BCL18">
        <v>11.38952748524548</v>
      </c>
      <c r="BCM18">
        <v>0.0001763859343032032</v>
      </c>
      <c r="BCN18">
        <v>-0.09376926985652373</v>
      </c>
      <c r="BCO18">
        <v>2.928186941257152</v>
      </c>
      <c r="BCP18">
        <v>0.003856601651746384</v>
      </c>
      <c r="BCQ18">
        <v>8.804598715795352</v>
      </c>
      <c r="BCR18">
        <v>11.80778205489151</v>
      </c>
      <c r="BCS18">
        <v>8.106918240898919E-05</v>
      </c>
      <c r="BCT18">
        <v>4.934609559330647</v>
      </c>
      <c r="BCU18">
        <v>7.936980016405443</v>
      </c>
      <c r="BCV18">
        <v>4.495253394762836E-05</v>
      </c>
      <c r="BCZ18">
        <v>-0.1124881484144209</v>
      </c>
      <c r="BDA18">
        <v>2.892230511680702</v>
      </c>
      <c r="BDB18">
        <v>0.0001781260247464501</v>
      </c>
      <c r="BDF18">
        <v>-2.276048285757707</v>
      </c>
      <c r="BDG18">
        <v>0.7251402939811885</v>
      </c>
      <c r="BDH18">
        <v>1.13017743657036E-05</v>
      </c>
      <c r="BDI18">
        <v>-3.853160480348707</v>
      </c>
      <c r="BDJ18">
        <v>-0.8564381505477061</v>
      </c>
      <c r="BDK18">
        <v>8.594497546723429E-05</v>
      </c>
      <c r="BDL18">
        <v>-9.618880393370061</v>
      </c>
      <c r="BDM18">
        <v>-6.575015640368427</v>
      </c>
      <c r="BDN18">
        <v>0.0153929324471546</v>
      </c>
      <c r="BDO18">
        <v>-3.273123643304322</v>
      </c>
      <c r="BDP18">
        <v>-0.2676410418128896</v>
      </c>
      <c r="BDQ18">
        <v>0.0002404713529108565</v>
      </c>
      <c r="BDR18">
        <v>-5.520110192145921</v>
      </c>
      <c r="BDS18">
        <v>-2.517852434702738</v>
      </c>
      <c r="BDT18">
        <v>4.077974937798652E-05</v>
      </c>
      <c r="BDX18">
        <v>-3.302069555208861</v>
      </c>
      <c r="BDY18">
        <v>-0.300166131129643</v>
      </c>
      <c r="BDZ18">
        <v>2.898418580277368E-05</v>
      </c>
      <c r="BED18">
        <v>-6.412755971728171</v>
      </c>
      <c r="BEE18">
        <v>-3.40671176148763</v>
      </c>
      <c r="BEF18">
        <v>0.0002922598194548558</v>
      </c>
      <c r="BEG18">
        <v>-7.672257656266395</v>
      </c>
      <c r="BEH18">
        <v>-4.67326143696476</v>
      </c>
      <c r="BEI18">
        <v>8.060605523287044E-06</v>
      </c>
      <c r="BEJ18">
        <v>-1.123511394974188</v>
      </c>
      <c r="BEK18">
        <v>1.879268623808992</v>
      </c>
      <c r="BEL18">
        <v>6.182803547868439E-05</v>
      </c>
      <c r="BEM18">
        <v>0.6056795645573241</v>
      </c>
      <c r="BEN18">
        <v>3.603910431060422</v>
      </c>
      <c r="BEO18">
        <v>2.503866663888239E-05</v>
      </c>
      <c r="BEP18">
        <v>1.480871880481828</v>
      </c>
      <c r="BEQ18">
        <v>4.478794226845043</v>
      </c>
      <c r="BER18">
        <v>3.453315707556837E-05</v>
      </c>
      <c r="BEV18">
        <v>-5.115121250237448</v>
      </c>
      <c r="BEW18">
        <v>-2.127818041463718</v>
      </c>
      <c r="BEX18">
        <v>0.00128966805954787</v>
      </c>
      <c r="BEY18">
        <v>-2.717505852325676</v>
      </c>
      <c r="BEZ18">
        <v>0.2745665603242324</v>
      </c>
      <c r="BFA18">
        <v>0.0005027731295466705</v>
      </c>
      <c r="BFB18">
        <v>2.199341756976799</v>
      </c>
      <c r="BFC18">
        <v>5.189885635396212</v>
      </c>
      <c r="BFD18">
        <v>0.0007153458827747549</v>
      </c>
      <c r="BFH18">
        <v>1.925014101376334</v>
      </c>
      <c r="BFI18">
        <v>4.923758840662518</v>
      </c>
      <c r="BFJ18">
        <v>1.260543567720525E-05</v>
      </c>
      <c r="BFK18">
        <v>0.1590012173765199</v>
      </c>
      <c r="BFL18">
        <v>3.160414283773874</v>
      </c>
      <c r="BFM18">
        <v>1.597405314664186E-05</v>
      </c>
      <c r="BFQ18">
        <v>-10.98494187273164</v>
      </c>
      <c r="BFR18">
        <v>-7.98514808463309</v>
      </c>
      <c r="BFS18">
        <v>3.401867863958375E-07</v>
      </c>
      <c r="BFT18">
        <v>-8.749949198353601</v>
      </c>
      <c r="BFU18">
        <v>-5.748216814194327</v>
      </c>
      <c r="BFV18">
        <v>2.400923900242211E-05</v>
      </c>
      <c r="BFW18">
        <v>-2.152997716367108</v>
      </c>
      <c r="BFX18">
        <v>0.8343587117543216</v>
      </c>
      <c r="BFY18">
        <v>0.001278879278788532</v>
      </c>
      <c r="BGC18">
        <v>-7.391413480858382</v>
      </c>
      <c r="BGD18">
        <v>-4.364088497596433</v>
      </c>
      <c r="BGE18">
        <v>0.005973237682126096</v>
      </c>
      <c r="BGF18">
        <v>-0.8027651684515705</v>
      </c>
      <c r="BGG18">
        <v>2.194132564081339</v>
      </c>
      <c r="BGH18">
        <v>7.699250749896261E-05</v>
      </c>
      <c r="BGO18">
        <v>-8.826849786518851</v>
      </c>
      <c r="BGP18">
        <v>-5.830011687750709</v>
      </c>
      <c r="BGQ18">
        <v>7.998095520017863E-05</v>
      </c>
      <c r="BGU18">
        <v>-1.661743314864594</v>
      </c>
      <c r="BGV18">
        <v>1.335135188017895</v>
      </c>
      <c r="BGW18">
        <v>7.794995403700683E-05</v>
      </c>
      <c r="BHA18">
        <v>4.065700853814401</v>
      </c>
      <c r="BHB18">
        <v>7.032026804864131</v>
      </c>
      <c r="BHC18">
        <v>0.009071532581641463</v>
      </c>
      <c r="BHD18">
        <v>1.397849260204254</v>
      </c>
      <c r="BHE18">
        <v>4.372526869789247</v>
      </c>
      <c r="BHF18">
        <v>0.00512978765064069</v>
      </c>
      <c r="BHG18">
        <v>4.452609524036403</v>
      </c>
      <c r="BHH18">
        <v>7.45011929125413</v>
      </c>
      <c r="BHI18">
        <v>4.96100744792351E-05</v>
      </c>
      <c r="BHJ18">
        <v>6.342686955671269</v>
      </c>
      <c r="BHK18">
        <v>9.338788481001297</v>
      </c>
      <c r="BHL18">
        <v>0.0001215848380193172</v>
      </c>
      <c r="BHM18">
        <v>0.4887825400147407</v>
      </c>
      <c r="BHN18">
        <v>3.491700400097512</v>
      </c>
      <c r="BHO18">
        <v>6.811125970104036E-05</v>
      </c>
      <c r="BHP18">
        <v>-7.288526953556506</v>
      </c>
      <c r="BHQ18">
        <v>-4.290737558390918</v>
      </c>
      <c r="BHR18">
        <v>3.909418987142685E-05</v>
      </c>
      <c r="BHS18">
        <v>-3.911728993520211</v>
      </c>
      <c r="BHT18">
        <v>-0.9172211780774924</v>
      </c>
      <c r="BHU18">
        <v>0.0002413127296899515</v>
      </c>
      <c r="BHV18">
        <v>5.334104125937073</v>
      </c>
      <c r="BHW18">
        <v>8.339622382777828</v>
      </c>
      <c r="BHX18">
        <v>0.0002436092684842578</v>
      </c>
      <c r="BHY18">
        <v>-3.631200107794018</v>
      </c>
      <c r="BHZ18">
        <v>-0.6332168179506237</v>
      </c>
      <c r="BIA18">
        <v>3.253695884605467E-05</v>
      </c>
      <c r="BIB18">
        <v>3.87536728742505</v>
      </c>
      <c r="BIC18">
        <v>6.82405744398877</v>
      </c>
      <c r="BID18">
        <v>0.02106160026764469</v>
      </c>
      <c r="BIE18">
        <v>1.637224802974555</v>
      </c>
      <c r="BIF18">
        <v>4.634891566739558</v>
      </c>
      <c r="BIG18">
        <v>4.355193062642523E-05</v>
      </c>
      <c r="BIH18">
        <v>-5.817138735862428</v>
      </c>
      <c r="BII18">
        <v>-2.815222159191388</v>
      </c>
      <c r="BIJ18">
        <v>2.938612908777956E-05</v>
      </c>
      <c r="BIK18">
        <v>5.116155369031283</v>
      </c>
      <c r="BIL18">
        <v>8.117662361247028</v>
      </c>
      <c r="BIM18">
        <v>1.81682043065313E-05</v>
      </c>
      <c r="BIN18">
        <v>-0.8388087522389798</v>
      </c>
      <c r="BIO18">
        <v>2.158939128181536</v>
      </c>
      <c r="BIP18">
        <v>4.057634080236199E-05</v>
      </c>
      <c r="BIQ18">
        <v>-0.5923786998878794</v>
      </c>
      <c r="BIR18">
        <v>2.417638986034048</v>
      </c>
      <c r="BIS18">
        <v>0.0008028322498430273</v>
      </c>
      <c r="BJC18">
        <v>-1.849327173686157</v>
      </c>
      <c r="BJD18">
        <v>1.150469042555953</v>
      </c>
      <c r="BJE18">
        <v>3.322225598399252E-07</v>
      </c>
      <c r="BJI18">
        <v>-2.48341534679411</v>
      </c>
      <c r="BJJ18">
        <v>0.5415172092955403</v>
      </c>
      <c r="BJK18">
        <v>0.004973058825308547</v>
      </c>
      <c r="BJL18">
        <v>2.698101755977223</v>
      </c>
      <c r="BJM18">
        <v>5.695302905178759</v>
      </c>
      <c r="BJN18">
        <v>6.266852633647983E-05</v>
      </c>
      <c r="BJO18">
        <v>2.47575304033456</v>
      </c>
      <c r="BJP18">
        <v>5.476270786589093</v>
      </c>
      <c r="BJQ18">
        <v>2.144489472664908E-06</v>
      </c>
      <c r="BJR18">
        <v>-0.7247272517197874</v>
      </c>
      <c r="BJS18">
        <v>2.280810562904127</v>
      </c>
      <c r="BJT18">
        <v>0.0002453391264707259</v>
      </c>
      <c r="BJU18">
        <v>-8.544324955583143</v>
      </c>
      <c r="BJV18">
        <v>-5.544567014159377</v>
      </c>
      <c r="BJW18">
        <v>4.687388346263529E-07</v>
      </c>
      <c r="BJX18">
        <v>1.42754164439773</v>
      </c>
      <c r="BJY18">
        <v>4.429644621377179</v>
      </c>
      <c r="BJZ18">
        <v>3.538009740874514E-05</v>
      </c>
      <c r="BKJ18">
        <v>-1.655943171495896</v>
      </c>
      <c r="BKK18">
        <v>1.338312261066062</v>
      </c>
      <c r="BKL18">
        <v>0.0002640004404017273</v>
      </c>
      <c r="BKM18">
        <v>-1.422512581385232</v>
      </c>
      <c r="BKN18">
        <v>1.57546286637651</v>
      </c>
      <c r="BKO18">
        <v>3.279049412349222E-05</v>
      </c>
      <c r="BKS18">
        <v>-4.284042271305312</v>
      </c>
      <c r="BKT18">
        <v>-1.29880792558832</v>
      </c>
      <c r="BKU18">
        <v>0.001744196371242584</v>
      </c>
      <c r="BKV18">
        <v>-1.629321615335445</v>
      </c>
      <c r="BKW18">
        <v>1.368227544543157</v>
      </c>
      <c r="BKX18">
        <v>4.805293840524468E-05</v>
      </c>
      <c r="BKY18">
        <v>1.654326616427411</v>
      </c>
      <c r="BKZ18">
        <v>4.657947490428213</v>
      </c>
      <c r="BLA18">
        <v>0.000104885828237453</v>
      </c>
      <c r="BLK18">
        <v>3.663352772420556</v>
      </c>
      <c r="BLL18">
        <v>6.663372747247385</v>
      </c>
      <c r="BLM18">
        <v>3.191949654797206E-09</v>
      </c>
      <c r="BLN18">
        <v>1.745867687219078</v>
      </c>
      <c r="BLO18">
        <v>4.748054718631673</v>
      </c>
      <c r="BLP18">
        <v>3.826485119741505E-05</v>
      </c>
      <c r="BLT18">
        <v>-7.536506965173634</v>
      </c>
      <c r="BLU18">
        <v>-4.538851821923614</v>
      </c>
      <c r="BLV18">
        <v>4.398682542338815E-05</v>
      </c>
      <c r="BLW18">
        <v>-2.652563830998745</v>
      </c>
      <c r="BLX18">
        <v>0.346315137744016</v>
      </c>
      <c r="BLY18">
        <v>1.005368863766184E-05</v>
      </c>
      <c r="BLZ18">
        <v>-4.474893851703361</v>
      </c>
      <c r="BMA18">
        <v>-1.474404386781717</v>
      </c>
      <c r="BMB18">
        <v>1.916607276158263E-06</v>
      </c>
      <c r="BMC18">
        <v>7.307549787460569</v>
      </c>
      <c r="BMD18">
        <v>10.30583503168174</v>
      </c>
      <c r="BME18">
        <v>2.352309904816058E-05</v>
      </c>
      <c r="BMF18">
        <v>-10.21365957847078</v>
      </c>
      <c r="BMG18">
        <v>-7.217920779092037</v>
      </c>
      <c r="BMH18">
        <v>0.0001452626458766274</v>
      </c>
      <c r="BMR18">
        <v>-3.541474776150956</v>
      </c>
      <c r="BMS18">
        <v>-0.5496182165702578</v>
      </c>
      <c r="BMT18">
        <v>0.0005305249749018208</v>
      </c>
      <c r="BMX18">
        <v>4.202765965378196</v>
      </c>
      <c r="BMY18">
        <v>7.207972307416438</v>
      </c>
      <c r="BMZ18">
        <v>0.0002168479793532895</v>
      </c>
      <c r="BNA18">
        <v>-2.952713700621081</v>
      </c>
      <c r="BNB18">
        <v>0.0738009613534012</v>
      </c>
      <c r="BNC18">
        <v>0.005624218396968542</v>
      </c>
      <c r="BND18">
        <v>-2.705782719756474</v>
      </c>
      <c r="BNE18">
        <v>0.295966894331996</v>
      </c>
      <c r="BNF18">
        <v>2.448919566857134E-05</v>
      </c>
      <c r="BNJ18">
        <v>-7.813749933977268</v>
      </c>
      <c r="BNK18">
        <v>-4.821064505994928</v>
      </c>
      <c r="BNL18">
        <v>0.0004280237104122714</v>
      </c>
      <c r="BNM18">
        <v>-0.6001432715111413</v>
      </c>
      <c r="BNN18">
        <v>2.398029070890605</v>
      </c>
      <c r="BNO18">
        <v>2.672265837164743E-05</v>
      </c>
      <c r="BNS18">
        <v>3.680259891150347</v>
      </c>
      <c r="BNT18">
        <v>6.698421282525375</v>
      </c>
      <c r="BNU18">
        <v>0.002638689093415542</v>
      </c>
      <c r="BNV18">
        <v>4.73046583323891</v>
      </c>
      <c r="BNW18">
        <v>7.728141855017553</v>
      </c>
      <c r="BNX18">
        <v>4.320699818672876E-05</v>
      </c>
      <c r="BNY18">
        <v>0.865462674615273</v>
      </c>
      <c r="BNZ18">
        <v>3.86334384314262</v>
      </c>
      <c r="BOA18">
        <v>3.59155744760471E-05</v>
      </c>
      <c r="BOB18">
        <v>-4.998791835511067</v>
      </c>
      <c r="BOC18">
        <v>-1.991385584400611</v>
      </c>
      <c r="BOD18">
        <v>0.0004388204440890468</v>
      </c>
      <c r="BOE18">
        <v>3.754235727756069</v>
      </c>
      <c r="BOF18">
        <v>6.746455755519455</v>
      </c>
      <c r="BOG18">
        <v>0.0004842237440198878</v>
      </c>
      <c r="BOH18">
        <v>0.9127460654708581</v>
      </c>
      <c r="BOI18">
        <v>3.917207897401992</v>
      </c>
      <c r="BOJ18">
        <v>0.000159263553453482</v>
      </c>
      <c r="BOK18">
        <v>-3.645067936240669</v>
      </c>
      <c r="BOL18">
        <v>-0.6414804084694555</v>
      </c>
      <c r="BOM18">
        <v>0.0001029628440737939</v>
      </c>
      <c r="BOQ18">
        <v>-6.117551607292851</v>
      </c>
      <c r="BOR18">
        <v>-3.13091667088487</v>
      </c>
      <c r="BOS18">
        <v>0.001428999398549706</v>
      </c>
      <c r="BOW18">
        <v>8.253357841549049</v>
      </c>
      <c r="BOX18">
        <v>11.25217714999347</v>
      </c>
      <c r="BOY18">
        <v>1.115226039535352E-05</v>
      </c>
      <c r="BOZ18">
        <v>-8.054862973838553</v>
      </c>
      <c r="BPA18">
        <v>-5.067848622811978</v>
      </c>
      <c r="BPB18">
        <v>0.001349016634088069</v>
      </c>
      <c r="BPI18">
        <v>-5.798027264065088</v>
      </c>
      <c r="BPJ18">
        <v>-2.799199734442975</v>
      </c>
      <c r="BPK18">
        <v>1.099749429617639E-05</v>
      </c>
      <c r="BPO18">
        <v>-10.43733052196553</v>
      </c>
      <c r="BPP18">
        <v>-7.438882657454952</v>
      </c>
      <c r="BPQ18">
        <v>1.927299662011205E-05</v>
      </c>
      <c r="BPR18">
        <v>4.088938550042907</v>
      </c>
      <c r="BPS18">
        <v>7.095594087192078</v>
      </c>
      <c r="BPT18">
        <v>0.0003543693979519381</v>
      </c>
      <c r="BPU18">
        <v>-3.139281809998782</v>
      </c>
      <c r="BPV18">
        <v>-0.1468563938112883</v>
      </c>
      <c r="BPW18">
        <v>0.0004589945594614069</v>
      </c>
      <c r="BPX18">
        <v>0.9708942613514653</v>
      </c>
      <c r="BPY18">
        <v>3.972496734746986</v>
      </c>
      <c r="BPZ18">
        <v>2.054336786681223E-05</v>
      </c>
      <c r="BQA18">
        <v>-3.640558066343508</v>
      </c>
      <c r="BQB18">
        <v>-0.6243932393560189</v>
      </c>
      <c r="BQC18">
        <v>0.002090413052283737</v>
      </c>
      <c r="BQM18">
        <v>-5.166944926586944</v>
      </c>
      <c r="BQN18">
        <v>-2.169769550585159</v>
      </c>
      <c r="BQO18">
        <v>6.382800585032836E-05</v>
      </c>
      <c r="BQP18">
        <v>9.626494654402748</v>
      </c>
      <c r="BQQ18">
        <v>12.62123591092734</v>
      </c>
      <c r="BQR18">
        <v>0.0002212350635213846</v>
      </c>
      <c r="BQV18">
        <v>7.47928609228197</v>
      </c>
      <c r="BQW18">
        <v>10.47667833076511</v>
      </c>
      <c r="BQX18">
        <v>5.440336103039975E-05</v>
      </c>
      <c r="BQY18">
        <v>-6.523758878557022</v>
      </c>
      <c r="BQZ18">
        <v>-3.515753298692101</v>
      </c>
      <c r="BRA18">
        <v>0.0005127144717890009</v>
      </c>
      <c r="BRB18">
        <v>-4.969492931997762</v>
      </c>
      <c r="BRC18">
        <v>-1.967333523988234</v>
      </c>
      <c r="BRD18">
        <v>3.730434361291584E-05</v>
      </c>
      <c r="BRE18">
        <v>-5.382934634520598</v>
      </c>
      <c r="BRF18">
        <v>-2.38480696944661</v>
      </c>
      <c r="BRG18">
        <v>2.804510460131218E-05</v>
      </c>
      <c r="BRH18">
        <v>-6.702837151481288</v>
      </c>
      <c r="BRI18">
        <v>-3.720482778135501</v>
      </c>
      <c r="BRJ18">
        <v>0.002490945120159194</v>
      </c>
      <c r="BRK18">
        <v>-8.401185932275711</v>
      </c>
      <c r="BRL18">
        <v>-5.379899398690504</v>
      </c>
      <c r="BRM18">
        <v>0.00362493209659318</v>
      </c>
      <c r="BRN18">
        <v>-4.187262283799522</v>
      </c>
      <c r="BRO18">
        <v>-1.190925032644208</v>
      </c>
      <c r="BRP18">
        <v>0.0001073258327939944</v>
      </c>
      <c r="BRQ18">
        <v>-2.699340134011047</v>
      </c>
      <c r="BRR18">
        <v>0.3020310884006102</v>
      </c>
      <c r="BRS18">
        <v>1.504200721785063E-05</v>
      </c>
      <c r="BRW18">
        <v>6.580970221506536</v>
      </c>
      <c r="BRX18">
        <v>9.574133313914933</v>
      </c>
      <c r="BRY18">
        <v>0.0003739464433290037</v>
      </c>
      <c r="BSC18">
        <v>1.000069865260637</v>
      </c>
      <c r="BSD18">
        <v>3.997648765326187</v>
      </c>
      <c r="BSE18">
        <v>4.689379914076968E-05</v>
      </c>
      <c r="BSF18">
        <v>-3.688577547785149</v>
      </c>
      <c r="BSG18">
        <v>-0.6909680697965912</v>
      </c>
      <c r="BSH18">
        <v>4.571676389751678E-05</v>
      </c>
      <c r="BSI18">
        <v>-8.051199385171172</v>
      </c>
      <c r="BSJ18">
        <v>-5.049679714505368</v>
      </c>
      <c r="BSK18">
        <v>1.847519146003724E-05</v>
      </c>
      <c r="BSO18">
        <v>1.15903346619703</v>
      </c>
      <c r="BSP18">
        <v>4.157405420338814</v>
      </c>
      <c r="BSQ18">
        <v>2.120426653162459E-05</v>
      </c>
      <c r="BSR18">
        <v>-1.489875036040534</v>
      </c>
      <c r="BSS18">
        <v>1.511478103261416</v>
      </c>
      <c r="BST18">
        <v>1.464788776386159E-05</v>
      </c>
      <c r="BSU18">
        <v>3.595096791560016</v>
      </c>
      <c r="BSV18">
        <v>6.595268375917773</v>
      </c>
      <c r="BSW18">
        <v>2.355295346168671E-07</v>
      </c>
      <c r="BSX18">
        <v>-2.137082467257597</v>
      </c>
      <c r="BSY18">
        <v>0.8429019196485084</v>
      </c>
      <c r="BSZ18">
        <v>0.00320499814019604</v>
      </c>
      <c r="BTA18">
        <v>-1.885216081639934</v>
      </c>
      <c r="BTB18">
        <v>1.113608840121194</v>
      </c>
      <c r="BTC18">
        <v>1.10464709397762E-05</v>
      </c>
      <c r="BTD18">
        <v>5.740540891946551</v>
      </c>
      <c r="BTE18">
        <v>8.742566965320636</v>
      </c>
      <c r="BTF18">
        <v>3.283978653739149E-05</v>
      </c>
      <c r="BTG18">
        <v>-4.445436135691104</v>
      </c>
      <c r="BTH18">
        <v>-1.451589041023125</v>
      </c>
      <c r="BTI18">
        <v>0.0003028659521985496</v>
      </c>
      <c r="BTJ18">
        <v>-8.357346757005521</v>
      </c>
      <c r="BTK18">
        <v>-5.304328848061223</v>
      </c>
      <c r="BTL18">
        <v>0.02248718935060711</v>
      </c>
      <c r="BTM18">
        <v>-3.779486593739971</v>
      </c>
      <c r="BTN18">
        <v>-0.77799731980255</v>
      </c>
      <c r="BTO18">
        <v>1.774349488544203E-05</v>
      </c>
      <c r="BTP18">
        <v>0.6024576158457178</v>
      </c>
      <c r="BTQ18">
        <v>3.606629314470877</v>
      </c>
      <c r="BTR18">
        <v>0.0001392245553532267</v>
      </c>
      <c r="BTV18">
        <v>-2.815433463515301</v>
      </c>
      <c r="BTW18">
        <v>0.1928235448989813</v>
      </c>
      <c r="BTX18">
        <v>0.0005454255036282643</v>
      </c>
      <c r="BTY18">
        <v>7.161524496010662</v>
      </c>
      <c r="BTZ18">
        <v>10.15679829804611</v>
      </c>
      <c r="BUA18">
        <v>0.0001786955776012922</v>
      </c>
      <c r="BUB18">
        <v>-4.655417726243966</v>
      </c>
      <c r="BUC18">
        <v>-1.653108256617549</v>
      </c>
      <c r="BUD18">
        <v>4.266919964274897E-05</v>
      </c>
      <c r="BUE18">
        <v>1.475895754389135</v>
      </c>
      <c r="BUF18">
        <v>3.57577787554077</v>
      </c>
      <c r="BUG18">
        <v>6.481697566579846</v>
      </c>
      <c r="BUK18">
        <v>-0.1708466441810174</v>
      </c>
      <c r="BUL18">
        <v>2.830730812711753</v>
      </c>
      <c r="BUM18">
        <v>1.990696198839192E-05</v>
      </c>
      <c r="BUQ18">
        <v>3.466201500670889</v>
      </c>
      <c r="BUR18">
        <v>6.468935566272302</v>
      </c>
      <c r="BUS18">
        <v>5.980091770263788E-05</v>
      </c>
      <c r="BUW18">
        <v>3.931152517196581</v>
      </c>
      <c r="BUX18">
        <v>6.929556569208237</v>
      </c>
      <c r="BUY18">
        <v>2.037639985200128E-05</v>
      </c>
      <c r="BUZ18">
        <v>-2.607592315615078</v>
      </c>
      <c r="BVA18">
        <v>0.3956776092737309</v>
      </c>
      <c r="BVB18">
        <v>8.553927022764685E-05</v>
      </c>
      <c r="BVC18">
        <v>-0.8351359484486471</v>
      </c>
      <c r="BVD18">
        <v>2.163503127223506</v>
      </c>
      <c r="BVE18">
        <v>1.481692020899104E-05</v>
      </c>
      <c r="BVF18">
        <v>1.906027309557174</v>
      </c>
      <c r="BVG18">
        <v>4.914603502705909</v>
      </c>
      <c r="BVH18">
        <v>0.0005884087113952627</v>
      </c>
      <c r="BVI18">
        <v>-6.639594441038049</v>
      </c>
      <c r="BVJ18">
        <v>-3.641416053219776</v>
      </c>
      <c r="BVK18">
        <v>2.654616752494725E-05</v>
      </c>
      <c r="BVL18">
        <v>-1.766511386925612</v>
      </c>
      <c r="BVM18">
        <v>1.230394379063247</v>
      </c>
      <c r="BVN18">
        <v>7.659427292561682E-05</v>
      </c>
      <c r="BVO18">
        <v>-0.4032918607737507</v>
      </c>
      <c r="BVP18">
        <v>2.593930629462554</v>
      </c>
      <c r="BVQ18">
        <v>6.171648389936137E-05</v>
      </c>
      <c r="BVR18">
        <v>3.054076795444844</v>
      </c>
      <c r="BVS18">
        <v>6.055647903556782</v>
      </c>
      <c r="BVT18">
        <v>1.97470455951638E-05</v>
      </c>
      <c r="BWD18">
        <v>4.43497307633606</v>
      </c>
      <c r="BWE18">
        <v>7.438890529658839</v>
      </c>
      <c r="BWF18">
        <v>0.0001227715242892065</v>
      </c>
      <c r="BWG18">
        <v>-0.04071584045604898</v>
      </c>
      <c r="BWH18">
        <v>2.987663685526129</v>
      </c>
      <c r="BWI18">
        <v>0.006443179959784713</v>
      </c>
      <c r="BWJ18">
        <v>6.307181618687698</v>
      </c>
      <c r="BWK18">
        <v>9.266507596541313</v>
      </c>
      <c r="BWL18">
        <v>0.01323500862051711</v>
      </c>
      <c r="BWM18">
        <v>-4.010654904490567</v>
      </c>
      <c r="BWN18">
        <v>-1.008908001163194</v>
      </c>
      <c r="BWO18">
        <v>2.441336988151149E-05</v>
      </c>
      <c r="BWP18">
        <v>0.4120887808674242</v>
      </c>
      <c r="BWQ18">
        <v>3.407457473930957</v>
      </c>
      <c r="BWR18">
        <v>0.0001715920315181853</v>
      </c>
      <c r="BWS18">
        <v>-1.843922160176758</v>
      </c>
      <c r="BWT18">
        <v>1.156403159142194</v>
      </c>
      <c r="BWU18">
        <v>8.466612742687043E-07</v>
      </c>
      <c r="BWY18">
        <v>7.69770836648297</v>
      </c>
      <c r="BWZ18">
        <v>10.70374551643413</v>
      </c>
      <c r="BXA18">
        <v>0.0002915774362622441</v>
      </c>
      <c r="BXB18">
        <v>-2.248167978858361</v>
      </c>
      <c r="BXC18">
        <v>0.7324469235962794</v>
      </c>
      <c r="BXD18">
        <v>0.00300625605474484</v>
      </c>
      <c r="BXH18">
        <v>-3.022302609278655</v>
      </c>
      <c r="BXI18">
        <v>-0.02463517544876059</v>
      </c>
      <c r="BXJ18">
        <v>4.352691950336384E-05</v>
      </c>
      <c r="BXK18">
        <v>1.920703715045458</v>
      </c>
      <c r="BXL18">
        <v>4.916284008240765</v>
      </c>
      <c r="BXM18">
        <v>0.0001562704659156559</v>
      </c>
      <c r="BXN18">
        <v>-1.842565279041139</v>
      </c>
      <c r="BXO18">
        <v>1.146273932254862</v>
      </c>
      <c r="BXP18">
        <v>0.0009965056359623849</v>
      </c>
      <c r="BXQ18">
        <v>-6.499335328312521</v>
      </c>
      <c r="BXR18">
        <v>-3.496855144968821</v>
      </c>
      <c r="BXS18">
        <v>4.921047534691917E-05</v>
      </c>
      <c r="BXT18">
        <v>2.96708547110951</v>
      </c>
      <c r="BXU18">
        <v>5.964805557074203</v>
      </c>
      <c r="BXV18">
        <v>4.15840640671401E-05</v>
      </c>
      <c r="BYC18">
        <v>2.224944263543699</v>
      </c>
      <c r="BYD18">
        <v>5.223110203431553</v>
      </c>
      <c r="BYE18">
        <v>2.691021195972119E-05</v>
      </c>
      <c r="BYF18">
        <v>6.668803768328909</v>
      </c>
      <c r="BYG18">
        <v>9.666520314092509</v>
      </c>
      <c r="BYH18">
        <v>4.171330599785982E-05</v>
      </c>
      <c r="BYO18">
        <v>-4.128376202507464</v>
      </c>
      <c r="BYP18">
        <v>-1.123514873590934</v>
      </c>
      <c r="BYQ18">
        <v>0.0001890601506774927</v>
      </c>
      <c r="BYR18">
        <v>1.840574774070249</v>
      </c>
      <c r="BYS18">
        <v>4.837562640890795</v>
      </c>
      <c r="BYT18">
        <v>7.258357032616975E-05</v>
      </c>
      <c r="BYU18">
        <v>-6.228412555505384</v>
      </c>
      <c r="BYV18">
        <v>-3.223337279938331</v>
      </c>
      <c r="BYW18">
        <v>0.0002060673766522648</v>
      </c>
      <c r="BYX18">
        <v>-3.258426734786107</v>
      </c>
      <c r="BYY18">
        <v>-0.2694107100658794</v>
      </c>
      <c r="BYZ18">
        <v>0.0009651817035732983</v>
      </c>
      <c r="BZA18">
        <v>2.52141834081442</v>
      </c>
      <c r="BZB18">
        <v>5.532807756978566</v>
      </c>
      <c r="BZC18">
        <v>0.001037750404480824</v>
      </c>
      <c r="BZG18">
        <v>2.964263538611468</v>
      </c>
      <c r="BZH18">
        <v>5.965640883590768</v>
      </c>
      <c r="BZI18">
        <v>1.517663353603262E-05</v>
      </c>
      <c r="BZP18">
        <v>-6.726020362449111</v>
      </c>
      <c r="BZQ18">
        <v>-3.688432024235234</v>
      </c>
      <c r="BZR18">
        <v>0.0113030653574461</v>
      </c>
      <c r="BZY18">
        <v>-7.998457768736221</v>
      </c>
      <c r="BZZ18">
        <v>-4.996514389593006</v>
      </c>
      <c r="CAA18">
        <v>3.021377995427374E-05</v>
      </c>
      <c r="CAB18">
        <v>1.371517801217625</v>
      </c>
      <c r="CAC18">
        <v>4.373866445606245</v>
      </c>
      <c r="CAD18">
        <v>4.41290437135794E-05</v>
      </c>
      <c r="CAE18">
        <v>-5.0975004609333</v>
      </c>
      <c r="CAF18">
        <v>-2.097414346256642</v>
      </c>
      <c r="CAG18">
        <v>5.932590028726467E-08</v>
      </c>
      <c r="CAK18">
        <v>3.811254957309029</v>
      </c>
      <c r="CAL18">
        <v>6.848405621579364</v>
      </c>
      <c r="CAM18">
        <v>0.01104137484581755</v>
      </c>
      <c r="CAT18">
        <v>1.477920039067862</v>
      </c>
      <c r="CAU18">
        <v>4.479448875606753</v>
      </c>
      <c r="CAV18">
        <v>1.869872930117534E-05</v>
      </c>
      <c r="CAW18">
        <v>4.181717833812683</v>
      </c>
      <c r="CAX18">
        <v>7.182257488933293</v>
      </c>
      <c r="CAY18">
        <v>2.329821193605179E-06</v>
      </c>
      <c r="CAZ18">
        <v>-2.472289797101985</v>
      </c>
      <c r="CBA18">
        <v>0.523136512791764</v>
      </c>
      <c r="CBB18">
        <v>0.0001673491295041442</v>
      </c>
      <c r="CBC18">
        <v>-8.379712082671444</v>
      </c>
      <c r="CBD18">
        <v>-5.378449724679792</v>
      </c>
      <c r="CBE18">
        <v>1.274838159270085E-05</v>
      </c>
      <c r="CBF18">
        <v>-10.62955962473711</v>
      </c>
      <c r="CBG18">
        <v>-7.628082227838308</v>
      </c>
      <c r="CBH18">
        <v>1.746161277272331E-05</v>
      </c>
      <c r="CCA18">
        <v>5.037833860707846</v>
      </c>
      <c r="CCB18">
        <v>8.046929677209397</v>
      </c>
      <c r="CCC18">
        <v>0.0006618710226389869</v>
      </c>
      <c r="CCD18">
        <v>4.677627046898649</v>
      </c>
      <c r="CCE18">
        <v>7.669446627569256</v>
      </c>
      <c r="CCF18">
        <v>0.0005353540832376321</v>
      </c>
      <c r="CCJ18">
        <v>1.49204932713104</v>
      </c>
      <c r="CCK18">
        <v>4.482501201440513</v>
      </c>
      <c r="CCL18">
        <v>0.0007293336336168117</v>
      </c>
      <c r="CCM18">
        <v>-2.79402068054333</v>
      </c>
      <c r="CCN18">
        <v>0.2117679931835235</v>
      </c>
      <c r="CCO18">
        <v>0.0002680699481277365</v>
      </c>
      <c r="CCP18">
        <v>-1.264013094168354</v>
      </c>
      <c r="CCQ18">
        <v>1.703845123918764</v>
      </c>
      <c r="CCR18">
        <v>0.008264753156282247</v>
      </c>
      <c r="CCS18">
        <v>-9.758622828536931</v>
      </c>
      <c r="CCT18">
        <v>-6.754013568479833</v>
      </c>
      <c r="CCU18">
        <v>0.0001699622261916681</v>
      </c>
      <c r="CCV18">
        <v>3.483165657627821</v>
      </c>
      <c r="CCW18">
        <v>6.480289800696829</v>
      </c>
      <c r="CCX18">
        <v>6.616442470027342E-05</v>
      </c>
      <c r="CCY18">
        <v>-4.091730608310488</v>
      </c>
      <c r="CCZ18">
        <v>-1.086438726881124</v>
      </c>
      <c r="CDA18">
        <v>0.0002240320724996077</v>
      </c>
      <c r="CDE18">
        <v>0.8985185527260354</v>
      </c>
      <c r="CDF18">
        <v>3.90095348810306</v>
      </c>
      <c r="CDG18">
        <v>4.743128232227684E-05</v>
      </c>
      <c r="CDH18">
        <v>4.88466784008626</v>
      </c>
      <c r="CDI18">
        <v>7.88926313002898</v>
      </c>
      <c r="CDJ18">
        <v>0.0001689335172613547</v>
      </c>
      <c r="CDK18">
        <v>5.586729937789833</v>
      </c>
      <c r="CDL18">
        <v>8.5873436975027</v>
      </c>
      <c r="CDM18">
        <v>3.013607881102457E-06</v>
      </c>
      <c r="CDT18">
        <v>-4.025258539044034</v>
      </c>
      <c r="CDU18">
        <v>-1.007496932718751</v>
      </c>
      <c r="CDV18">
        <v>0.002523797274034667</v>
      </c>
      <c r="CDW18">
        <v>-0.8413043066321699</v>
      </c>
      <c r="CDX18">
        <v>2.160817895821351</v>
      </c>
      <c r="CDY18">
        <v>3.602994602984496E-05</v>
      </c>
      <c r="CEC18">
        <v>6.290755095740061</v>
      </c>
      <c r="CED18">
        <v>9.216504545201335</v>
      </c>
      <c r="CEE18">
        <v>0.04410515404243107</v>
      </c>
      <c r="CEL18">
        <v>4.046531578486521</v>
      </c>
      <c r="CEM18">
        <v>7.045223453944265</v>
      </c>
      <c r="CEN18">
        <v>1.368951854440896E-05</v>
      </c>
      <c r="CEO18">
        <v>-4.405380914183858</v>
      </c>
      <c r="CEP18">
        <v>-1.40417049805216</v>
      </c>
      <c r="CEQ18">
        <v>1.17208576950051E-05</v>
      </c>
      <c r="CER18">
        <v>-1.925031678485793</v>
      </c>
      <c r="CES18">
        <v>1.072763450972909</v>
      </c>
      <c r="CET18">
        <v>3.889163283103968E-05</v>
      </c>
      <c r="CEU18">
        <v>-5.538961956438819</v>
      </c>
      <c r="CEV18">
        <v>-2.545301563680544</v>
      </c>
      <c r="CEW18">
        <v>0.0003215249598346113</v>
      </c>
      <c r="CEX18">
        <v>2.394568504352785</v>
      </c>
      <c r="CEY18">
        <v>5.39223755731319</v>
      </c>
      <c r="CEZ18">
        <v>4.346651281117022E-05</v>
      </c>
      <c r="CFA18">
        <v>4.864544083476028</v>
      </c>
      <c r="CFB18">
        <v>7.868385463683845</v>
      </c>
      <c r="CFC18">
        <v>0.0001180496152080512</v>
      </c>
      <c r="CFG18">
        <v>7.228872397420232</v>
      </c>
      <c r="CFH18">
        <v>10.27821600144576</v>
      </c>
      <c r="CFI18">
        <v>0.01947833006582461</v>
      </c>
      <c r="CFM18">
        <v>0.8656500939985801</v>
      </c>
      <c r="CFN18">
        <v>3.865552790669674</v>
      </c>
      <c r="CFO18">
        <v>7.574350252917826E-08</v>
      </c>
      <c r="CFS18">
        <v>-5.784233781527542</v>
      </c>
      <c r="CFT18">
        <v>-2.782441944280505</v>
      </c>
      <c r="CFU18">
        <v>2.568544575893775E-05</v>
      </c>
      <c r="CFY18">
        <v>2.188547009275636</v>
      </c>
      <c r="CFZ18">
        <v>5.195561821205309</v>
      </c>
      <c r="CGA18">
        <v>0.0003936606912694753</v>
      </c>
      <c r="CGB18">
        <v>-3.357005537683983</v>
      </c>
      <c r="CGC18">
        <v>-0.3609477946138453</v>
      </c>
      <c r="CGD18">
        <v>0.0001243311176083701</v>
      </c>
      <c r="CGH18">
        <v>-9.020620510349177</v>
      </c>
      <c r="CGI18">
        <v>-6.017678387466115</v>
      </c>
      <c r="CGJ18">
        <v>6.924869647229401E-05</v>
      </c>
      <c r="CGK18">
        <v>4.408752737668692</v>
      </c>
      <c r="CGL18">
        <v>7.412277705608219</v>
      </c>
      <c r="CGM18">
        <v>9.940319179751145E-05</v>
      </c>
      <c r="CGQ18">
        <v>2.866462750602888</v>
      </c>
      <c r="CGR18">
        <v>5.869166138268842</v>
      </c>
      <c r="CGS18">
        <v>5.846643897949202E-05</v>
      </c>
      <c r="CGT18">
        <v>0.2533766662971558</v>
      </c>
      <c r="CGU18">
        <v>3.251803475140753</v>
      </c>
      <c r="CGV18">
        <v>1.979944331668184E-05</v>
      </c>
      <c r="CGZ18">
        <v>-4.539964471001439</v>
      </c>
      <c r="CHA18">
        <v>-1.542714816879344</v>
      </c>
      <c r="CHB18">
        <v>6.051521958486304E-05</v>
      </c>
      <c r="CHF18">
        <v>-2.685766057462835</v>
      </c>
      <c r="CHG18">
        <v>0.3114478479613672</v>
      </c>
      <c r="CHH18">
        <v>6.209858388230026E-05</v>
      </c>
      <c r="CHR18">
        <v>-0.4621418197526609</v>
      </c>
      <c r="CHS18">
        <v>2.52966780078686</v>
      </c>
      <c r="CHT18">
        <v>0.0005366585256531429</v>
      </c>
      <c r="CHU18">
        <v>3.754301962491474</v>
      </c>
      <c r="CHV18">
        <v>6.753754822634773</v>
      </c>
      <c r="CHW18">
        <v>2.394896182325996E-06</v>
      </c>
      <c r="CHX18">
        <v>-8.263603874901333</v>
      </c>
      <c r="CHY18">
        <v>-5.254898702038764</v>
      </c>
      <c r="CHZ18">
        <v>0.0006062402765377393</v>
      </c>
      <c r="CIG18">
        <v>-12.11028209554578</v>
      </c>
      <c r="CIH18">
        <v>-9.110112758517934</v>
      </c>
      <c r="CII18">
        <v>2.294002319861411E-07</v>
      </c>
      <c r="CIJ18">
        <v>-1.362705972708641</v>
      </c>
      <c r="CIK18">
        <v>1.648052711499791</v>
      </c>
      <c r="CIL18">
        <v>0.0009259942871742199</v>
      </c>
      <c r="CIM18">
        <v>-2.65167267242192</v>
      </c>
      <c r="CIN18">
        <v>0.3517372687356646</v>
      </c>
      <c r="CIO18">
        <v>9.30215895854992E-05</v>
      </c>
      <c r="CIP18">
        <v>2.162480531538974</v>
      </c>
      <c r="CIQ18">
        <v>5.161719892764016</v>
      </c>
      <c r="CIR18">
        <v>4.628570767755777E-06</v>
      </c>
      <c r="CIY18">
        <v>-4.383618735480335</v>
      </c>
      <c r="CIZ18">
        <v>-1.386495793344042</v>
      </c>
      <c r="CJA18">
        <v>6.621969560894425E-05</v>
      </c>
      <c r="CJE18">
        <v>5.069221044763769</v>
      </c>
      <c r="CJF18">
        <v>8.021622980793882</v>
      </c>
      <c r="CJG18">
        <v>0.01812460554945162</v>
      </c>
      <c r="CJH18">
        <v>-4.127322685927176</v>
      </c>
      <c r="CJI18">
        <v>-1.133416046529389</v>
      </c>
      <c r="CJJ18">
        <v>0.0002970323474288878</v>
      </c>
      <c r="CJK18">
        <v>-1.417890811999205</v>
      </c>
      <c r="CJL18">
        <v>1.588557010242266</v>
      </c>
      <c r="CJM18">
        <v>0.0003325952932608193</v>
      </c>
      <c r="CJN18">
        <v>-7.158653683640866</v>
      </c>
      <c r="CJO18">
        <v>-4.157131184235478</v>
      </c>
      <c r="CJP18">
        <v>1.854403551524802E-05</v>
      </c>
      <c r="CJQ18">
        <v>2.138552357828134</v>
      </c>
      <c r="CJR18">
        <v>5.136574641922538</v>
      </c>
      <c r="CJS18">
        <v>3.129088162597329E-05</v>
      </c>
      <c r="CJT18">
        <v>-5.258322133738585</v>
      </c>
      <c r="CJU18">
        <v>-2.250410485122329</v>
      </c>
      <c r="CJV18">
        <v>0.0005007534706169332</v>
      </c>
      <c r="CJW18">
        <v>-5.356740893828737</v>
      </c>
      <c r="CJX18">
        <v>-2.368149424403375</v>
      </c>
      <c r="CJY18">
        <v>0.001041236558979576</v>
      </c>
      <c r="CJZ18">
        <v>-3.419086908957753</v>
      </c>
      <c r="CKA18">
        <v>-0.4252294953669618</v>
      </c>
      <c r="CKB18">
        <v>0.0003018509423567771</v>
      </c>
      <c r="CKC18">
        <v>-3.853352637706571</v>
      </c>
      <c r="CKD18">
        <v>-0.8403855562307337</v>
      </c>
      <c r="CKE18">
        <v>0.001345161616007943</v>
      </c>
      <c r="CKF18">
        <v>-0.06384740388537295</v>
      </c>
      <c r="CKG18">
        <v>2.928953001004227</v>
      </c>
      <c r="CKH18">
        <v>0.0004146733580295165</v>
      </c>
      <c r="CKI18">
        <v>-6.302259324159637</v>
      </c>
      <c r="CKJ18">
        <v>-3.305890492509883</v>
      </c>
      <c r="CKK18">
        <v>0.0001054830687026077</v>
      </c>
      <c r="CKL18">
        <v>0.8450719934555275</v>
      </c>
      <c r="CKM18">
        <v>3.840492932375119</v>
      </c>
      <c r="CKN18">
        <v>0.0001677424030248874</v>
      </c>
      <c r="CLA18">
        <v>-3.228290485597542</v>
      </c>
      <c r="CLB18">
        <v>-0.2297353480330977</v>
      </c>
      <c r="CLC18">
        <v>1.670101966144844E-05</v>
      </c>
      <c r="CLD18">
        <v>-1.705722658943813</v>
      </c>
      <c r="CLE18">
        <v>1.286146888672299</v>
      </c>
      <c r="CLF18">
        <v>0.0005288340477333155</v>
      </c>
      <c r="CLJ18">
        <v>-10.07619353588547</v>
      </c>
      <c r="CLK18">
        <v>-7.071696074671941</v>
      </c>
      <c r="CLL18">
        <v>0.0001618172589372869</v>
      </c>
      <c r="CLM18">
        <v>-9.222337465732902</v>
      </c>
      <c r="CLN18">
        <v>-6.220813210005981</v>
      </c>
      <c r="CLO18">
        <v>1.858684416841844E-05</v>
      </c>
      <c r="CLP18">
        <v>5.418332359038407</v>
      </c>
      <c r="CLQ18">
        <v>8.384995505473917</v>
      </c>
      <c r="CLR18">
        <v>0.008890766444642239</v>
      </c>
      <c r="CLS18">
        <v>-2.565950658582804</v>
      </c>
      <c r="CLT18">
        <v>0.436471614265357</v>
      </c>
      <c r="CLU18">
        <v>4.69392460075079E-05</v>
      </c>
      <c r="CLV18">
        <v>2.797234581324379</v>
      </c>
      <c r="CLW18">
        <v>5.791691028759203</v>
      </c>
      <c r="CLX18">
        <v>0.0002458478003429673</v>
      </c>
      <c r="CMB18">
        <v>-2.652352884869059</v>
      </c>
      <c r="CMC18">
        <v>0.3559912065047481</v>
      </c>
      <c r="CMD18">
        <v>0.0005569908868354468</v>
      </c>
      <c r="CME18">
        <v>-1.157580228573859</v>
      </c>
      <c r="CMF18">
        <v>1.854429247940867</v>
      </c>
      <c r="CMG18">
        <v>0.001153820209262097</v>
      </c>
      <c r="CMH18">
        <v>-7.213190708177374</v>
      </c>
      <c r="CMI18">
        <v>-4.248493647384853</v>
      </c>
      <c r="CMJ18">
        <v>0.009970380133495953</v>
      </c>
      <c r="CMN18">
        <v>7.959598970856264</v>
      </c>
      <c r="CMO18">
        <v>10.95671311860482</v>
      </c>
      <c r="CMP18">
        <v>6.662514573725879E-05</v>
      </c>
      <c r="CMT18">
        <v>-4.746181107976387</v>
      </c>
      <c r="CMU18">
        <v>-1.745493715056366</v>
      </c>
      <c r="CMV18">
        <v>3.780072211960726E-06</v>
      </c>
      <c r="CMZ18">
        <v>3.297699572067904</v>
      </c>
      <c r="CNA18">
        <v>6.299329507647498</v>
      </c>
      <c r="CNB18">
        <v>2.125351994900302E-05</v>
      </c>
      <c r="CNL18">
        <v>-9.786924972573512</v>
      </c>
      <c r="CNM18">
        <v>-6.789193409776083</v>
      </c>
      <c r="CNN18">
        <v>4.116645873606413E-05</v>
      </c>
      <c r="CNO18">
        <v>-1.129996740834039</v>
      </c>
      <c r="CNP18">
        <v>1.871133452947574</v>
      </c>
      <c r="CNQ18">
        <v>1.02187038719705E-05</v>
      </c>
      <c r="CNU18">
        <v>4.014087531278333</v>
      </c>
      <c r="CNV18">
        <v>7.084498977878926</v>
      </c>
      <c r="CNW18">
        <v>0.03966217449910522</v>
      </c>
      <c r="COA18">
        <v>-3.126330573379006</v>
      </c>
      <c r="COB18">
        <v>-0.1274999591467598</v>
      </c>
      <c r="COC18">
        <v>1.093970459059129E-05</v>
      </c>
      <c r="COD18">
        <v>1.339751275493625</v>
      </c>
      <c r="COE18">
        <v>4.334140439733573</v>
      </c>
      <c r="COF18">
        <v>0.0002518518234102815</v>
      </c>
      <c r="COJ18">
        <v>-9.293880274085193</v>
      </c>
      <c r="COK18">
        <v>-6.29331041762369</v>
      </c>
      <c r="COL18">
        <v>2.597891093734611E-06</v>
      </c>
      <c r="COP18">
        <v>-3.09941011141144</v>
      </c>
      <c r="COQ18">
        <v>-0.09244915400886405</v>
      </c>
      <c r="COR18">
        <v>0.0003876394236838414</v>
      </c>
      <c r="COS18">
        <v>5.787132023328179</v>
      </c>
      <c r="COT18">
        <v>8.793125552116804</v>
      </c>
      <c r="COU18">
        <v>0.000287379098720573</v>
      </c>
      <c r="COY18">
        <v>5.741202362811539</v>
      </c>
      <c r="COZ18">
        <v>8.743516563635598</v>
      </c>
      <c r="CPA18">
        <v>4.284420363263073E-05</v>
      </c>
      <c r="CPB18">
        <v>4.499925135963743</v>
      </c>
      <c r="CPC18">
        <v>7.466435963163769</v>
      </c>
      <c r="CPD18">
        <v>0.008972197558612021</v>
      </c>
      <c r="CPE18">
        <v>-6.527567794321939</v>
      </c>
      <c r="CPF18">
        <v>-3.516031682662305</v>
      </c>
      <c r="CPG18">
        <v>0.001064654977788425</v>
      </c>
      <c r="CPH18">
        <v>-5.105160109281062</v>
      </c>
      <c r="CPI18">
        <v>-2.120126379302775</v>
      </c>
      <c r="CPJ18">
        <v>0.001791913906902555</v>
      </c>
      <c r="CPK18">
        <v>-6.452359065233626</v>
      </c>
      <c r="CPL18">
        <v>-3.449259559748678</v>
      </c>
      <c r="CPM18">
        <v>7.685547400979708E-05</v>
      </c>
      <c r="CPN18">
        <v>-6.147064088985589</v>
      </c>
      <c r="CPO18">
        <v>-3.267679715490006</v>
      </c>
      <c r="CPP18">
        <v>0.1163850348564245</v>
      </c>
      <c r="CPQ18">
        <v>1.579552782321752</v>
      </c>
      <c r="CPR18">
        <v>4.576741316897539</v>
      </c>
      <c r="CPS18">
        <v>6.323470265237446E-05</v>
      </c>
      <c r="CPZ18">
        <v>-5.452252852251023</v>
      </c>
      <c r="CQA18">
        <v>-2.451573579985453</v>
      </c>
      <c r="CQB18">
        <v>3.691286486180407E-06</v>
      </c>
      <c r="CQC18">
        <v>-1.998152116460736</v>
      </c>
      <c r="CQD18">
        <v>1.000241097328209</v>
      </c>
      <c r="CQE18">
        <v>2.065409542429558E-05</v>
      </c>
      <c r="CQF18">
        <v>-4.933675770152522</v>
      </c>
      <c r="CQG18">
        <v>-1.935654272771465</v>
      </c>
      <c r="CQH18">
        <v>3.131578090529167E-05</v>
      </c>
      <c r="CQI18">
        <v>4.256972443780486</v>
      </c>
      <c r="CQJ18">
        <v>7.253711058977128</v>
      </c>
      <c r="CQK18">
        <v>8.509304668460889E-05</v>
      </c>
      <c r="CQL18">
        <v>6.426358437432354</v>
      </c>
      <c r="CQM18">
        <v>9.420209878181069</v>
      </c>
      <c r="CQN18">
        <v>0.000302438246932487</v>
      </c>
      <c r="CQR18">
        <v>1.938033979592725</v>
      </c>
      <c r="CQS18">
        <v>4.916284436575812</v>
      </c>
      <c r="CQT18">
        <v>0.003784340971556395</v>
      </c>
      <c r="CQX18">
        <v>-0.8812307329230182</v>
      </c>
      <c r="CQY18">
        <v>2.122797364808275</v>
      </c>
      <c r="CQZ18">
        <v>0.0001298045706627668</v>
      </c>
      <c r="CRD18">
        <v>-9.207154091208436</v>
      </c>
      <c r="CRE18">
        <v>-6.213785217667884</v>
      </c>
      <c r="CRF18">
        <v>0.0003517747049696099</v>
      </c>
      <c r="CRG18">
        <v>-2.262923597011754</v>
      </c>
      <c r="CRH18">
        <v>0.7337146988366292</v>
      </c>
      <c r="CRI18">
        <v>9.040843842394199E-05</v>
      </c>
      <c r="CRS18">
        <v>-1.136312448299897</v>
      </c>
      <c r="CRT18">
        <v>1.856258854305587</v>
      </c>
      <c r="CRU18">
        <v>0.0004414843598342463</v>
      </c>
      <c r="CRV18">
        <v>6.212044532137124</v>
      </c>
      <c r="CRW18">
        <v>9.209846270578517</v>
      </c>
      <c r="CRX18">
        <v>3.865883104041475E-05</v>
      </c>
      <c r="CSB18">
        <v>-4.248324033835741</v>
      </c>
      <c r="CSC18">
        <v>-1.245375167097956</v>
      </c>
      <c r="CSD18">
        <v>6.956652029769938E-05</v>
      </c>
      <c r="CSE18">
        <v>-5.314687831079187</v>
      </c>
      <c r="CSF18">
        <v>-2.306206674684648</v>
      </c>
      <c r="CSG18">
        <v>0.0005754401103090761</v>
      </c>
      <c r="CSH18">
        <v>-2.500378770870019</v>
      </c>
      <c r="CSI18">
        <v>0.4981910398956561</v>
      </c>
      <c r="CSJ18">
        <v>1.636352996783626E-05</v>
      </c>
      <c r="CSK18">
        <v>-6.566910889898937</v>
      </c>
      <c r="CSL18">
        <v>-3.568207917620898</v>
      </c>
      <c r="CSM18">
        <v>1.345824729227921E-05</v>
      </c>
      <c r="CSN18">
        <v>3.234410857090083</v>
      </c>
      <c r="CSO18">
        <v>6.240576557222561</v>
      </c>
      <c r="CSP18">
        <v>0.0003041268649891546</v>
      </c>
      <c r="CSW18">
        <v>5.718589486956309</v>
      </c>
      <c r="CSX18">
        <v>8.73599358793385</v>
      </c>
      <c r="CSY18">
        <v>0.00242322184669154</v>
      </c>
      <c r="CSZ18">
        <v>-6.806280828252775</v>
      </c>
      <c r="CTA18">
        <v>-3.805004901917502</v>
      </c>
      <c r="CTB18">
        <v>1.302390410433786E-05</v>
      </c>
      <c r="CTL18">
        <v>4.718237465559124</v>
      </c>
      <c r="CTM18">
        <v>7.718979369421289</v>
      </c>
      <c r="CTN18">
        <v>4.403370725565315E-06</v>
      </c>
      <c r="CTU18">
        <v>1.674852589395766</v>
      </c>
      <c r="CTV18">
        <v>4.648055257362919</v>
      </c>
      <c r="CTW18">
        <v>0.005744776032629259</v>
      </c>
      <c r="CTX18">
        <v>0.4640335272413352</v>
      </c>
      <c r="CTY18">
        <v>3.467472295289066</v>
      </c>
      <c r="CTZ18">
        <v>9.460100548872997E-05</v>
      </c>
      <c r="CUA18">
        <v>-0.1409064259269117</v>
      </c>
      <c r="CUB18">
        <v>2.864284222752274</v>
      </c>
      <c r="CUC18">
        <v>0.0002155426696858603</v>
      </c>
      <c r="CUD18">
        <v>1.093489424327905</v>
      </c>
      <c r="CUE18">
        <v>4.092057496944136</v>
      </c>
      <c r="CUF18">
        <v>1.640332825908155E-05</v>
      </c>
      <c r="CUG18">
        <v>7.116130621318446</v>
      </c>
      <c r="CUH18">
        <v>10.12801317866142</v>
      </c>
      <c r="CUI18">
        <v>0.00112956135207209</v>
      </c>
      <c r="CUV18">
        <v>6.711339002555011</v>
      </c>
      <c r="CUW18">
        <v>9.71259611303168</v>
      </c>
      <c r="CUX18">
        <v>1.26426140043985E-05</v>
      </c>
      <c r="CVB18">
        <v>-10.57643655114241</v>
      </c>
      <c r="CVC18">
        <v>-7.57995388854912</v>
      </c>
      <c r="CVD18">
        <v>9.897329946108816E-05</v>
      </c>
      <c r="CVE18">
        <v>-2.705268260622865</v>
      </c>
      <c r="CVF18">
        <v>0.2928788358319967</v>
      </c>
      <c r="CVG18">
        <v>2.746601238069971E-05</v>
      </c>
      <c r="CVH18">
        <v>-6.032537037024474</v>
      </c>
      <c r="CVI18">
        <v>-3.027033807704714</v>
      </c>
      <c r="CVJ18">
        <v>0.0002422842635668991</v>
      </c>
      <c r="CVQ18">
        <v>8.002270316324278</v>
      </c>
      <c r="CVR18">
        <v>11.00175418590672</v>
      </c>
      <c r="CVS18">
        <v>2.131124863449324E-06</v>
      </c>
      <c r="CVW18">
        <v>1.285624819969017</v>
      </c>
      <c r="CVX18">
        <v>4.295708800517122</v>
      </c>
      <c r="CVY18">
        <v>0.000813493309556444</v>
      </c>
      <c r="CVZ18">
        <v>-9.591751640008608</v>
      </c>
      <c r="CWA18">
        <v>-6.576435194495764</v>
      </c>
      <c r="CWB18">
        <v>0.001876748025183312</v>
      </c>
      <c r="CWC18">
        <v>1.442879786786103</v>
      </c>
      <c r="CWD18">
        <v>4.444411362747614</v>
      </c>
      <c r="CWE18">
        <v>1.876579940703465E-05</v>
      </c>
      <c r="CWI18">
        <v>-6.547316389857201</v>
      </c>
      <c r="CWJ18">
        <v>-3.545248244232783</v>
      </c>
      <c r="CWK18">
        <v>3.421781059040318E-05</v>
      </c>
      <c r="CWL18">
        <v>-9.014997605535605</v>
      </c>
      <c r="CWM18">
        <v>-6.013537985643964</v>
      </c>
      <c r="CWN18">
        <v>1.704392182458764E-05</v>
      </c>
      <c r="CWO18">
        <v>-3.781898099089508</v>
      </c>
      <c r="CWP18">
        <v>-0.7868394134620083</v>
      </c>
      <c r="CWQ18">
        <v>0.0001953327018230097</v>
      </c>
      <c r="CWR18">
        <v>1.039294577869074</v>
      </c>
      <c r="CWS18">
        <v>4.041636958277231</v>
      </c>
      <c r="CWT18">
        <v>4.389396781216021E-05</v>
      </c>
      <c r="CWU18">
        <v>-7.99857431477803</v>
      </c>
      <c r="CWV18">
        <v>-4.994581492592145</v>
      </c>
      <c r="CWW18">
        <v>0.000127541032064759</v>
      </c>
      <c r="CXA18">
        <v>-3.511531800840535</v>
      </c>
      <c r="CXB18">
        <v>-0.5108131823876104</v>
      </c>
      <c r="CXC18">
        <v>4.131299847067945E-06</v>
      </c>
      <c r="CXJ18">
        <v>1.001510159959957</v>
      </c>
      <c r="CXK18">
        <v>3.993468381223998</v>
      </c>
      <c r="CXL18">
        <v>0.0005173616419048949</v>
      </c>
      <c r="CXM18">
        <v>0.9386881257854075</v>
      </c>
      <c r="CXN18">
        <v>3.94135505427115</v>
      </c>
      <c r="CXO18">
        <v>5.690006038450232E-05</v>
      </c>
      <c r="CXP18">
        <v>-0.08543832009118613</v>
      </c>
      <c r="CXQ18">
        <v>2.931660669824033</v>
      </c>
      <c r="CXR18">
        <v>0.002339003648966079</v>
      </c>
      <c r="CXS18">
        <v>-2.740506839686324</v>
      </c>
      <c r="CXT18">
        <v>0.2530151259937169</v>
      </c>
      <c r="CXU18">
        <v>0.0003357194292045647</v>
      </c>
      <c r="CYB18">
        <v>-1.824031250499729</v>
      </c>
      <c r="CYC18">
        <v>1.18913263147578</v>
      </c>
      <c r="CYD18">
        <v>0.001386302309321068</v>
      </c>
      <c r="CYE18">
        <v>0.934611350419711</v>
      </c>
      <c r="CYF18">
        <v>3.938168710625872</v>
      </c>
      <c r="CYG18">
        <v>0.0001012384930910314</v>
      </c>
      <c r="CYH18">
        <v>-7.812746796154156</v>
      </c>
      <c r="CYI18">
        <v>-4.814429664266259</v>
      </c>
      <c r="CYJ18">
        <v>2.265636066186037E-05</v>
      </c>
      <c r="CYK18">
        <v>-2.498860277998462</v>
      </c>
      <c r="CYL18">
        <v>0.4998444637707772</v>
      </c>
      <c r="CYM18">
        <v>1.342155107482461E-05</v>
      </c>
      <c r="CYN18">
        <v>1.639576690074623</v>
      </c>
      <c r="CYO18">
        <v>4.546669521897432</v>
      </c>
      <c r="CYP18">
        <v>0.06905393518963836</v>
      </c>
      <c r="CYT18">
        <v>-5.580503880209951</v>
      </c>
      <c r="CYU18">
        <v>-2.578958588351246</v>
      </c>
      <c r="CYV18">
        <v>1.910341542865885E-05</v>
      </c>
      <c r="CYW18">
        <v>-4.556583839598175</v>
      </c>
      <c r="CYX18">
        <v>-1.555168791331883</v>
      </c>
      <c r="CYY18">
        <v>1.601889276748837E-05</v>
      </c>
      <c r="CYZ18">
        <v>-9.977418825284209</v>
      </c>
      <c r="CZA18">
        <v>-6.921806654417765</v>
      </c>
      <c r="CZB18">
        <v>0.02474170838782819</v>
      </c>
      <c r="CZC18">
        <v>-1.560708185058187</v>
      </c>
      <c r="CZD18">
        <v>1.438128933226555</v>
      </c>
      <c r="CZE18">
        <v>1.081835106945981E-05</v>
      </c>
      <c r="CZF18">
        <v>-8.565049562949465</v>
      </c>
      <c r="CZG18">
        <v>-5.56478619313946</v>
      </c>
      <c r="CZH18">
        <v>5.549092545773478E-07</v>
      </c>
      <c r="CZL18">
        <v>-10.71438328036055</v>
      </c>
      <c r="CZM18">
        <v>-7.719452309737431</v>
      </c>
      <c r="CZN18">
        <v>0.0002055604705892559</v>
      </c>
      <c r="CZR18">
        <v>4.068472598831807</v>
      </c>
      <c r="CZS18">
        <v>7.080051035986627</v>
      </c>
      <c r="CZT18">
        <v>0.001072481655584928</v>
      </c>
      <c r="DAM18">
        <v>-5.197416094860255</v>
      </c>
      <c r="DAN18">
        <v>-2.19276356024819</v>
      </c>
      <c r="DAO18">
        <v>0.0001731686265317312</v>
      </c>
      <c r="DAP18">
        <v>-8.848466615208931</v>
      </c>
      <c r="DAQ18">
        <v>-5.722483699356699</v>
      </c>
      <c r="DAR18">
        <v>0.1269735606930443</v>
      </c>
      <c r="DBE18">
        <v>4.431448234886574</v>
      </c>
      <c r="DBF18">
        <v>7.487840847043325</v>
      </c>
      <c r="DBG18">
        <v>0.02544101364689378</v>
      </c>
      <c r="DBH18">
        <v>5.237266293476494</v>
      </c>
      <c r="DBI18">
        <v>8.234301792693334</v>
      </c>
      <c r="DBJ18">
        <v>7.03061191468614E-05</v>
      </c>
      <c r="DBK18">
        <v>3.645217449380798</v>
      </c>
      <c r="DBL18">
        <v>6.655372181561473</v>
      </c>
      <c r="DBM18">
        <v>0.0008249486852899235</v>
      </c>
      <c r="DBN18">
        <v>-7.196361672935547</v>
      </c>
      <c r="DBO18">
        <v>-4.199988535180537</v>
      </c>
      <c r="DBP18">
        <v>0.0001052330379531088</v>
      </c>
      <c r="DBQ18">
        <v>-0.008375599911206143</v>
      </c>
      <c r="DBR18">
        <v>2.996951295946635</v>
      </c>
      <c r="DBS18">
        <v>0.0002270065558422657</v>
      </c>
      <c r="DBW18">
        <v>4.360500689831158</v>
      </c>
      <c r="DBX18">
        <v>7.355803324246748</v>
      </c>
      <c r="DBY18">
        <v>0.0001765219474687982</v>
      </c>
      <c r="DBZ18">
        <v>-3.970245548598345</v>
      </c>
      <c r="DCA18">
        <v>-0.9630453249384016</v>
      </c>
      <c r="DCB18">
        <v>0.0004147457660256871</v>
      </c>
      <c r="DCF18">
        <v>-6.586260311186407</v>
      </c>
      <c r="DCG18">
        <v>-3.564219996441705</v>
      </c>
      <c r="DCH18">
        <v>0.003886203792364198</v>
      </c>
      <c r="DCI18">
        <v>-1.660501352296342</v>
      </c>
      <c r="DCJ18">
        <v>1.345593589529273</v>
      </c>
      <c r="DCK18">
        <v>0.00029718652686095</v>
      </c>
      <c r="DCL18">
        <v>0.8062523041373552</v>
      </c>
      <c r="DCM18">
        <v>3.810111912945093</v>
      </c>
      <c r="DCN18">
        <v>0.0001191726411901398</v>
      </c>
      <c r="DCO18">
        <v>-3.807028509539911</v>
      </c>
      <c r="DCP18">
        <v>-0.8066043355508935</v>
      </c>
      <c r="DCQ18">
        <v>1.439388583675958E-06</v>
      </c>
      <c r="DCU18">
        <v>-1.291030010424977</v>
      </c>
      <c r="DCV18">
        <v>1.714640431309571</v>
      </c>
      <c r="DCW18">
        <v>0.0002572312757192604</v>
      </c>
      <c r="DCX18">
        <v>-1.65932211192059</v>
      </c>
      <c r="DCY18">
        <v>1.343817948517802</v>
      </c>
      <c r="DCZ18">
        <v>7.88798364540471E-05</v>
      </c>
      <c r="DDA18">
        <v>1.705308910427759</v>
      </c>
      <c r="DDB18">
        <v>4.705351678143223</v>
      </c>
      <c r="DDC18">
        <v>1.463261988759752E-08</v>
      </c>
      <c r="DDD18">
        <v>-3.961597803436656</v>
      </c>
      <c r="DDE18">
        <v>-0.9640333154643872</v>
      </c>
      <c r="DDF18">
        <v>4.745375069778159E-05</v>
      </c>
      <c r="DDG18">
        <v>-4.593896051740721</v>
      </c>
      <c r="DDH18">
        <v>-1.590017800717173</v>
      </c>
      <c r="DDI18">
        <v>0.0001203266480131811</v>
      </c>
      <c r="DDM18">
        <v>-7.70614228204042</v>
      </c>
      <c r="DDN18">
        <v>-4.704843625044264</v>
      </c>
      <c r="DDO18">
        <v>1.349207994932748E-05</v>
      </c>
      <c r="DDP18">
        <v>-9.473276576160107</v>
      </c>
      <c r="DDQ18">
        <v>-6.476173083211581</v>
      </c>
      <c r="DDR18">
        <v>6.711802479392613E-05</v>
      </c>
      <c r="DDS18">
        <v>-2.410430312702078</v>
      </c>
      <c r="DDT18">
        <v>0.5960070261082323</v>
      </c>
      <c r="DDU18">
        <v>0.0003315146476697927</v>
      </c>
      <c r="DDV18">
        <v>0.7093453187646113</v>
      </c>
      <c r="DDW18">
        <v>3.709766611295602</v>
      </c>
      <c r="DDX18">
        <v>1.419899173348864E-06</v>
      </c>
      <c r="DDY18">
        <v>-4.740424524586331</v>
      </c>
      <c r="DDZ18">
        <v>-1.736382646244531</v>
      </c>
      <c r="DEA18">
        <v>0.0001306942442392471</v>
      </c>
      <c r="DEB18">
        <v>-1.902110490662668</v>
      </c>
      <c r="DEC18">
        <v>1.095231640308014</v>
      </c>
      <c r="DED18">
        <v>5.651414221606126E-05</v>
      </c>
      <c r="DEH18">
        <v>-0.9386286917875408</v>
      </c>
      <c r="DEI18">
        <v>2.040080454499585</v>
      </c>
      <c r="DEJ18">
        <v>0.003626403614584074</v>
      </c>
      <c r="DEK18">
        <v>-7.986836865284915</v>
      </c>
      <c r="DEL18">
        <v>-4.985413288070716</v>
      </c>
      <c r="DEM18">
        <v>1.621257667829397E-05</v>
      </c>
      <c r="DEN18">
        <v>-0.9446123935941668</v>
      </c>
      <c r="DEO18">
        <v>2.041812020456012</v>
      </c>
      <c r="DEP18">
        <v>0.001474372271047819</v>
      </c>
      <c r="DEW18">
        <v>-8.083620895388812</v>
      </c>
      <c r="DEX18">
        <v>-5.089645657373671</v>
      </c>
      <c r="DEY18">
        <v>0.0002903820557936403</v>
      </c>
      <c r="DEZ18">
        <v>2.705577105314408</v>
      </c>
      <c r="DFA18">
        <v>5.70915067984037</v>
      </c>
      <c r="DFB18">
        <v>0.0001021634791408469</v>
      </c>
      <c r="DFC18">
        <v>6.263776660120052</v>
      </c>
      <c r="DFD18">
        <v>9.262627913747872</v>
      </c>
      <c r="DFE18">
        <v>1.055694582076937E-05</v>
      </c>
      <c r="DFF18">
        <v>-7.706361562253839</v>
      </c>
      <c r="DFG18">
        <v>-4.722388566912227</v>
      </c>
      <c r="DFH18">
        <v>0.002054919026559846</v>
      </c>
      <c r="DFI18">
        <v>-3.629883981303991</v>
      </c>
      <c r="DFJ18">
        <v>-0.6219858657716542</v>
      </c>
      <c r="DFK18">
        <v>0.0004990418316970865</v>
      </c>
      <c r="DFL18">
        <v>-2.986536983907172</v>
      </c>
      <c r="DFM18">
        <v>0.01133004341571137</v>
      </c>
      <c r="DFN18">
        <v>3.639657953059424E-05</v>
      </c>
      <c r="DFO18">
        <v>0.5049431392425837</v>
      </c>
      <c r="DFP18">
        <v>3.503711354766486</v>
      </c>
      <c r="DFQ18">
        <v>1.213834396444945E-05</v>
      </c>
      <c r="DFR18">
        <v>-5.864965118553416</v>
      </c>
      <c r="DFS18">
        <v>-2.85299352031767</v>
      </c>
      <c r="DFT18">
        <v>0.001146553314544893</v>
      </c>
      <c r="DFU18">
        <v>1.433082634446647</v>
      </c>
      <c r="DFV18">
        <v>4.431451631672176</v>
      </c>
      <c r="DFW18">
        <v>2.128136040266931E-05</v>
      </c>
      <c r="DGM18">
        <v>-7.609003118782165</v>
      </c>
      <c r="DGN18">
        <v>-4.611329853488714</v>
      </c>
      <c r="DGO18">
        <v>4.330955515727666E-05</v>
      </c>
      <c r="DGP18">
        <v>4.312558396436958</v>
      </c>
      <c r="DGQ18">
        <v>7.550205004034805</v>
      </c>
      <c r="DGR18">
        <v>0.4518072808221221</v>
      </c>
      <c r="DGS18">
        <v>3.718662040733482</v>
      </c>
      <c r="DGT18">
        <v>6.750338453226004</v>
      </c>
      <c r="DGU18">
        <v>0.008027160867171208</v>
      </c>
      <c r="DGV18">
        <v>-1.581106369417669</v>
      </c>
      <c r="DGW18">
        <v>1.414398675715536</v>
      </c>
      <c r="DGX18">
        <v>0.0001616369540362378</v>
      </c>
      <c r="DHE18">
        <v>3.246352822734836</v>
      </c>
      <c r="DHF18">
        <v>6.244821258779035</v>
      </c>
      <c r="DHG18">
        <v>1.876550520567336E-05</v>
      </c>
      <c r="DHH18">
        <v>-4.148179549776796</v>
      </c>
      <c r="DHI18">
        <v>-1.147219749925441</v>
      </c>
      <c r="DHJ18">
        <v>7.369726037286474E-06</v>
      </c>
      <c r="DHK18">
        <v>-4.506496561882603</v>
      </c>
      <c r="DHL18">
        <v>-1.46742922495799</v>
      </c>
      <c r="DHM18">
        <v>0.01221005451504974</v>
      </c>
      <c r="DHQ18">
        <v>-0.07597827121015943</v>
      </c>
      <c r="DHR18">
        <v>2.918408969969373</v>
      </c>
      <c r="DHS18">
        <v>0.0002520244926139277</v>
      </c>
      <c r="DHT18">
        <v>3.482162873216819</v>
      </c>
      <c r="DHU18">
        <v>6.458512082163187</v>
      </c>
      <c r="DHV18">
        <v>0.004474879339700599</v>
      </c>
      <c r="DHW18">
        <v>2.030259831897256</v>
      </c>
      <c r="DHX18">
        <v>5.028799030427578</v>
      </c>
      <c r="DHY18">
        <v>1.707152747050665E-05</v>
      </c>
      <c r="DHZ18">
        <v>-0.7166880030738908</v>
      </c>
      <c r="DIA18">
        <v>2.302910236328142</v>
      </c>
      <c r="DIB18">
        <v>0.003072727901275219</v>
      </c>
      <c r="DII18">
        <v>0.5996855858447627</v>
      </c>
      <c r="DIJ18">
        <v>3.583629274220867</v>
      </c>
      <c r="DIK18">
        <v>0.002062441143709115</v>
      </c>
      <c r="DIL18">
        <v>-6.402135587937264</v>
      </c>
      <c r="DIM18">
        <v>-3.394152101879532</v>
      </c>
      <c r="DIN18">
        <v>0.0005098883970720273</v>
      </c>
      <c r="DIO18">
        <v>-4.734315121732761</v>
      </c>
      <c r="DIP18">
        <v>-1.733456201911198</v>
      </c>
      <c r="DIQ18">
        <v>5.90194607900194E-06</v>
      </c>
      <c r="DIR18">
        <v>-5.821666667510654</v>
      </c>
      <c r="DIS18">
        <v>-2.819834140499676</v>
      </c>
      <c r="DIT18">
        <v>2.686524196773195E-05</v>
      </c>
      <c r="DJD18">
        <v>3.86733138424318</v>
      </c>
      <c r="DJE18">
        <v>6.862603416536926</v>
      </c>
      <c r="DJF18">
        <v>0.0001788294290510918</v>
      </c>
      <c r="DJG18">
        <v>-3.468658308919599</v>
      </c>
      <c r="DJH18">
        <v>-0.4350826081585782</v>
      </c>
      <c r="DJI18">
        <v>0.009018621452749074</v>
      </c>
      <c r="DJM18">
        <v>8.180209176718581</v>
      </c>
      <c r="DJN18">
        <v>11.19878120018738</v>
      </c>
      <c r="DJO18">
        <v>0.002759360445803958</v>
      </c>
      <c r="DJP18">
        <v>7.727931953177272</v>
      </c>
      <c r="DJQ18">
        <v>10.63214063810901</v>
      </c>
      <c r="DJR18">
        <v>0.07340780834005001</v>
      </c>
      <c r="DJS18">
        <v>-1.432243805325109</v>
      </c>
      <c r="DJT18">
        <v>1.542073072164637</v>
      </c>
      <c r="DJU18">
        <v>0.005276982255013843</v>
      </c>
      <c r="DJV18">
        <v>1.822832311799683</v>
      </c>
      <c r="DJW18">
        <v>4.826114938753197</v>
      </c>
      <c r="DJX18">
        <v>8.620511772746954E-05</v>
      </c>
      <c r="DKE18">
        <v>-0.008753622805451139</v>
      </c>
      <c r="DKF18">
        <v>2.983599872044483</v>
      </c>
      <c r="DKG18">
        <v>0.0004677523280798919</v>
      </c>
    </row>
    <row r="19" spans="4:2997">
      <c r="D19">
        <v>1.746196953119868</v>
      </c>
      <c r="E19">
        <v>4.730020556626201</v>
      </c>
      <c r="F19">
        <v>0.00209340642816257</v>
      </c>
      <c r="G19">
        <v>7.718814540519311</v>
      </c>
      <c r="H19">
        <v>10.72819948779699</v>
      </c>
      <c r="I19">
        <v>0.0007046178832382858</v>
      </c>
      <c r="J19">
        <v>-4.926601481994216</v>
      </c>
      <c r="K19">
        <v>-1.927095767903481</v>
      </c>
      <c r="L19">
        <v>1.954548480789848E-06</v>
      </c>
      <c r="M19">
        <v>-3.233464126567368</v>
      </c>
      <c r="N19">
        <v>-0.2362065511456891</v>
      </c>
      <c r="O19">
        <v>6.016714054225099E-05</v>
      </c>
      <c r="P19">
        <v>5.526190708074669</v>
      </c>
      <c r="Q19">
        <v>8.525198474208496</v>
      </c>
      <c r="R19">
        <v>7.876224361441041E-06</v>
      </c>
      <c r="S19">
        <v>-5.328832467425647</v>
      </c>
      <c r="T19">
        <v>-2.331206513204725</v>
      </c>
      <c r="U19">
        <v>4.508874688926303E-05</v>
      </c>
      <c r="Y19">
        <v>-9.449042632382138</v>
      </c>
      <c r="Z19">
        <v>-6.471300638317384</v>
      </c>
      <c r="AA19">
        <v>0.003963350625707555</v>
      </c>
      <c r="AB19">
        <v>-0.4355261225449429</v>
      </c>
      <c r="AC19">
        <v>2.571563627608992</v>
      </c>
      <c r="AD19">
        <v>0.000402116457961731</v>
      </c>
      <c r="AE19">
        <v>-6.767761777894664</v>
      </c>
      <c r="AF19">
        <v>-3.772512300139292</v>
      </c>
      <c r="AG19">
        <v>0.0001805396927736451</v>
      </c>
      <c r="AH19">
        <v>-6.607702467303199</v>
      </c>
      <c r="AI19">
        <v>-3.603026111192655</v>
      </c>
      <c r="AJ19">
        <v>0.0001749464517809162</v>
      </c>
      <c r="AN19">
        <v>-0.140075745447449</v>
      </c>
      <c r="AO19">
        <v>2.863832181122868</v>
      </c>
      <c r="AP19">
        <v>0.0001221751206319042</v>
      </c>
      <c r="AT19">
        <v>-8.310557687136226</v>
      </c>
      <c r="AU19">
        <v>-5.305072032054396</v>
      </c>
      <c r="AV19">
        <v>0.0002407392934145236</v>
      </c>
      <c r="BF19">
        <v>0.6352535647095205</v>
      </c>
      <c r="BG19">
        <v>3.637262454747924</v>
      </c>
      <c r="BH19">
        <v>3.228511349118663E-05</v>
      </c>
      <c r="BL19">
        <v>-3.304057580763213</v>
      </c>
      <c r="BM19">
        <v>-0.2871813620145481</v>
      </c>
      <c r="BN19">
        <v>0.002278454074022296</v>
      </c>
      <c r="BR19">
        <v>0.9296912713949355</v>
      </c>
      <c r="BS19">
        <v>3.928659254359763</v>
      </c>
      <c r="BT19">
        <v>8.520473287086688E-06</v>
      </c>
      <c r="BU19">
        <v>-5.730930451229129</v>
      </c>
      <c r="BV19">
        <v>-2.729150693755976</v>
      </c>
      <c r="BW19">
        <v>2.534029330596611E-05</v>
      </c>
      <c r="BX19">
        <v>-0.5054737425931392</v>
      </c>
      <c r="BY19">
        <v>2.493428102827466</v>
      </c>
      <c r="BZ19">
        <v>9.647547841967623E-06</v>
      </c>
      <c r="CD19">
        <v>-9.5463419471957</v>
      </c>
      <c r="CE19">
        <v>-6.546510118283671</v>
      </c>
      <c r="CF19">
        <v>2.262521186367783E-07</v>
      </c>
      <c r="CG19">
        <v>-2.613683727691211</v>
      </c>
      <c r="CH19">
        <v>0.3819725014930236</v>
      </c>
      <c r="CI19">
        <v>0.0001509467591991634</v>
      </c>
      <c r="CM19">
        <v>7.922748957572938</v>
      </c>
      <c r="CN19">
        <v>10.9118501062229</v>
      </c>
      <c r="CO19">
        <v>0.0009502796860017405</v>
      </c>
      <c r="CY19">
        <v>-4.49523996036463</v>
      </c>
      <c r="CZ19">
        <v>-1.497973774115206</v>
      </c>
      <c r="DA19">
        <v>5.978990098272275E-05</v>
      </c>
      <c r="DH19">
        <v>4.675628386263582</v>
      </c>
      <c r="DI19">
        <v>7.678452692829978</v>
      </c>
      <c r="DJ19">
        <v>6.38136606479299E-05</v>
      </c>
      <c r="DK19">
        <v>-2.597110542926157</v>
      </c>
      <c r="DL19">
        <v>0.3707876951292635</v>
      </c>
      <c r="DM19">
        <v>0.00824418495957178</v>
      </c>
      <c r="DN19">
        <v>5.900950357984074</v>
      </c>
      <c r="DO19">
        <v>8.902395475792254</v>
      </c>
      <c r="DP19">
        <v>1.67069238361419E-05</v>
      </c>
      <c r="DQ19">
        <v>3.713749361613549</v>
      </c>
      <c r="DR19">
        <v>6.712380786639585</v>
      </c>
      <c r="DS19">
        <v>1.498397967488034E-05</v>
      </c>
      <c r="DW19">
        <v>-4.771483262722017</v>
      </c>
      <c r="DX19">
        <v>-1.772836692756752</v>
      </c>
      <c r="DY19">
        <v>1.465418287136023E-05</v>
      </c>
      <c r="DZ19">
        <v>3.453989607447597</v>
      </c>
      <c r="EA19">
        <v>6.451313502057154</v>
      </c>
      <c r="EB19">
        <v>5.729232048605257E-05</v>
      </c>
      <c r="EC19">
        <v>1.778761388985463</v>
      </c>
      <c r="ED19">
        <v>4.775106339303163</v>
      </c>
      <c r="EE19">
        <v>0.0001068751054406646</v>
      </c>
      <c r="ER19">
        <v>7.951046693997129</v>
      </c>
      <c r="ES19">
        <v>10.94858559974971</v>
      </c>
      <c r="ET19">
        <v>4.845587915760708E-05</v>
      </c>
      <c r="EU19">
        <v>-7.877870761407579</v>
      </c>
      <c r="EV19">
        <v>-4.873567893580028</v>
      </c>
      <c r="EW19">
        <v>0.0001481173723310003</v>
      </c>
      <c r="EX19">
        <v>-4.071878860180025</v>
      </c>
      <c r="EY19">
        <v>-1.018643450854883</v>
      </c>
      <c r="EZ19">
        <v>0.02267207044812307</v>
      </c>
      <c r="FA19">
        <v>4.950538232746223</v>
      </c>
      <c r="FB19">
        <v>7.949190216935154</v>
      </c>
      <c r="FC19">
        <v>1.453717301513666E-05</v>
      </c>
      <c r="FJ19">
        <v>6.466984750641083</v>
      </c>
      <c r="FK19">
        <v>9.474883930850686</v>
      </c>
      <c r="FL19">
        <v>0.0004991763838702565</v>
      </c>
      <c r="FM19">
        <v>2.340528173006964</v>
      </c>
      <c r="FN19">
        <v>5.338397963141507</v>
      </c>
      <c r="FO19">
        <v>3.630235256711432E-05</v>
      </c>
      <c r="FP19">
        <v>-0.869576602411855</v>
      </c>
      <c r="FQ19">
        <v>2.119703008852528</v>
      </c>
      <c r="FR19">
        <v>0.0009194138771418906</v>
      </c>
      <c r="FV19">
        <v>-6.884500777337218</v>
      </c>
      <c r="FW19">
        <v>-3.88323087912185</v>
      </c>
      <c r="FX19">
        <v>1.290113181915061E-05</v>
      </c>
      <c r="GB19">
        <v>-5.68338499156595</v>
      </c>
      <c r="GC19">
        <v>-2.674670037567556</v>
      </c>
      <c r="GD19">
        <v>0.0006076033855529194</v>
      </c>
      <c r="GH19">
        <v>0.3471716075721961</v>
      </c>
      <c r="GI19">
        <v>3.351590019764602</v>
      </c>
      <c r="GJ19">
        <v>0.000156178930416033</v>
      </c>
      <c r="GK19">
        <v>2.600042685528442</v>
      </c>
      <c r="GL19">
        <v>5.598272340063312</v>
      </c>
      <c r="GM19">
        <v>2.507298452724761E-05</v>
      </c>
      <c r="GQ19">
        <v>-5.537865543688041</v>
      </c>
      <c r="GR19">
        <v>-2.542651312071956</v>
      </c>
      <c r="GS19">
        <v>0.0001832286321957905</v>
      </c>
      <c r="GT19">
        <v>-5.386929579030594</v>
      </c>
      <c r="GU19">
        <v>-2.402459731798115</v>
      </c>
      <c r="GV19">
        <v>0.001929485159860296</v>
      </c>
      <c r="GW19">
        <v>-10.00238646981198</v>
      </c>
      <c r="GX19">
        <v>-7.062183289645772</v>
      </c>
      <c r="GY19">
        <v>0.02860527729788274</v>
      </c>
      <c r="GZ19">
        <v>-4.7878362682707</v>
      </c>
      <c r="HA19">
        <v>-1.790708828833431</v>
      </c>
      <c r="HB19">
        <v>6.601283349245427E-05</v>
      </c>
      <c r="HC19">
        <v>-5.457358304055538</v>
      </c>
      <c r="HD19">
        <v>-2.460772326407576</v>
      </c>
      <c r="HE19">
        <v>9.324438896173419E-05</v>
      </c>
      <c r="HF19">
        <v>6.124782570911049</v>
      </c>
      <c r="HG19">
        <v>9.142832686467848</v>
      </c>
      <c r="HH19">
        <v>0.002606453372910483</v>
      </c>
      <c r="HO19">
        <v>1.647514352495328</v>
      </c>
      <c r="HP19">
        <v>4.675618308320272</v>
      </c>
      <c r="HQ19">
        <v>0.006318658664083363</v>
      </c>
      <c r="HU19">
        <v>0.02786840728288803</v>
      </c>
      <c r="HV19">
        <v>3.025092639897171</v>
      </c>
      <c r="HW19">
        <v>6.163907663687897E-05</v>
      </c>
      <c r="HX19">
        <v>0.5983705061329387</v>
      </c>
      <c r="HY19">
        <v>3.587956350736262</v>
      </c>
      <c r="HZ19">
        <v>0.0008676370610089833</v>
      </c>
      <c r="IA19">
        <v>-0.7828043516938485</v>
      </c>
      <c r="IB19">
        <v>2.213120579661862</v>
      </c>
      <c r="IC19">
        <v>0.0001328494756453806</v>
      </c>
      <c r="ID19">
        <v>-4.929526564748339</v>
      </c>
      <c r="IE19">
        <v>-1.926555407668766</v>
      </c>
      <c r="IF19">
        <v>7.062219513197223E-05</v>
      </c>
      <c r="IG19">
        <v>3.0094655150144</v>
      </c>
      <c r="IH19">
        <v>5.994909788878362</v>
      </c>
      <c r="II19">
        <v>0.001694953306778835</v>
      </c>
      <c r="IJ19">
        <v>-3.844739605421087</v>
      </c>
      <c r="IK19">
        <v>-0.8353099425319711</v>
      </c>
      <c r="IL19">
        <v>0.000711348337618898</v>
      </c>
      <c r="IM19">
        <v>4.168861409440577</v>
      </c>
      <c r="IN19">
        <v>7.150351580341848</v>
      </c>
      <c r="IO19">
        <v>0.002740910186113272</v>
      </c>
      <c r="IP19">
        <v>1.612842035081929</v>
      </c>
      <c r="IQ19">
        <v>4.613402803093088</v>
      </c>
      <c r="IR19">
        <v>2.515686098711837E-06</v>
      </c>
      <c r="IS19">
        <v>-1.425325918152775</v>
      </c>
      <c r="IT19">
        <v>1.572289959494153</v>
      </c>
      <c r="IU19">
        <v>4.547231515535133E-05</v>
      </c>
      <c r="IY19">
        <v>-1.984435048549683</v>
      </c>
      <c r="IZ19">
        <v>0.995142025476125</v>
      </c>
      <c r="JA19">
        <v>0.003336767242778732</v>
      </c>
      <c r="JE19">
        <v>4.573292451078864</v>
      </c>
      <c r="JF19">
        <v>7.574453022751884</v>
      </c>
      <c r="JG19">
        <v>1.077541286574133E-05</v>
      </c>
      <c r="JH19">
        <v>-6.58748904378014</v>
      </c>
      <c r="JI19">
        <v>-3.585348819914214</v>
      </c>
      <c r="JJ19">
        <v>3.664446557025077E-05</v>
      </c>
      <c r="JQ19">
        <v>-8.623601090174143</v>
      </c>
      <c r="JR19">
        <v>-5.623954313669514</v>
      </c>
      <c r="JS19">
        <v>9.981347014576835E-07</v>
      </c>
      <c r="JZ19">
        <v>1.648653931998814</v>
      </c>
      <c r="KA19">
        <v>4.646740443969912</v>
      </c>
      <c r="KB19">
        <v>2.929149149403081E-05</v>
      </c>
      <c r="KC19">
        <v>-0.200022726932957</v>
      </c>
      <c r="KD19">
        <v>2.857467615595706</v>
      </c>
      <c r="KE19">
        <v>0.02644111587250421</v>
      </c>
      <c r="KF19">
        <v>-5.089838448247274</v>
      </c>
      <c r="KG19">
        <v>-2.082033218638339</v>
      </c>
      <c r="KH19">
        <v>0.0004873728739856529</v>
      </c>
      <c r="KI19">
        <v>-0.4587862521755017</v>
      </c>
      <c r="KJ19">
        <v>2.548872770347899</v>
      </c>
      <c r="KK19">
        <v>0.0004692850081116295</v>
      </c>
      <c r="KL19">
        <v>0.7878544767145076</v>
      </c>
      <c r="KM19">
        <v>3.791201026200353</v>
      </c>
      <c r="KN19">
        <v>8.959514768971748E-05</v>
      </c>
      <c r="KO19">
        <v>1.984013930283392</v>
      </c>
      <c r="KP19">
        <v>4.946335378510435</v>
      </c>
      <c r="KQ19">
        <v>0.01135738610965933</v>
      </c>
      <c r="KU19">
        <v>2.271524519278407</v>
      </c>
      <c r="KV19">
        <v>5.285223033286215</v>
      </c>
      <c r="KW19">
        <v>0.001501194288176914</v>
      </c>
      <c r="LA19">
        <v>-5.949407510426517</v>
      </c>
      <c r="LB19">
        <v>-2.94787146320078</v>
      </c>
      <c r="LC19">
        <v>1.887552863756211E-05</v>
      </c>
      <c r="LG19">
        <v>-8.222726019482058</v>
      </c>
      <c r="LH19">
        <v>-5.148545479198991</v>
      </c>
      <c r="LI19">
        <v>0.04402202045350218</v>
      </c>
      <c r="LM19">
        <v>5.121981447928508</v>
      </c>
      <c r="LN19">
        <v>8.116833750025043</v>
      </c>
      <c r="LO19">
        <v>0.0002119903496427611</v>
      </c>
      <c r="LS19">
        <v>3.3592948676566</v>
      </c>
      <c r="LT19">
        <v>6.359607023007146</v>
      </c>
      <c r="LU19">
        <v>7.795277029952237E-07</v>
      </c>
      <c r="LV19">
        <v>-3.840860892928704</v>
      </c>
      <c r="LW19">
        <v>-0.8326933288159473</v>
      </c>
      <c r="LX19">
        <v>0.0005336728282879375</v>
      </c>
      <c r="LY19">
        <v>-4.92821957363607</v>
      </c>
      <c r="LZ19">
        <v>-1.927984571156163</v>
      </c>
      <c r="MA19">
        <v>4.418093244992627E-07</v>
      </c>
      <c r="ME19">
        <v>7.496436366752465</v>
      </c>
      <c r="MF19">
        <v>10.55827917039014</v>
      </c>
      <c r="MG19">
        <v>0.03059625889414073</v>
      </c>
      <c r="MH19">
        <v>-2.032336760472128</v>
      </c>
      <c r="MI19">
        <v>0.977015058147225</v>
      </c>
      <c r="MJ19">
        <v>0.0006996520919142649</v>
      </c>
      <c r="MK19">
        <v>-8.533506328960598</v>
      </c>
      <c r="ML19">
        <v>-5.529873090525756</v>
      </c>
      <c r="MM19">
        <v>0.0001056033721953233</v>
      </c>
      <c r="MT19">
        <v>-2.64071100475454</v>
      </c>
      <c r="MU19">
        <v>0.3608226453438431</v>
      </c>
      <c r="MV19">
        <v>1.881666099415929E-05</v>
      </c>
      <c r="MW19">
        <v>-1.256106033470431</v>
      </c>
      <c r="MX19">
        <v>1.739317727278878</v>
      </c>
      <c r="MY19">
        <v>0.0001675357254365157</v>
      </c>
      <c r="MZ19">
        <v>-6.124614451617449</v>
      </c>
      <c r="NA19">
        <v>-3.122796875918503</v>
      </c>
      <c r="NB19">
        <v>2.642865137117376E-05</v>
      </c>
      <c r="NC19">
        <v>-6.198386737452889</v>
      </c>
      <c r="ND19">
        <v>-3.201957211792839</v>
      </c>
      <c r="NE19">
        <v>0.0001019862960978964</v>
      </c>
      <c r="NI19">
        <v>-2.620452105911835</v>
      </c>
      <c r="NJ19">
        <v>0.3747786986617829</v>
      </c>
      <c r="NK19">
        <v>0.0001819618001202</v>
      </c>
      <c r="NL19">
        <v>1.333404723157001</v>
      </c>
      <c r="NM19">
        <v>4.331131418636082</v>
      </c>
      <c r="NN19">
        <v>4.134330755862614E-05</v>
      </c>
      <c r="NO19">
        <v>-7.81042711991851</v>
      </c>
      <c r="NP19">
        <v>-4.827789158247814</v>
      </c>
      <c r="NQ19">
        <v>0.002411522999585908</v>
      </c>
      <c r="NR19">
        <v>-3.63673140921948</v>
      </c>
      <c r="NS19">
        <v>-0.6355736577864904</v>
      </c>
      <c r="NT19">
        <v>1.072310704470911E-05</v>
      </c>
      <c r="NU19">
        <v>-6.473134439567619</v>
      </c>
      <c r="NV19">
        <v>-3.475416332124024</v>
      </c>
      <c r="NW19">
        <v>4.165626911183615E-05</v>
      </c>
      <c r="NX19">
        <v>-0.9763963222159165</v>
      </c>
      <c r="NY19">
        <v>2.020532554392067</v>
      </c>
      <c r="NZ19">
        <v>7.545439111192393E-05</v>
      </c>
      <c r="OA19">
        <v>-6.90996460461487</v>
      </c>
      <c r="OB19">
        <v>-3.90540908224021</v>
      </c>
      <c r="OC19">
        <v>0.0001660222728481789</v>
      </c>
      <c r="OG19">
        <v>-4.878616432551106</v>
      </c>
      <c r="OH19">
        <v>-1.851427491401339</v>
      </c>
      <c r="OI19">
        <v>0.005913908166764235</v>
      </c>
      <c r="OJ19">
        <v>-2.804942575239443</v>
      </c>
      <c r="OK19">
        <v>0.1967727598138225</v>
      </c>
      <c r="OL19">
        <v>2.353899475967832E-05</v>
      </c>
      <c r="OM19">
        <v>2.500609176415233</v>
      </c>
      <c r="ON19">
        <v>5.470001914918315</v>
      </c>
      <c r="OO19">
        <v>0.007494435650725836</v>
      </c>
      <c r="OP19">
        <v>-1.752987304097578</v>
      </c>
      <c r="OQ19">
        <v>1.250099184142899</v>
      </c>
      <c r="OR19">
        <v>7.621127726882646E-05</v>
      </c>
      <c r="OY19">
        <v>-3.948834401616285</v>
      </c>
      <c r="OZ19">
        <v>-0.9470613676948685</v>
      </c>
      <c r="PA19">
        <v>2.51491942919448E-05</v>
      </c>
      <c r="PE19">
        <v>-1.822492454772505</v>
      </c>
      <c r="PF19">
        <v>1.173451541517964</v>
      </c>
      <c r="PG19">
        <v>0.0001316093287338748</v>
      </c>
      <c r="PH19">
        <v>-0.9743989605347264</v>
      </c>
      <c r="PI19">
        <v>2.026360551251523</v>
      </c>
      <c r="PJ19">
        <v>4.614865227618628E-06</v>
      </c>
      <c r="PN19">
        <v>4.66744845319152</v>
      </c>
      <c r="PO19">
        <v>7.673650821774625</v>
      </c>
      <c r="PP19">
        <v>0.000307755008325456</v>
      </c>
      <c r="PQ19">
        <v>7.904941923992478</v>
      </c>
      <c r="PR19">
        <v>10.90965008572411</v>
      </c>
      <c r="PS19">
        <v>0.0001773342951293328</v>
      </c>
      <c r="PT19">
        <v>-10.18339172309328</v>
      </c>
      <c r="PU19">
        <v>-7.182232921777712</v>
      </c>
      <c r="PV19">
        <v>1.074256391169502E-05</v>
      </c>
      <c r="PW19">
        <v>-2.672662523773972</v>
      </c>
      <c r="PX19">
        <v>0.3323560206685059</v>
      </c>
      <c r="PY19">
        <v>0.0002014863065690111</v>
      </c>
      <c r="PZ19">
        <v>-4.85196925569413</v>
      </c>
      <c r="QA19">
        <v>-1.850242982692657</v>
      </c>
      <c r="QB19">
        <v>2.384014780490729E-05</v>
      </c>
      <c r="QC19">
        <v>-1.817746075700381</v>
      </c>
      <c r="QD19">
        <v>1.187507883703988</v>
      </c>
      <c r="QE19">
        <v>0.0002208327153820608</v>
      </c>
      <c r="QR19">
        <v>-10.3082900934182</v>
      </c>
      <c r="QS19">
        <v>-7.317956481447801</v>
      </c>
      <c r="QT19">
        <v>0.0007475124603107248</v>
      </c>
      <c r="QU19">
        <v>6.902641553787983</v>
      </c>
      <c r="QV19">
        <v>9.889179277462148</v>
      </c>
      <c r="QW19">
        <v>0.001449863070985045</v>
      </c>
      <c r="RA19">
        <v>2.161170704374337</v>
      </c>
      <c r="RB19">
        <v>5.165782540621654</v>
      </c>
      <c r="RC19">
        <v>0.000170152268576526</v>
      </c>
      <c r="RD19">
        <v>1.378207551158054</v>
      </c>
      <c r="RE19">
        <v>4.377669389175523</v>
      </c>
      <c r="RF19">
        <v>2.316946555534376E-06</v>
      </c>
      <c r="RG19">
        <v>2.360596932241822</v>
      </c>
      <c r="RH19">
        <v>5.36873691186924</v>
      </c>
      <c r="RI19">
        <v>0.0005300741466782657</v>
      </c>
      <c r="RJ19">
        <v>4.364366661070171</v>
      </c>
      <c r="RK19">
        <v>7.348355617065021</v>
      </c>
      <c r="RL19">
        <v>0.002050828241078675</v>
      </c>
      <c r="RM19">
        <v>1.924178677543888</v>
      </c>
      <c r="RN19">
        <v>4.923431800023512</v>
      </c>
      <c r="RO19">
        <v>4.462608243542019E-06</v>
      </c>
      <c r="RP19">
        <v>0.539007556838815</v>
      </c>
      <c r="RQ19">
        <v>3.537077761375429</v>
      </c>
      <c r="RR19">
        <v>2.979288424402461E-05</v>
      </c>
      <c r="RY19">
        <v>-2.369525078961648</v>
      </c>
      <c r="RZ19">
        <v>0.6319202092885414</v>
      </c>
      <c r="SA19">
        <v>1.671086500908462E-05</v>
      </c>
      <c r="SB19">
        <v>5.93636372627824</v>
      </c>
      <c r="SC19">
        <v>8.937403813826663</v>
      </c>
      <c r="SD19">
        <v>8.654256867067236E-06</v>
      </c>
      <c r="SQ19">
        <v>1.013976828333877</v>
      </c>
      <c r="SR19">
        <v>4.008965364025364</v>
      </c>
      <c r="SS19">
        <v>0.0002009181961239318</v>
      </c>
      <c r="ST19">
        <v>-6.661410945053371</v>
      </c>
      <c r="SU19">
        <v>-3.665029520270133</v>
      </c>
      <c r="SV19">
        <v>0.000104752692794946</v>
      </c>
      <c r="SW19">
        <v>-4.723222068586204</v>
      </c>
      <c r="SX19">
        <v>-1.705068394231216</v>
      </c>
      <c r="SY19">
        <v>0.002636447140695509</v>
      </c>
      <c r="SZ19">
        <v>-5.571782997843357</v>
      </c>
      <c r="TA19">
        <v>-2.569401419389712</v>
      </c>
      <c r="TB19">
        <v>4.537532744691852E-05</v>
      </c>
      <c r="TC19">
        <v>3.316019320008161</v>
      </c>
      <c r="TD19">
        <v>6.313555286542848</v>
      </c>
      <c r="TE19">
        <v>4.857168734545861E-05</v>
      </c>
      <c r="TO19">
        <v>-0.734729093117948</v>
      </c>
      <c r="TP19">
        <v>2.271257112144546</v>
      </c>
      <c r="TQ19">
        <v>0.0002866772275577022</v>
      </c>
      <c r="UA19">
        <v>2.513257007326339</v>
      </c>
      <c r="UB19">
        <v>5.511136183683099</v>
      </c>
      <c r="UC19">
        <v>3.59831434057897E-05</v>
      </c>
      <c r="UD19">
        <v>-8.022419702924571</v>
      </c>
      <c r="UE19">
        <v>-5.023959258727371</v>
      </c>
      <c r="UF19">
        <v>1.896185655946938E-05</v>
      </c>
      <c r="UJ19">
        <v>1.753780931479108</v>
      </c>
      <c r="UK19">
        <v>4.75617707985938</v>
      </c>
      <c r="UL19">
        <v>4.593221648222914E-05</v>
      </c>
      <c r="UM19">
        <v>0.9730821396717482</v>
      </c>
      <c r="UN19">
        <v>3.969883558914926</v>
      </c>
      <c r="UO19">
        <v>8.184735086329601E-05</v>
      </c>
      <c r="UP19">
        <v>4.530990777297268</v>
      </c>
      <c r="UQ19">
        <v>7.528908049681708</v>
      </c>
      <c r="UR19">
        <v>3.470203456491324E-05</v>
      </c>
      <c r="US19">
        <v>0.4206874826223062</v>
      </c>
      <c r="UT19">
        <v>3.42103122373599</v>
      </c>
      <c r="UU19">
        <v>9.452636258922898E-07</v>
      </c>
      <c r="UY19">
        <v>-2.130243116055159</v>
      </c>
      <c r="UZ19">
        <v>0.8682627296966972</v>
      </c>
      <c r="VA19">
        <v>1.785997533795625E-05</v>
      </c>
      <c r="VB19">
        <v>-1.818770864306763</v>
      </c>
      <c r="VC19">
        <v>1.181481414728259</v>
      </c>
      <c r="VD19">
        <v>5.09157692092633E-07</v>
      </c>
      <c r="VH19">
        <v>2.756053094322075</v>
      </c>
      <c r="VI19">
        <v>5.778484520430048</v>
      </c>
      <c r="VJ19">
        <v>0.00402535101789978</v>
      </c>
      <c r="VK19">
        <v>-2.815143272495842</v>
      </c>
      <c r="VL19">
        <v>0.1865449314884249</v>
      </c>
      <c r="VM19">
        <v>2.28002615399583E-05</v>
      </c>
      <c r="VQ19">
        <v>-7.076268536245382</v>
      </c>
      <c r="VR19">
        <v>-4.072647125152133</v>
      </c>
      <c r="VS19">
        <v>0.0001049169464504608</v>
      </c>
      <c r="VT19">
        <v>0.4723905331579057</v>
      </c>
      <c r="VU19">
        <v>3.44900781923641</v>
      </c>
      <c r="VV19">
        <v>0.004374010482675992</v>
      </c>
      <c r="VZ19">
        <v>-6.044044849907801</v>
      </c>
      <c r="WA19">
        <v>-3.040616690216194</v>
      </c>
      <c r="WB19">
        <v>9.401823096927396E-05</v>
      </c>
      <c r="WI19">
        <v>0.3461057287868314</v>
      </c>
      <c r="WJ19">
        <v>3.347224489054402</v>
      </c>
      <c r="WK19">
        <v>1.001299629034969E-05</v>
      </c>
      <c r="WL19">
        <v>-1.194840162123451</v>
      </c>
      <c r="WM19">
        <v>1.806632159501447</v>
      </c>
      <c r="WN19">
        <v>1.73418477371584E-05</v>
      </c>
      <c r="WO19">
        <v>-8.040474203788547</v>
      </c>
      <c r="WP19">
        <v>-5.078046771905862</v>
      </c>
      <c r="WQ19">
        <v>0.01129358299944215</v>
      </c>
      <c r="WR19">
        <v>-9.91981966653481</v>
      </c>
      <c r="WS19">
        <v>-6.918214770355811</v>
      </c>
      <c r="WT19">
        <v>2.060553396292341E-05</v>
      </c>
      <c r="WU19">
        <v>1.014014743163595</v>
      </c>
      <c r="WV19">
        <v>4.012172547595468</v>
      </c>
      <c r="WW19">
        <v>2.714947608981188E-05</v>
      </c>
      <c r="XD19">
        <v>-2.244337494640303</v>
      </c>
      <c r="XE19">
        <v>0.7554865538842939</v>
      </c>
      <c r="XF19">
        <v>2.476713735730404E-07</v>
      </c>
      <c r="XG19">
        <v>-0.8314381057267628</v>
      </c>
      <c r="XH19">
        <v>2.149530708204945</v>
      </c>
      <c r="XI19">
        <v>0.002897488345327718</v>
      </c>
      <c r="XP19">
        <v>-4.554097113904168</v>
      </c>
      <c r="XQ19">
        <v>-1.545427066456236</v>
      </c>
      <c r="XR19">
        <v>0.000601357781995166</v>
      </c>
      <c r="XS19">
        <v>-6.36239924612597</v>
      </c>
      <c r="XT19">
        <v>-3.357529340608339</v>
      </c>
      <c r="XU19">
        <v>0.0001897278380052143</v>
      </c>
      <c r="XY19">
        <v>3.066335783395891</v>
      </c>
      <c r="XZ19">
        <v>6.066438563329148</v>
      </c>
      <c r="YA19">
        <v>8.450971744199957E-08</v>
      </c>
      <c r="YB19">
        <v>-5.233660708545684</v>
      </c>
      <c r="YC19">
        <v>-2.233657036343035</v>
      </c>
      <c r="YD19">
        <v>1.078805783669469E-10</v>
      </c>
      <c r="YE19">
        <v>1.422521402697497</v>
      </c>
      <c r="YF19">
        <v>4.427246893702576</v>
      </c>
      <c r="YG19">
        <v>0.0001786421219126533</v>
      </c>
      <c r="YH19">
        <v>4.538409976171236</v>
      </c>
      <c r="YI19">
        <v>7.531033778561402</v>
      </c>
      <c r="YJ19">
        <v>0.0004352663294345784</v>
      </c>
      <c r="YQ19">
        <v>-8.888237195342933</v>
      </c>
      <c r="YR19">
        <v>-5.914845541168119</v>
      </c>
      <c r="YS19">
        <v>0.005664032540421455</v>
      </c>
      <c r="YZ19">
        <v>0.899648182974457</v>
      </c>
      <c r="ZA19">
        <v>3.903658011354744</v>
      </c>
      <c r="ZB19">
        <v>0.0001286297891148381</v>
      </c>
      <c r="ZO19">
        <v>-1.706100293675621</v>
      </c>
      <c r="ZP19">
        <v>1.290139580379763</v>
      </c>
      <c r="ZQ19">
        <v>0.0001131083769549582</v>
      </c>
      <c r="ZR19">
        <v>-4.216160836767544</v>
      </c>
      <c r="ZS19">
        <v>-1.211674859034576</v>
      </c>
      <c r="ZT19">
        <v>0.0001609919697654932</v>
      </c>
      <c r="ZU19">
        <v>-2.569292222345389</v>
      </c>
      <c r="ZV19">
        <v>0.4322612057159869</v>
      </c>
      <c r="ZW19">
        <v>1.930510993496414E-05</v>
      </c>
      <c r="AAA19">
        <v>-9.859057192003865</v>
      </c>
      <c r="AAB19">
        <v>-6.856888770638716</v>
      </c>
      <c r="AAC19">
        <v>3.761640973468294E-05</v>
      </c>
      <c r="AAD19">
        <v>5.030901958041007</v>
      </c>
      <c r="AAE19">
        <v>8.029473608346475</v>
      </c>
      <c r="AAF19">
        <v>1.63214627989518E-05</v>
      </c>
      <c r="AAG19">
        <v>-8.12450169720611</v>
      </c>
      <c r="AAH19">
        <v>-5.123288219631874</v>
      </c>
      <c r="AAI19">
        <v>1.178022258539077E-05</v>
      </c>
      <c r="AAY19">
        <v>-9.664480990956068</v>
      </c>
      <c r="AAZ19">
        <v>-6.642036586616693</v>
      </c>
      <c r="ABA19">
        <v>0.004030010289195003</v>
      </c>
      <c r="ABB19">
        <v>-6.228692272730904</v>
      </c>
      <c r="ABC19">
        <v>-3.224975496270789</v>
      </c>
      <c r="ABD19">
        <v>0.000110515418035755</v>
      </c>
      <c r="ABE19">
        <v>6.515326765876416</v>
      </c>
      <c r="ABF19">
        <v>9.521478622227718</v>
      </c>
      <c r="ABG19">
        <v>0.0003027626925365144</v>
      </c>
      <c r="ABK19">
        <v>-1.088047825225341</v>
      </c>
      <c r="ABL19">
        <v>1.910640673437864</v>
      </c>
      <c r="ABM19">
        <v>1.37602860513305E-05</v>
      </c>
      <c r="ABN19">
        <v>-2.208897114671662</v>
      </c>
      <c r="ABO19">
        <v>0.7910678859006808</v>
      </c>
      <c r="ABP19">
        <v>9.79967949075873E-09</v>
      </c>
      <c r="ABQ19">
        <v>-10.0166958423089</v>
      </c>
      <c r="ABR19">
        <v>-7.019401275224578</v>
      </c>
      <c r="ABS19">
        <v>5.855493808983985E-05</v>
      </c>
      <c r="ABT19">
        <v>-2.217392114190972</v>
      </c>
      <c r="ABU19">
        <v>0.78028112956925</v>
      </c>
      <c r="ABV19">
        <v>4.331035679478193E-05</v>
      </c>
      <c r="ABW19">
        <v>6.293604814024189</v>
      </c>
      <c r="ABX19">
        <v>9.281470370940726</v>
      </c>
      <c r="ABY19">
        <v>0.001177957671566405</v>
      </c>
      <c r="ABZ19">
        <v>3.13834083111143</v>
      </c>
      <c r="ACA19">
        <v>6.140947290217502</v>
      </c>
      <c r="ACB19">
        <v>5.434903257302098E-05</v>
      </c>
      <c r="ACF19">
        <v>-4.711146413145843</v>
      </c>
      <c r="ACG19">
        <v>-1.710026047273274</v>
      </c>
      <c r="ACH19">
        <v>1.004175750734487E-05</v>
      </c>
      <c r="ACL19">
        <v>-0.5333017243718993</v>
      </c>
      <c r="ACM19">
        <v>2.459249846630573</v>
      </c>
      <c r="ACN19">
        <v>0.0004438327562496563</v>
      </c>
      <c r="ACO19">
        <v>-7.662407550122242</v>
      </c>
      <c r="ACP19">
        <v>-4.666238056280065</v>
      </c>
      <c r="ACQ19">
        <v>0.0001173822194009586</v>
      </c>
      <c r="ACR19">
        <v>-7.611013151223743</v>
      </c>
      <c r="ACS19">
        <v>-4.605766521430451</v>
      </c>
      <c r="ACT19">
        <v>0.0002202169935028592</v>
      </c>
      <c r="ACU19">
        <v>-2.821096744590593</v>
      </c>
      <c r="ACV19">
        <v>0.1811377880134366</v>
      </c>
      <c r="ACW19">
        <v>3.994508766777893E-05</v>
      </c>
      <c r="ACX19">
        <v>-4.678081666083717</v>
      </c>
      <c r="ACY19">
        <v>-1.678073735137085</v>
      </c>
      <c r="ACZ19">
        <v>5.031993158209828E-10</v>
      </c>
      <c r="ADD19">
        <v>-6.492893252176759</v>
      </c>
      <c r="ADE19">
        <v>-3.495671127364786</v>
      </c>
      <c r="ADF19">
        <v>6.17327244820469E-05</v>
      </c>
      <c r="ADG19">
        <v>-3.7093153007169</v>
      </c>
      <c r="ADH19">
        <v>-0.6866477321240512</v>
      </c>
      <c r="ADI19">
        <v>0.004110549327291961</v>
      </c>
      <c r="ADM19">
        <v>-0.5397742781697794</v>
      </c>
      <c r="ADN19">
        <v>2.463838981765237</v>
      </c>
      <c r="ADO19">
        <v>0.00010444517886395</v>
      </c>
      <c r="ADV19">
        <v>-2.438909794148982</v>
      </c>
      <c r="ADW19">
        <v>0.5575716814480358</v>
      </c>
      <c r="ADX19">
        <v>9.904011179504207E-05</v>
      </c>
      <c r="AEE19">
        <v>-0.8925078282818313</v>
      </c>
      <c r="AEF19">
        <v>2.098906016972443</v>
      </c>
      <c r="AEG19">
        <v>0.0005897764265403935</v>
      </c>
      <c r="AEH19">
        <v>0.5820274486309922</v>
      </c>
      <c r="AEI19">
        <v>3.578886406039131</v>
      </c>
      <c r="AEJ19">
        <v>7.892918851107832E-05</v>
      </c>
      <c r="AEK19">
        <v>-6.301744232232742</v>
      </c>
      <c r="AEL19">
        <v>-3.304124772021995</v>
      </c>
      <c r="AEM19">
        <v>4.533575750574685E-05</v>
      </c>
      <c r="AEQ19">
        <v>0.2630559595323643</v>
      </c>
      <c r="AER19">
        <v>3.260220373887185</v>
      </c>
      <c r="AES19">
        <v>6.432436760918913E-05</v>
      </c>
      <c r="AET19">
        <v>-5.240376874354993</v>
      </c>
      <c r="AEU19">
        <v>-2.152882071876026</v>
      </c>
      <c r="AEV19">
        <v>0.06124272368666793</v>
      </c>
      <c r="AEW19">
        <v>2.430757594951767</v>
      </c>
      <c r="AEX19">
        <v>5.432050816857096</v>
      </c>
      <c r="AEY19">
        <v>1.337938317138653E-05</v>
      </c>
      <c r="AEZ19">
        <v>-2.539323863779088</v>
      </c>
      <c r="AFA19">
        <v>0.4581752874302582</v>
      </c>
      <c r="AFB19">
        <v>5.003395738973073E-05</v>
      </c>
      <c r="AFF19">
        <v>0.9641046681308498</v>
      </c>
      <c r="AFG19">
        <v>3.966965599555969</v>
      </c>
      <c r="AFH19">
        <v>6.547942895384235E-05</v>
      </c>
      <c r="AFL19">
        <v>-5.58930781330498</v>
      </c>
      <c r="AFM19">
        <v>-2.588540744844565</v>
      </c>
      <c r="AFN19">
        <v>4.707152183716626E-06</v>
      </c>
      <c r="AFO19">
        <v>-8.55600979598748</v>
      </c>
      <c r="AFP19">
        <v>-5.556423510330866</v>
      </c>
      <c r="AFQ19">
        <v>1.369276463387915E-06</v>
      </c>
      <c r="AFR19">
        <v>-4.04070611925868</v>
      </c>
      <c r="AFS19">
        <v>-1.029950094448486</v>
      </c>
      <c r="AFT19">
        <v>0.0009255365577400134</v>
      </c>
      <c r="AFX19">
        <v>1.908330895950411</v>
      </c>
      <c r="AFY19">
        <v>4.862385447944398</v>
      </c>
      <c r="AFZ19">
        <v>0.01688787353978617</v>
      </c>
      <c r="AGA19">
        <v>-4.022508349851582</v>
      </c>
      <c r="AGB19">
        <v>-1.016085359798079</v>
      </c>
      <c r="AGC19">
        <v>0.000330038409819176</v>
      </c>
      <c r="AGD19">
        <v>2.913022743463027</v>
      </c>
      <c r="AGE19">
        <v>5.911061814544316</v>
      </c>
      <c r="AGF19">
        <v>3.076193779391841E-05</v>
      </c>
      <c r="AGG19">
        <v>-7.793719776606548</v>
      </c>
      <c r="AGH19">
        <v>-4.790631086700171</v>
      </c>
      <c r="AGI19">
        <v>7.632004270205809E-05</v>
      </c>
      <c r="AGJ19">
        <v>-2.945191107436814</v>
      </c>
      <c r="AGK19">
        <v>0.05493858073198934</v>
      </c>
      <c r="AGL19">
        <v>1.345521690200094E-07</v>
      </c>
      <c r="AGP19">
        <v>-0.4819218663284212</v>
      </c>
      <c r="AGQ19">
        <v>2.445896391333704</v>
      </c>
      <c r="AGR19">
        <v>0.04168163141545127</v>
      </c>
      <c r="AGS19">
        <v>-5.768146139049279</v>
      </c>
      <c r="AGT19">
        <v>-2.760739755327773</v>
      </c>
      <c r="AGU19">
        <v>0.0004388361586415302</v>
      </c>
      <c r="AHB19">
        <v>-1.501424031335128</v>
      </c>
      <c r="AHC19">
        <v>1.496080076944257</v>
      </c>
      <c r="AHD19">
        <v>4.983580384825104E-05</v>
      </c>
      <c r="AHE19">
        <v>1.017937195612158</v>
      </c>
      <c r="AHF19">
        <v>4.019544634829707</v>
      </c>
      <c r="AHG19">
        <v>2.067088670492548E-05</v>
      </c>
      <c r="AHH19">
        <v>-9.563068529320645</v>
      </c>
      <c r="AHI19">
        <v>-6.564384403088425</v>
      </c>
      <c r="AHJ19">
        <v>1.385219018184937E-05</v>
      </c>
      <c r="AHK19">
        <v>2.917321187709843</v>
      </c>
      <c r="AHL19">
        <v>5.923128002230684</v>
      </c>
      <c r="AHM19">
        <v>0.0002697527590355762</v>
      </c>
      <c r="AHN19">
        <v>-0.596048631241586</v>
      </c>
      <c r="AHO19">
        <v>2.400565300737491</v>
      </c>
      <c r="AHP19">
        <v>9.172365313853951E-05</v>
      </c>
      <c r="AHQ19">
        <v>-3.295515392820543</v>
      </c>
      <c r="AHR19">
        <v>-0.2910997314342573</v>
      </c>
      <c r="AHS19">
        <v>0.0001559845238266675</v>
      </c>
      <c r="AHW19">
        <v>-8.83907355315382</v>
      </c>
      <c r="AHX19">
        <v>-5.841560444412652</v>
      </c>
      <c r="AHY19">
        <v>4.947702506601588E-05</v>
      </c>
      <c r="AIF19">
        <v>-9.484498064953316</v>
      </c>
      <c r="AIG19">
        <v>-6.456375522512452</v>
      </c>
      <c r="AIH19">
        <v>0.006327019146705768</v>
      </c>
      <c r="AII19">
        <v>-9.429093523730069</v>
      </c>
      <c r="AIJ19">
        <v>-6.437416068384218</v>
      </c>
      <c r="AIK19">
        <v>0.0005541179961624402</v>
      </c>
      <c r="AIL19">
        <v>6.393644634835926</v>
      </c>
      <c r="AIM19">
        <v>9.38940227746691</v>
      </c>
      <c r="AIN19">
        <v>0.0001439807683715408</v>
      </c>
      <c r="AIO19">
        <v>-2.631923126662376</v>
      </c>
      <c r="AIP19">
        <v>0.3759321470490786</v>
      </c>
      <c r="AIQ19">
        <v>0.0004936426006549525</v>
      </c>
      <c r="AIU19">
        <v>2.809310302276599</v>
      </c>
      <c r="AIV19">
        <v>5.813253689782513</v>
      </c>
      <c r="AIW19">
        <v>0.0001244024401743925</v>
      </c>
      <c r="AIX19">
        <v>-7.990549835637371</v>
      </c>
      <c r="AIY19">
        <v>-4.989285268081799</v>
      </c>
      <c r="AIZ19">
        <v>1.279304882084779E-05</v>
      </c>
      <c r="AJA19">
        <v>6.749475523541026</v>
      </c>
      <c r="AJB19">
        <v>9.750739298633864</v>
      </c>
      <c r="AJC19">
        <v>1.277701988221559E-05</v>
      </c>
      <c r="AJG19">
        <v>-2.003271978461505</v>
      </c>
      <c r="AJH19">
        <v>0.9938531155796229</v>
      </c>
      <c r="AJI19">
        <v>6.612067417889091E-05</v>
      </c>
      <c r="AJM19">
        <v>-1.205484940232455</v>
      </c>
      <c r="AJN19">
        <v>1.791307549490191</v>
      </c>
      <c r="AJO19">
        <v>8.230497743462367E-05</v>
      </c>
      <c r="AJS19">
        <v>-7.795869210544553</v>
      </c>
      <c r="AJT19">
        <v>-4.803252316438652</v>
      </c>
      <c r="AJU19">
        <v>0.0004360820211478045</v>
      </c>
      <c r="AJY19">
        <v>6.07644881630207</v>
      </c>
      <c r="AJZ19">
        <v>9.035680885574303</v>
      </c>
      <c r="AKA19">
        <v>0.01329619340659183</v>
      </c>
      <c r="AKB19">
        <v>0.794852039697032</v>
      </c>
      <c r="AKC19">
        <v>3.795410475153286</v>
      </c>
      <c r="AKD19">
        <v>2.49480127041293E-06</v>
      </c>
      <c r="AKH19">
        <v>-5.379307698639916</v>
      </c>
      <c r="AKI19">
        <v>-2.377197038311768</v>
      </c>
      <c r="AKJ19">
        <v>3.563909616654992E-05</v>
      </c>
      <c r="AKK19">
        <v>-1.952516677955778</v>
      </c>
      <c r="AKL19">
        <v>1.041537633456488</v>
      </c>
      <c r="AKM19">
        <v>0.0002828097022584857</v>
      </c>
      <c r="AKN19">
        <v>-1.087262686427073</v>
      </c>
      <c r="AKO19">
        <v>1.900500510446711</v>
      </c>
      <c r="AKP19">
        <v>0.00119791480599831</v>
      </c>
      <c r="AKQ19">
        <v>3.556273334634627</v>
      </c>
      <c r="AKR19">
        <v>6.554644295360909</v>
      </c>
      <c r="AKS19">
        <v>2.123015164252368E-05</v>
      </c>
      <c r="AKT19">
        <v>5.180542028082159</v>
      </c>
      <c r="AKU19">
        <v>8.177949968534517</v>
      </c>
      <c r="AKV19">
        <v>5.375018158818885E-05</v>
      </c>
      <c r="AKW19">
        <v>-0.7463921452428853</v>
      </c>
      <c r="AKX19">
        <v>2.258593638497182</v>
      </c>
      <c r="AKY19">
        <v>0.0001988643160217386</v>
      </c>
      <c r="AKZ19">
        <v>1.245626317529213</v>
      </c>
      <c r="ALA19">
        <v>4.247581792421985</v>
      </c>
      <c r="ALB19">
        <v>3.059105645009096E-05</v>
      </c>
      <c r="ALC19">
        <v>-9.945504980313638</v>
      </c>
      <c r="ALD19">
        <v>-6.942045745282195</v>
      </c>
      <c r="ALE19">
        <v>9.573045602207921E-05</v>
      </c>
      <c r="ALF19">
        <v>-4.953088723371858</v>
      </c>
      <c r="ALG19">
        <v>-1.946915823531921</v>
      </c>
      <c r="ALH19">
        <v>0.0003048375394710735</v>
      </c>
      <c r="ALO19">
        <v>4.364212016115824</v>
      </c>
      <c r="ALP19">
        <v>7.359260175963861</v>
      </c>
      <c r="ALQ19">
        <v>0.0001961657671247642</v>
      </c>
      <c r="ALU19">
        <v>-6.114493325258682</v>
      </c>
      <c r="ALV19">
        <v>-3.10953043374742</v>
      </c>
      <c r="ALW19">
        <v>0.0001970423372204559</v>
      </c>
      <c r="ALX19">
        <v>2.087705889157218</v>
      </c>
      <c r="ALY19">
        <v>5.083433535292345</v>
      </c>
      <c r="ALZ19">
        <v>0.0001460240603735781</v>
      </c>
      <c r="AMG19">
        <v>3.079630936906201</v>
      </c>
      <c r="AMH19">
        <v>6.081536076693228</v>
      </c>
      <c r="AMI19">
        <v>2.903646086488255E-05</v>
      </c>
      <c r="AMJ19">
        <v>3.536774633249526</v>
      </c>
      <c r="AMK19">
        <v>6.533764384419885</v>
      </c>
      <c r="AML19">
        <v>7.249278413084352E-05</v>
      </c>
      <c r="AMP19">
        <v>-7.122491528822406</v>
      </c>
      <c r="AMQ19">
        <v>-4.120876228160324</v>
      </c>
      <c r="AMR19">
        <v>2.087356983140442E-05</v>
      </c>
      <c r="ANB19">
        <v>-0.5373320762313309</v>
      </c>
      <c r="ANC19">
        <v>2.460681951540212</v>
      </c>
      <c r="AND19">
        <v>3.155268553762606E-05</v>
      </c>
      <c r="ANE19">
        <v>3.503402533317595</v>
      </c>
      <c r="ANF19">
        <v>6.503616961190986</v>
      </c>
      <c r="ANG19">
        <v>3.67834503097756E-07</v>
      </c>
      <c r="ANH19">
        <v>-3.569481540300539</v>
      </c>
      <c r="ANI19">
        <v>-0.5833082832013904</v>
      </c>
      <c r="ANJ19">
        <v>0.001529430553970054</v>
      </c>
      <c r="ANK19">
        <v>-2.679975787856887</v>
      </c>
      <c r="ANL19">
        <v>0.3237981593758977</v>
      </c>
      <c r="ANM19">
        <v>0.0001139414217267318</v>
      </c>
      <c r="ANQ19">
        <v>8.352539526408664</v>
      </c>
      <c r="ANR19">
        <v>11.3506693641877</v>
      </c>
      <c r="ANS19">
        <v>2.798005386187531E-05</v>
      </c>
      <c r="ANT19">
        <v>1.565712150725343</v>
      </c>
      <c r="ANU19">
        <v>4.563605247377531</v>
      </c>
      <c r="ANV19">
        <v>3.5512333736173E-05</v>
      </c>
      <c r="ANW19">
        <v>2.454240824110368</v>
      </c>
      <c r="ANX19">
        <v>5.447743932961561</v>
      </c>
      <c r="ANY19">
        <v>0.0003376767567955306</v>
      </c>
      <c r="ANZ19">
        <v>1.079406663783641</v>
      </c>
      <c r="AOA19">
        <v>4.071947156307269</v>
      </c>
      <c r="AOB19">
        <v>0.0004451540143203884</v>
      </c>
      <c r="AOC19">
        <v>-0.01836937595962226</v>
      </c>
      <c r="AOD19">
        <v>2.979133774427137</v>
      </c>
      <c r="AOE19">
        <v>4.987406392913088E-05</v>
      </c>
      <c r="AOI19">
        <v>-7.649829442162432</v>
      </c>
      <c r="AOJ19">
        <v>-4.643832325410012</v>
      </c>
      <c r="AOK19">
        <v>0.0002877232747372513</v>
      </c>
      <c r="AOL19">
        <v>-2.568748474042529</v>
      </c>
      <c r="AOM19">
        <v>0.4366911959956701</v>
      </c>
      <c r="AON19">
        <v>0.0002367200809958496</v>
      </c>
      <c r="AOR19">
        <v>2.446259272856687</v>
      </c>
      <c r="AOS19">
        <v>5.442009173743854</v>
      </c>
      <c r="AOT19">
        <v>0.0001445067397512554</v>
      </c>
      <c r="AOX19">
        <v>4.520888322918322</v>
      </c>
      <c r="AOY19">
        <v>7.538663301232644</v>
      </c>
      <c r="AOZ19">
        <v>0.002527598832596989</v>
      </c>
      <c r="APD19">
        <v>-3.392416051526453</v>
      </c>
      <c r="APE19">
        <v>-0.3371274397512476</v>
      </c>
      <c r="APF19">
        <v>0.02445464473623523</v>
      </c>
      <c r="APJ19">
        <v>5.731990726893057</v>
      </c>
      <c r="APK19">
        <v>8.730849772046033</v>
      </c>
      <c r="APL19">
        <v>1.041422370356488E-05</v>
      </c>
      <c r="APM19">
        <v>0.7113894361918793</v>
      </c>
      <c r="APN19">
        <v>3.708729030794196</v>
      </c>
      <c r="APO19">
        <v>5.662205504020818E-05</v>
      </c>
      <c r="APV19">
        <v>-4.750602262920608</v>
      </c>
      <c r="APW19">
        <v>-1.753085290308797</v>
      </c>
      <c r="APX19">
        <v>4.932340008398482E-05</v>
      </c>
      <c r="APY19">
        <v>1.003217610581186</v>
      </c>
      <c r="APZ19">
        <v>4.005982854877839</v>
      </c>
      <c r="AQA19">
        <v>6.117260816138695E-05</v>
      </c>
      <c r="AQE19">
        <v>1.500580093250295</v>
      </c>
      <c r="AQF19">
        <v>4.497431340604213</v>
      </c>
      <c r="AQG19">
        <v>7.931714580965869E-05</v>
      </c>
      <c r="AQH19">
        <v>-6.693800133865495</v>
      </c>
      <c r="AQI19">
        <v>-3.696190111848767</v>
      </c>
      <c r="AQJ19">
        <v>4.56959580841867E-05</v>
      </c>
      <c r="AQK19">
        <v>0.7298055004263651</v>
      </c>
      <c r="AQL19">
        <v>3.734693793312423</v>
      </c>
      <c r="AQM19">
        <v>0.0001911632587191054</v>
      </c>
      <c r="AQT19">
        <v>-4.643872960630874</v>
      </c>
      <c r="AQU19">
        <v>-1.642718687146853</v>
      </c>
      <c r="AQV19">
        <v>1.065877820730928E-05</v>
      </c>
      <c r="AQW19">
        <v>1.221723843590474</v>
      </c>
      <c r="AQX19">
        <v>4.219488901314183</v>
      </c>
      <c r="AQY19">
        <v>3.995973582683257E-05</v>
      </c>
      <c r="AQZ19">
        <v>-1.728011802049493</v>
      </c>
      <c r="ARA19">
        <v>1.270254617222878</v>
      </c>
      <c r="ARB19">
        <v>2.40424171136373E-05</v>
      </c>
      <c r="ARC19">
        <v>2.734147058317838</v>
      </c>
      <c r="ARD19">
        <v>5.732861747266531</v>
      </c>
      <c r="ARE19">
        <v>1.321619598888892E-05</v>
      </c>
      <c r="ARI19">
        <v>-7.705361095533487</v>
      </c>
      <c r="ARJ19">
        <v>-4.704247526823544</v>
      </c>
      <c r="ARK19">
        <v>9.920282174102103E-06</v>
      </c>
      <c r="ARO19">
        <v>5.416446872971841</v>
      </c>
      <c r="ARP19">
        <v>8.411001391429727</v>
      </c>
      <c r="ARQ19">
        <v>0.000237226153804082</v>
      </c>
      <c r="ARR19">
        <v>2.075645798007265</v>
      </c>
      <c r="ARS19">
        <v>5.070105865630375</v>
      </c>
      <c r="ART19">
        <v>0.0002455268059241215</v>
      </c>
      <c r="ARX19">
        <v>-4.831775925557835</v>
      </c>
      <c r="ARY19">
        <v>-1.83878657286777</v>
      </c>
      <c r="ARZ19">
        <v>0.00039319340563436</v>
      </c>
      <c r="ASA19">
        <v>-5.354918677043642</v>
      </c>
      <c r="ASB19">
        <v>-2.353573942038225</v>
      </c>
      <c r="ASC19">
        <v>1.446649787836012E-05</v>
      </c>
      <c r="ASD19">
        <v>-3.900796211628881</v>
      </c>
      <c r="ASE19">
        <v>-0.8999466479531236</v>
      </c>
      <c r="ASF19">
        <v>5.774067513335818E-06</v>
      </c>
      <c r="ASG19">
        <v>-7.886606507805267</v>
      </c>
      <c r="ASH19">
        <v>-4.888059646648145</v>
      </c>
      <c r="ASI19">
        <v>1.68928999734519E-05</v>
      </c>
      <c r="ASM19">
        <v>1.344248943291052</v>
      </c>
      <c r="ASN19">
        <v>4.340901046544666</v>
      </c>
      <c r="ASO19">
        <v>8.966730099575655E-05</v>
      </c>
      <c r="ASP19">
        <v>1.599027472791586</v>
      </c>
      <c r="ASQ19">
        <v>4.593632607302922</v>
      </c>
      <c r="ASR19">
        <v>0.000232836589126201</v>
      </c>
      <c r="ASS19">
        <v>-7.809892728353538</v>
      </c>
      <c r="AST19">
        <v>-4.814339888241509</v>
      </c>
      <c r="ASU19">
        <v>0.0001582178485534383</v>
      </c>
      <c r="ATB19">
        <v>-4.219788015739161</v>
      </c>
      <c r="ATC19">
        <v>-1.222597307304713</v>
      </c>
      <c r="ATD19">
        <v>6.313695280222227E-05</v>
      </c>
      <c r="ATE19">
        <v>-4.413284687547032</v>
      </c>
      <c r="ATF19">
        <v>-1.407331319610717</v>
      </c>
      <c r="ATG19">
        <v>0.0002835407182811124</v>
      </c>
      <c r="ATH19">
        <v>-9.982211094925251</v>
      </c>
      <c r="ATI19">
        <v>-6.950755135821407</v>
      </c>
      <c r="ATJ19">
        <v>0.00791581890514194</v>
      </c>
      <c r="ATK19">
        <v>-8.697917534783745</v>
      </c>
      <c r="ATL19">
        <v>-5.696766060556299</v>
      </c>
      <c r="ATM19">
        <v>1.060714317177671E-05</v>
      </c>
      <c r="ATN19">
        <v>-7.34366203671993</v>
      </c>
      <c r="ATO19">
        <v>-4.342230793289384</v>
      </c>
      <c r="ATP19">
        <v>1.638766205985153E-05</v>
      </c>
      <c r="ATQ19">
        <v>4.305110031711229</v>
      </c>
      <c r="ATR19">
        <v>7.301446857036015</v>
      </c>
      <c r="ATS19">
        <v>0.0001073507896090491</v>
      </c>
      <c r="ATT19">
        <v>-6.173219606234926</v>
      </c>
      <c r="ATU19">
        <v>-3.1745944966554</v>
      </c>
      <c r="ATV19">
        <v>1.512258934648952E-05</v>
      </c>
      <c r="AUC19">
        <v>-3.390014243800224</v>
      </c>
      <c r="AUD19">
        <v>-0.3915060651127847</v>
      </c>
      <c r="AUE19">
        <v>1.780424662887346E-05</v>
      </c>
      <c r="AUF19">
        <v>-11.10916423785993</v>
      </c>
      <c r="AUG19">
        <v>-8.121329025626601</v>
      </c>
      <c r="AUH19">
        <v>0.001183856491265676</v>
      </c>
      <c r="AUI19">
        <v>-0.2910690699672257</v>
      </c>
      <c r="AUJ19">
        <v>2.702859472161863</v>
      </c>
      <c r="AUK19">
        <v>0.0002949008054260106</v>
      </c>
      <c r="AUL19">
        <v>2.558376630586538</v>
      </c>
      <c r="AUM19">
        <v>5.570110051515051</v>
      </c>
      <c r="AUN19">
        <v>0.001101385333485321</v>
      </c>
      <c r="AUO19">
        <v>-6.565831804665801</v>
      </c>
      <c r="AUP19">
        <v>-3.550695816532838</v>
      </c>
      <c r="AUQ19">
        <v>0.001832785094089552</v>
      </c>
      <c r="AUR19">
        <v>-2.19644868649836</v>
      </c>
      <c r="AUS19">
        <v>0.7894444161266725</v>
      </c>
      <c r="AUT19">
        <v>0.001592036428382846</v>
      </c>
      <c r="AUU19">
        <v>-2.247756205929871</v>
      </c>
      <c r="AUV19">
        <v>0.7411515740449728</v>
      </c>
      <c r="AUW19">
        <v>0.0009842987606917695</v>
      </c>
      <c r="AVG19">
        <v>-5.520072265288531</v>
      </c>
      <c r="AVH19">
        <v>-2.469600602610134</v>
      </c>
      <c r="AVI19">
        <v>0.02037910986817548</v>
      </c>
      <c r="AVJ19">
        <v>1.687558224405248</v>
      </c>
      <c r="AVK19">
        <v>4.676694196178264</v>
      </c>
      <c r="AVL19">
        <v>0.0009442168745336527</v>
      </c>
      <c r="AVM19">
        <v>-5.909290144374409</v>
      </c>
      <c r="AVN19">
        <v>-2.913973475395217</v>
      </c>
      <c r="AVO19">
        <v>0.0001754687156037401</v>
      </c>
      <c r="AVS19">
        <v>-2.828632293105791</v>
      </c>
      <c r="AVT19">
        <v>0.1699339993590299</v>
      </c>
      <c r="AVU19">
        <v>1.644413837144041E-05</v>
      </c>
      <c r="AVV19">
        <v>-2.161628533225273</v>
      </c>
      <c r="AVW19">
        <v>0.8435094830599696</v>
      </c>
      <c r="AVX19">
        <v>0.0002111936907793798</v>
      </c>
      <c r="AVY19">
        <v>-1.000007416691594</v>
      </c>
      <c r="AVZ19">
        <v>1.998367533308303</v>
      </c>
      <c r="AWA19">
        <v>2.112630002266483E-05</v>
      </c>
      <c r="AWB19">
        <v>-7.017689108717782</v>
      </c>
      <c r="AWC19">
        <v>-4.020762748832115</v>
      </c>
      <c r="AWD19">
        <v>7.557810841948372E-05</v>
      </c>
      <c r="AWE19">
        <v>3.727709794479671</v>
      </c>
      <c r="AWF19">
        <v>6.716681131988148</v>
      </c>
      <c r="AWG19">
        <v>0.0009730511708154908</v>
      </c>
      <c r="AWH19">
        <v>3.23199724159348</v>
      </c>
      <c r="AWI19">
        <v>6.238473137492781</v>
      </c>
      <c r="AWJ19">
        <v>0.0003354978215886196</v>
      </c>
      <c r="AWK19">
        <v>-0.08880776701951729</v>
      </c>
      <c r="AWL19">
        <v>2.910605262015563</v>
      </c>
      <c r="AWM19">
        <v>2.756279309270815E-06</v>
      </c>
      <c r="AWQ19">
        <v>-2.214628750405146</v>
      </c>
      <c r="AWR19">
        <v>0.7836787355708594</v>
      </c>
      <c r="AWS19">
        <v>2.291682977133861E-05</v>
      </c>
      <c r="AWT19">
        <v>-8.275312140845321</v>
      </c>
      <c r="AWU19">
        <v>-5.273808344325233</v>
      </c>
      <c r="AWV19">
        <v>1.809123179062293E-05</v>
      </c>
      <c r="AWW19">
        <v>-6.793557317631652</v>
      </c>
      <c r="AWX19">
        <v>-3.796746667292434</v>
      </c>
      <c r="AWY19">
        <v>8.137561006984169E-05</v>
      </c>
      <c r="AWZ19">
        <v>7.109698045484849</v>
      </c>
      <c r="AXA19">
        <v>10.1100099037719</v>
      </c>
      <c r="AXB19">
        <v>7.780447296021366E-07</v>
      </c>
      <c r="AXF19">
        <v>6.25187664495928</v>
      </c>
      <c r="AXG19">
        <v>9.25797029908427</v>
      </c>
      <c r="AXH19">
        <v>0.000297060964760112</v>
      </c>
      <c r="AXI19">
        <v>2.35135316347375</v>
      </c>
      <c r="AXJ19">
        <v>5.386452670401091</v>
      </c>
      <c r="AXK19">
        <v>0.009855803092340036</v>
      </c>
      <c r="AXU19">
        <v>-7.991116504832942</v>
      </c>
      <c r="AXV19">
        <v>-4.991741461260249</v>
      </c>
      <c r="AXW19">
        <v>3.12456428825286E-06</v>
      </c>
      <c r="AYJ19">
        <v>3.614399401730963</v>
      </c>
      <c r="AYK19">
        <v>6.60951950041912</v>
      </c>
      <c r="AYL19">
        <v>0.0001905074945066001</v>
      </c>
      <c r="AYM19">
        <v>3.536928115091013</v>
      </c>
      <c r="AYN19">
        <v>6.515392999876224</v>
      </c>
      <c r="AYO19">
        <v>0.00371008949851386</v>
      </c>
      <c r="AYS19">
        <v>6.149122310094948</v>
      </c>
      <c r="AYT19">
        <v>9.143899380889872</v>
      </c>
      <c r="AYU19">
        <v>0.0002182319158499097</v>
      </c>
      <c r="AYV19">
        <v>-1.691927726153713</v>
      </c>
      <c r="AYW19">
        <v>1.293076089763638</v>
      </c>
      <c r="AYX19">
        <v>0.0017990842963257</v>
      </c>
      <c r="AZB19">
        <v>0.5056491148334885</v>
      </c>
      <c r="AZC19">
        <v>3.507451811270309</v>
      </c>
      <c r="AZD19">
        <v>2.599771554659669E-05</v>
      </c>
      <c r="AZE19">
        <v>-2.482252693133134</v>
      </c>
      <c r="AZF19">
        <v>0.5098485137082938</v>
      </c>
      <c r="AZG19">
        <v>0.0004991274668951891</v>
      </c>
      <c r="AZQ19">
        <v>-9.191773578077795</v>
      </c>
      <c r="AZR19">
        <v>-6.166838438656389</v>
      </c>
      <c r="AZS19">
        <v>0.004974089423719695</v>
      </c>
      <c r="AZZ19">
        <v>-10.1221438682121</v>
      </c>
      <c r="BAA19">
        <v>-7.129422483598118</v>
      </c>
      <c r="BAB19">
        <v>0.0004238259355007317</v>
      </c>
      <c r="BAF19">
        <v>-8.915455406159296</v>
      </c>
      <c r="BAG19">
        <v>-5.909031873512205</v>
      </c>
      <c r="BAH19">
        <v>0.0003300941733459229</v>
      </c>
      <c r="BAO19">
        <v>6.725190506295493</v>
      </c>
      <c r="BAP19">
        <v>9.727483331817584</v>
      </c>
      <c r="BAQ19">
        <v>4.205639099802641E-05</v>
      </c>
      <c r="BAU19">
        <v>-7.255559242319649</v>
      </c>
      <c r="BAV19">
        <v>-4.255557898708755</v>
      </c>
      <c r="BAW19">
        <v>1.444232186840812E-11</v>
      </c>
      <c r="BAX19">
        <v>-1.569491679755999</v>
      </c>
      <c r="BAY19">
        <v>1.436628084109015</v>
      </c>
      <c r="BAZ19">
        <v>0.0002996120781082383</v>
      </c>
      <c r="BBA19">
        <v>0.5481592733163597</v>
      </c>
      <c r="BBB19">
        <v>3.54051429884987</v>
      </c>
      <c r="BBC19">
        <v>0.0004675650767462909</v>
      </c>
      <c r="BBM19">
        <v>2.359368365997609</v>
      </c>
      <c r="BBN19">
        <v>5.358647938220391</v>
      </c>
      <c r="BBO19">
        <v>4.152129457497277E-06</v>
      </c>
      <c r="BBP19">
        <v>6.199761323690936</v>
      </c>
      <c r="BBQ19">
        <v>9.201418129997345</v>
      </c>
      <c r="BBR19">
        <v>2.196005709564918E-05</v>
      </c>
      <c r="BBS19">
        <v>-3.273164462562476</v>
      </c>
      <c r="BBT19">
        <v>-0.2712708730268353</v>
      </c>
      <c r="BBU19">
        <v>2.868545063590284E-05</v>
      </c>
      <c r="BBY19">
        <v>-1.550550268033821</v>
      </c>
      <c r="BBZ19">
        <v>1.454287785108532</v>
      </c>
      <c r="BCA19">
        <v>0.0001872540656657916</v>
      </c>
      <c r="BCK19">
        <v>8.394223040781084</v>
      </c>
      <c r="BCL19">
        <v>11.38952748524548</v>
      </c>
      <c r="BCM19">
        <v>0.0001763859343032032</v>
      </c>
      <c r="BCN19">
        <v>-0.3918059949868927</v>
      </c>
      <c r="BCO19">
        <v>2.602602690800244</v>
      </c>
      <c r="BCP19">
        <v>0.0002501023570157667</v>
      </c>
      <c r="BCQ19">
        <v>8.802620508474394</v>
      </c>
      <c r="BCR19">
        <v>11.80400452641759</v>
      </c>
      <c r="BCS19">
        <v>1.532404533676893E-05</v>
      </c>
      <c r="BCT19">
        <v>4.934609559330647</v>
      </c>
      <c r="BCU19">
        <v>7.936980016405443</v>
      </c>
      <c r="BCV19">
        <v>4.495253394762836E-05</v>
      </c>
      <c r="BCZ19">
        <v>0.4294762336578125</v>
      </c>
      <c r="BDA19">
        <v>3.427051327082018</v>
      </c>
      <c r="BDB19">
        <v>4.704137521063079E-05</v>
      </c>
      <c r="BDF19">
        <v>-2.281927631188714</v>
      </c>
      <c r="BDG19">
        <v>0.7179419784817039</v>
      </c>
      <c r="BDH19">
        <v>1.360131043888492E-07</v>
      </c>
      <c r="BDI19">
        <v>-3.853160480348707</v>
      </c>
      <c r="BDJ19">
        <v>-0.8564381505477061</v>
      </c>
      <c r="BDK19">
        <v>8.594497546723429E-05</v>
      </c>
      <c r="BDL19">
        <v>-9.413738670516718</v>
      </c>
      <c r="BDM19">
        <v>-6.447832940673443</v>
      </c>
      <c r="BDN19">
        <v>0.009299354060158024</v>
      </c>
      <c r="BDO19">
        <v>-3.273123643304322</v>
      </c>
      <c r="BDP19">
        <v>-0.2676410418128896</v>
      </c>
      <c r="BDQ19">
        <v>0.0002404713529108565</v>
      </c>
      <c r="BDR19">
        <v>-5.510227425975563</v>
      </c>
      <c r="BDS19">
        <v>-2.508895340318324</v>
      </c>
      <c r="BDT19">
        <v>1.419561758577893E-05</v>
      </c>
      <c r="BDX19">
        <v>-3.302069555208861</v>
      </c>
      <c r="BDY19">
        <v>-0.300166131129643</v>
      </c>
      <c r="BDZ19">
        <v>2.898418580277368E-05</v>
      </c>
      <c r="BED19">
        <v>-6.412755971728171</v>
      </c>
      <c r="BEE19">
        <v>-3.40671176148763</v>
      </c>
      <c r="BEF19">
        <v>0.0002922598194548558</v>
      </c>
      <c r="BEJ19">
        <v>-1.123511394974188</v>
      </c>
      <c r="BEK19">
        <v>1.879268623808992</v>
      </c>
      <c r="BEL19">
        <v>6.182803547868439E-05</v>
      </c>
      <c r="BEM19">
        <v>0.6056795645573241</v>
      </c>
      <c r="BEN19">
        <v>3.603910431060422</v>
      </c>
      <c r="BEO19">
        <v>2.503866663888239E-05</v>
      </c>
      <c r="BEP19">
        <v>1.480871880481828</v>
      </c>
      <c r="BEQ19">
        <v>4.478794226845043</v>
      </c>
      <c r="BER19">
        <v>3.453315707556837E-05</v>
      </c>
      <c r="BEV19">
        <v>-5.115121250237448</v>
      </c>
      <c r="BEW19">
        <v>-2.127818041463718</v>
      </c>
      <c r="BEX19">
        <v>0.00128966805954787</v>
      </c>
      <c r="BEY19">
        <v>-2.717505852325676</v>
      </c>
      <c r="BEZ19">
        <v>0.2745665603242324</v>
      </c>
      <c r="BFA19">
        <v>0.0005027731295466705</v>
      </c>
      <c r="BFB19">
        <v>2.200141216506973</v>
      </c>
      <c r="BFC19">
        <v>5.202629946181461</v>
      </c>
      <c r="BFD19">
        <v>4.95502031414167E-05</v>
      </c>
      <c r="BFH19">
        <v>1.991838574127762</v>
      </c>
      <c r="BFI19">
        <v>4.992992557951905</v>
      </c>
      <c r="BFJ19">
        <v>1.065342933107784E-05</v>
      </c>
      <c r="BFK19">
        <v>0.1590012173765199</v>
      </c>
      <c r="BFL19">
        <v>3.160414283773874</v>
      </c>
      <c r="BFM19">
        <v>1.597405314664186E-05</v>
      </c>
      <c r="BFT19">
        <v>-8.749949198353601</v>
      </c>
      <c r="BFU19">
        <v>-5.748216814194327</v>
      </c>
      <c r="BFV19">
        <v>2.400923900242211E-05</v>
      </c>
      <c r="BFW19">
        <v>-2.158420535346278</v>
      </c>
      <c r="BFX19">
        <v>0.8354081628681783</v>
      </c>
      <c r="BFY19">
        <v>0.000304679725826094</v>
      </c>
      <c r="BGC19">
        <v>-7.378357029895109</v>
      </c>
      <c r="BGD19">
        <v>-4.358021024045833</v>
      </c>
      <c r="BGE19">
        <v>0.003308425071214329</v>
      </c>
      <c r="BGF19">
        <v>-0.776560284143179</v>
      </c>
      <c r="BGG19">
        <v>2.222821695760215</v>
      </c>
      <c r="BGH19">
        <v>3.055590718466155E-06</v>
      </c>
      <c r="BGO19">
        <v>-8.826849786518851</v>
      </c>
      <c r="BGP19">
        <v>-5.830011687750709</v>
      </c>
      <c r="BGQ19">
        <v>7.998095520017863E-05</v>
      </c>
      <c r="BGU19">
        <v>-1.661743314864594</v>
      </c>
      <c r="BGV19">
        <v>1.335135188017895</v>
      </c>
      <c r="BGW19">
        <v>7.794995403700683E-05</v>
      </c>
      <c r="BHA19">
        <v>3.939330166160301</v>
      </c>
      <c r="BHB19">
        <v>6.909935241274023</v>
      </c>
      <c r="BHC19">
        <v>0.006912492872559268</v>
      </c>
      <c r="BHD19">
        <v>1.397849260204254</v>
      </c>
      <c r="BHE19">
        <v>4.372526869789247</v>
      </c>
      <c r="BHF19">
        <v>0.00512978765064069</v>
      </c>
      <c r="BHG19">
        <v>4.452609524036403</v>
      </c>
      <c r="BHH19">
        <v>7.45011929125413</v>
      </c>
      <c r="BHI19">
        <v>4.96100744792351E-05</v>
      </c>
      <c r="BHJ19">
        <v>6.342686955671269</v>
      </c>
      <c r="BHK19">
        <v>9.338788481001297</v>
      </c>
      <c r="BHL19">
        <v>0.0001215848380193172</v>
      </c>
      <c r="BHM19">
        <v>0.4887825400147407</v>
      </c>
      <c r="BHN19">
        <v>3.491700400097512</v>
      </c>
      <c r="BHO19">
        <v>6.811125970104036E-05</v>
      </c>
      <c r="BHP19">
        <v>-7.288526953556506</v>
      </c>
      <c r="BHQ19">
        <v>-4.290737558390918</v>
      </c>
      <c r="BHR19">
        <v>3.909418987142685E-05</v>
      </c>
      <c r="BHS19">
        <v>-3.911728993520211</v>
      </c>
      <c r="BHT19">
        <v>-0.9172211780774924</v>
      </c>
      <c r="BHU19">
        <v>0.0002413127296899515</v>
      </c>
      <c r="BHV19">
        <v>5.334104125937073</v>
      </c>
      <c r="BHW19">
        <v>8.339622382777828</v>
      </c>
      <c r="BHX19">
        <v>0.0002436092684842578</v>
      </c>
      <c r="BHY19">
        <v>-3.631200107794018</v>
      </c>
      <c r="BHZ19">
        <v>-0.6332168179506237</v>
      </c>
      <c r="BIA19">
        <v>3.253695884605467E-05</v>
      </c>
      <c r="BIB19">
        <v>3.820639370737061</v>
      </c>
      <c r="BIC19">
        <v>6.808553848634959</v>
      </c>
      <c r="BID19">
        <v>0.001168478755843062</v>
      </c>
      <c r="BIE19">
        <v>1.624226160267127</v>
      </c>
      <c r="BIF19">
        <v>4.625350294435945</v>
      </c>
      <c r="BIG19">
        <v>1.010942103603633E-05</v>
      </c>
      <c r="BIH19">
        <v>-5.817138735862428</v>
      </c>
      <c r="BII19">
        <v>-2.815222159191388</v>
      </c>
      <c r="BIJ19">
        <v>2.938612908777956E-05</v>
      </c>
      <c r="BIK19">
        <v>5.116155369031283</v>
      </c>
      <c r="BIL19">
        <v>8.117662361247028</v>
      </c>
      <c r="BIM19">
        <v>1.81682043065313E-05</v>
      </c>
      <c r="BIN19">
        <v>-0.8388087522389798</v>
      </c>
      <c r="BIO19">
        <v>2.158939128181536</v>
      </c>
      <c r="BIP19">
        <v>4.057634080236199E-05</v>
      </c>
      <c r="BIQ19">
        <v>-0.5923786998878794</v>
      </c>
      <c r="BIR19">
        <v>2.417638986034048</v>
      </c>
      <c r="BIS19">
        <v>0.0008028322498430273</v>
      </c>
      <c r="BJI19">
        <v>-2.48341534679411</v>
      </c>
      <c r="BJJ19">
        <v>0.5415172092955403</v>
      </c>
      <c r="BJK19">
        <v>0.004973058825308547</v>
      </c>
      <c r="BJL19">
        <v>2.681176924713486</v>
      </c>
      <c r="BJM19">
        <v>5.682623417510468</v>
      </c>
      <c r="BJN19">
        <v>1.673873129376523E-05</v>
      </c>
      <c r="BJR19">
        <v>-0.7284595992068434</v>
      </c>
      <c r="BJS19">
        <v>2.277049208597718</v>
      </c>
      <c r="BJT19">
        <v>0.000242775707420804</v>
      </c>
      <c r="BJX19">
        <v>1.42754164439773</v>
      </c>
      <c r="BJY19">
        <v>4.429644621377179</v>
      </c>
      <c r="BJZ19">
        <v>3.538009740874514E-05</v>
      </c>
      <c r="BKJ19">
        <v>-1.667109863488026</v>
      </c>
      <c r="BKK19">
        <v>1.335323927529203</v>
      </c>
      <c r="BKL19">
        <v>4.738670972433767E-05</v>
      </c>
      <c r="BKM19">
        <v>-1.422512581385232</v>
      </c>
      <c r="BKN19">
        <v>1.57546286637651</v>
      </c>
      <c r="BKO19">
        <v>3.279049412349222E-05</v>
      </c>
      <c r="BKS19">
        <v>-4.294997833911239</v>
      </c>
      <c r="BKT19">
        <v>-1.30577008573267</v>
      </c>
      <c r="BKU19">
        <v>0.0009283312744345192</v>
      </c>
      <c r="BKV19">
        <v>-1.629321615335445</v>
      </c>
      <c r="BKW19">
        <v>1.368227544543157</v>
      </c>
      <c r="BKX19">
        <v>4.805293840524468E-05</v>
      </c>
      <c r="BKY19">
        <v>1.654326616427411</v>
      </c>
      <c r="BKZ19">
        <v>4.657947490428213</v>
      </c>
      <c r="BLA19">
        <v>0.000104885828237453</v>
      </c>
      <c r="BLN19">
        <v>1.746545232170623</v>
      </c>
      <c r="BLO19">
        <v>4.745618619169785</v>
      </c>
      <c r="BLP19">
        <v>6.868893226567224E-06</v>
      </c>
      <c r="BLT19">
        <v>-7.537802911185948</v>
      </c>
      <c r="BLU19">
        <v>-4.537267228131938</v>
      </c>
      <c r="BLV19">
        <v>2.295650674827606E-06</v>
      </c>
      <c r="BLW19">
        <v>-2.651835869615958</v>
      </c>
      <c r="BLX19">
        <v>0.3481393900144171</v>
      </c>
      <c r="BLY19">
        <v>4.896687113439064E-09</v>
      </c>
      <c r="BMC19">
        <v>7.307549787460569</v>
      </c>
      <c r="BMD19">
        <v>10.30583503168174</v>
      </c>
      <c r="BME19">
        <v>2.352309904816058E-05</v>
      </c>
      <c r="BMF19">
        <v>-10.21365957847078</v>
      </c>
      <c r="BMG19">
        <v>-7.217920779092037</v>
      </c>
      <c r="BMH19">
        <v>0.0001452626458766274</v>
      </c>
      <c r="BMR19">
        <v>-3.541474776150956</v>
      </c>
      <c r="BMS19">
        <v>-0.5496182165702578</v>
      </c>
      <c r="BMT19">
        <v>0.0005305249749018208</v>
      </c>
      <c r="BMX19">
        <v>4.232282053607987</v>
      </c>
      <c r="BMY19">
        <v>7.233853237428484</v>
      </c>
      <c r="BMZ19">
        <v>1.97489487823277E-05</v>
      </c>
      <c r="BNA19">
        <v>-2.952713700621081</v>
      </c>
      <c r="BNB19">
        <v>0.0738009613534012</v>
      </c>
      <c r="BNC19">
        <v>0.005624218396968542</v>
      </c>
      <c r="BND19">
        <v>-2.700353447933236</v>
      </c>
      <c r="BNE19">
        <v>0.2990219506637142</v>
      </c>
      <c r="BNF19">
        <v>3.121015301538294E-06</v>
      </c>
      <c r="BNJ19">
        <v>-7.795834099907318</v>
      </c>
      <c r="BNK19">
        <v>-4.796074720784768</v>
      </c>
      <c r="BNL19">
        <v>4.631872533172821E-07</v>
      </c>
      <c r="BNM19">
        <v>-0.3264799259062414</v>
      </c>
      <c r="BNN19">
        <v>2.674274114746556</v>
      </c>
      <c r="BNO19">
        <v>4.548618448572847E-06</v>
      </c>
      <c r="BNS19">
        <v>3.680259891150347</v>
      </c>
      <c r="BNT19">
        <v>6.698421282525375</v>
      </c>
      <c r="BNU19">
        <v>0.002638689093415542</v>
      </c>
      <c r="BNV19">
        <v>4.73046583323891</v>
      </c>
      <c r="BNW19">
        <v>7.728141855017553</v>
      </c>
      <c r="BNX19">
        <v>4.320699818672876E-05</v>
      </c>
      <c r="BNY19">
        <v>0.865462674615273</v>
      </c>
      <c r="BNZ19">
        <v>3.86334384314262</v>
      </c>
      <c r="BOA19">
        <v>3.59155744760471E-05</v>
      </c>
      <c r="BOB19">
        <v>-4.998791835511067</v>
      </c>
      <c r="BOC19">
        <v>-1.991385584400611</v>
      </c>
      <c r="BOD19">
        <v>0.0004388204440890468</v>
      </c>
      <c r="BOE19">
        <v>3.735503145066216</v>
      </c>
      <c r="BOF19">
        <v>6.729908806784854</v>
      </c>
      <c r="BOG19">
        <v>0.0002503729664505304</v>
      </c>
      <c r="BOH19">
        <v>0.9127460654708581</v>
      </c>
      <c r="BOI19">
        <v>3.917207897401992</v>
      </c>
      <c r="BOJ19">
        <v>0.000159263553453482</v>
      </c>
      <c r="BOK19">
        <v>-3.645067936240669</v>
      </c>
      <c r="BOL19">
        <v>-0.6414804084694555</v>
      </c>
      <c r="BOM19">
        <v>0.0001029628440737939</v>
      </c>
      <c r="BOQ19">
        <v>-6.117551607292851</v>
      </c>
      <c r="BOR19">
        <v>-3.13091667088487</v>
      </c>
      <c r="BOS19">
        <v>0.001428999398549706</v>
      </c>
      <c r="BOW19">
        <v>8.253357841549049</v>
      </c>
      <c r="BOX19">
        <v>11.25217714999347</v>
      </c>
      <c r="BOY19">
        <v>1.115226039535352E-05</v>
      </c>
      <c r="BOZ19">
        <v>-8.054862973838553</v>
      </c>
      <c r="BPA19">
        <v>-5.067848622811978</v>
      </c>
      <c r="BPB19">
        <v>0.001349016634088069</v>
      </c>
      <c r="BPI19">
        <v>-5.798027264065088</v>
      </c>
      <c r="BPJ19">
        <v>-2.799199734442975</v>
      </c>
      <c r="BPK19">
        <v>1.099749429617639E-05</v>
      </c>
      <c r="BPO19">
        <v>-10.46940288704899</v>
      </c>
      <c r="BPP19">
        <v>-7.467863094061282</v>
      </c>
      <c r="BPQ19">
        <v>1.896769956003742E-05</v>
      </c>
      <c r="BPR19">
        <v>4.053077729932804</v>
      </c>
      <c r="BPS19">
        <v>7.050351397031836</v>
      </c>
      <c r="BPT19">
        <v>5.946312869521046E-05</v>
      </c>
      <c r="BPU19">
        <v>-3.139281809998782</v>
      </c>
      <c r="BPV19">
        <v>-0.1468563938112883</v>
      </c>
      <c r="BPW19">
        <v>0.0004589945594614069</v>
      </c>
      <c r="BPX19">
        <v>0.9828091902815227</v>
      </c>
      <c r="BPY19">
        <v>3.981352212468976</v>
      </c>
      <c r="BPZ19">
        <v>1.698227477003522E-05</v>
      </c>
      <c r="BQA19">
        <v>-3.640558066343508</v>
      </c>
      <c r="BQB19">
        <v>-0.6243932393560189</v>
      </c>
      <c r="BQC19">
        <v>0.002090413052283737</v>
      </c>
      <c r="BQM19">
        <v>-5.166944926586944</v>
      </c>
      <c r="BQN19">
        <v>-2.169769550585159</v>
      </c>
      <c r="BQO19">
        <v>6.382800585032836E-05</v>
      </c>
      <c r="BQP19">
        <v>9.617106875726515</v>
      </c>
      <c r="BQQ19">
        <v>12.61331463012088</v>
      </c>
      <c r="BQR19">
        <v>0.0001150490138678364</v>
      </c>
      <c r="BQV19">
        <v>7.479273614577624</v>
      </c>
      <c r="BQW19">
        <v>10.47999899265329</v>
      </c>
      <c r="BQX19">
        <v>4.20938682126526E-06</v>
      </c>
      <c r="BQY19">
        <v>-6.523758878557022</v>
      </c>
      <c r="BQZ19">
        <v>-3.515753298692101</v>
      </c>
      <c r="BRA19">
        <v>0.0005127144717890009</v>
      </c>
      <c r="BRB19">
        <v>-4.969492931997762</v>
      </c>
      <c r="BRC19">
        <v>-1.967333523988234</v>
      </c>
      <c r="BRD19">
        <v>3.730434361291584E-05</v>
      </c>
      <c r="BRE19">
        <v>-5.382934634520598</v>
      </c>
      <c r="BRF19">
        <v>-2.38480696944661</v>
      </c>
      <c r="BRG19">
        <v>2.804510460131218E-05</v>
      </c>
      <c r="BRH19">
        <v>-6.702837151481288</v>
      </c>
      <c r="BRI19">
        <v>-3.720482778135501</v>
      </c>
      <c r="BRJ19">
        <v>0.002490945120159194</v>
      </c>
      <c r="BRK19">
        <v>-8.401185932275711</v>
      </c>
      <c r="BRL19">
        <v>-5.379899398690504</v>
      </c>
      <c r="BRM19">
        <v>0.00362493209659318</v>
      </c>
      <c r="BRN19">
        <v>-4.168963444462473</v>
      </c>
      <c r="BRO19">
        <v>-1.167826363199512</v>
      </c>
      <c r="BRP19">
        <v>1.034363038861129E-05</v>
      </c>
      <c r="BRQ19">
        <v>-2.699340134011047</v>
      </c>
      <c r="BRR19">
        <v>0.3020310884006102</v>
      </c>
      <c r="BRS19">
        <v>1.504200721785063E-05</v>
      </c>
      <c r="BRW19">
        <v>6.580970221506536</v>
      </c>
      <c r="BRX19">
        <v>9.574133313914933</v>
      </c>
      <c r="BRY19">
        <v>0.0003739464433290037</v>
      </c>
      <c r="BSC19">
        <v>1.000069865260637</v>
      </c>
      <c r="BSD19">
        <v>3.997648765326187</v>
      </c>
      <c r="BSE19">
        <v>4.689379914076968E-05</v>
      </c>
      <c r="BSF19">
        <v>-3.688577547785149</v>
      </c>
      <c r="BSG19">
        <v>-0.6909680697965912</v>
      </c>
      <c r="BSH19">
        <v>4.571676389751678E-05</v>
      </c>
      <c r="BSI19">
        <v>-8.051199385171172</v>
      </c>
      <c r="BSJ19">
        <v>-5.049679714505368</v>
      </c>
      <c r="BSK19">
        <v>1.847519146003724E-05</v>
      </c>
      <c r="BSO19">
        <v>1.15903346619703</v>
      </c>
      <c r="BSP19">
        <v>4.157405420338814</v>
      </c>
      <c r="BSQ19">
        <v>2.120426653162459E-05</v>
      </c>
      <c r="BSR19">
        <v>-1.489875036040534</v>
      </c>
      <c r="BSS19">
        <v>1.511478103261416</v>
      </c>
      <c r="BST19">
        <v>1.464788776386159E-05</v>
      </c>
      <c r="BSX19">
        <v>-2.137082467257597</v>
      </c>
      <c r="BSY19">
        <v>0.8429019196485084</v>
      </c>
      <c r="BSZ19">
        <v>0.00320499814019604</v>
      </c>
      <c r="BTA19">
        <v>-1.885216081639934</v>
      </c>
      <c r="BTB19">
        <v>1.113608840121194</v>
      </c>
      <c r="BTC19">
        <v>1.10464709397762E-05</v>
      </c>
      <c r="BTD19">
        <v>5.740540891946551</v>
      </c>
      <c r="BTE19">
        <v>8.742566965320636</v>
      </c>
      <c r="BTF19">
        <v>3.283978653739149E-05</v>
      </c>
      <c r="BTG19">
        <v>-4.525948940297969</v>
      </c>
      <c r="BTH19">
        <v>-1.524532717344855</v>
      </c>
      <c r="BTI19">
        <v>1.604549962340669E-05</v>
      </c>
      <c r="BTJ19">
        <v>-8.357346757005521</v>
      </c>
      <c r="BTK19">
        <v>-5.304328848061223</v>
      </c>
      <c r="BTL19">
        <v>0.02248718935060711</v>
      </c>
      <c r="BTM19">
        <v>-3.779486593739971</v>
      </c>
      <c r="BTN19">
        <v>-0.77799731980255</v>
      </c>
      <c r="BTO19">
        <v>1.774349488544203E-05</v>
      </c>
      <c r="BTP19">
        <v>0.6024576158457178</v>
      </c>
      <c r="BTQ19">
        <v>3.606629314470877</v>
      </c>
      <c r="BTR19">
        <v>0.0001392245553532267</v>
      </c>
      <c r="BTV19">
        <v>-2.819567522419036</v>
      </c>
      <c r="BTW19">
        <v>0.1795968207482144</v>
      </c>
      <c r="BTX19">
        <v>5.586578736966643E-06</v>
      </c>
      <c r="BTY19">
        <v>7.161524496010662</v>
      </c>
      <c r="BTZ19">
        <v>10.15679829804611</v>
      </c>
      <c r="BUA19">
        <v>0.0001786955776012922</v>
      </c>
      <c r="BUB19">
        <v>-4.655417726243966</v>
      </c>
      <c r="BUC19">
        <v>-1.653108256617549</v>
      </c>
      <c r="BUD19">
        <v>4.266919964274897E-05</v>
      </c>
      <c r="BUE19">
        <v>1.027888316776653</v>
      </c>
      <c r="BUF19">
        <v>4.085147519467517</v>
      </c>
      <c r="BUG19">
        <v>0.02622893034234782</v>
      </c>
      <c r="BUK19">
        <v>-0.1708466441810174</v>
      </c>
      <c r="BUL19">
        <v>2.830730812711753</v>
      </c>
      <c r="BUM19">
        <v>1.990696198839192E-05</v>
      </c>
      <c r="BUQ19">
        <v>3.466201500670889</v>
      </c>
      <c r="BUR19">
        <v>6.468935566272302</v>
      </c>
      <c r="BUS19">
        <v>5.980091770263788E-05</v>
      </c>
      <c r="BUW19">
        <v>3.931152517196581</v>
      </c>
      <c r="BUX19">
        <v>6.929556569208237</v>
      </c>
      <c r="BUY19">
        <v>2.037639985200128E-05</v>
      </c>
      <c r="BUZ19">
        <v>-2.599691972513377</v>
      </c>
      <c r="BVA19">
        <v>0.4004748661400609</v>
      </c>
      <c r="BVB19">
        <v>2.2268109024782E-07</v>
      </c>
      <c r="BVC19">
        <v>-0.8351359484486471</v>
      </c>
      <c r="BVD19">
        <v>2.163503127223506</v>
      </c>
      <c r="BVE19">
        <v>1.481692020899104E-05</v>
      </c>
      <c r="BVF19">
        <v>1.755670753222997</v>
      </c>
      <c r="BVG19">
        <v>4.751739223677544</v>
      </c>
      <c r="BVH19">
        <v>0.0001236553965341838</v>
      </c>
      <c r="BVI19">
        <v>-6.639594441038049</v>
      </c>
      <c r="BVJ19">
        <v>-3.641416053219776</v>
      </c>
      <c r="BVK19">
        <v>2.654616752494725E-05</v>
      </c>
      <c r="BVL19">
        <v>-1.766511386925612</v>
      </c>
      <c r="BVM19">
        <v>1.230394379063247</v>
      </c>
      <c r="BVN19">
        <v>7.659427292561682E-05</v>
      </c>
      <c r="BVO19">
        <v>-0.4032918607737507</v>
      </c>
      <c r="BVP19">
        <v>2.593930629462554</v>
      </c>
      <c r="BVQ19">
        <v>6.171648389936137E-05</v>
      </c>
      <c r="BVR19">
        <v>2.997303582530912</v>
      </c>
      <c r="BVS19">
        <v>5.997615058392477</v>
      </c>
      <c r="BVT19">
        <v>7.761376987023367E-07</v>
      </c>
      <c r="BWD19">
        <v>4.43497307633606</v>
      </c>
      <c r="BWE19">
        <v>7.438890529658839</v>
      </c>
      <c r="BWF19">
        <v>0.0001227715242892065</v>
      </c>
      <c r="BWG19">
        <v>-0.06162812135931464</v>
      </c>
      <c r="BWH19">
        <v>2.911616376773907</v>
      </c>
      <c r="BWI19">
        <v>0.005726855041145477</v>
      </c>
      <c r="BWJ19">
        <v>6.309751026263565</v>
      </c>
      <c r="BWK19">
        <v>9.298539938440703</v>
      </c>
      <c r="BWL19">
        <v>0.001005507921375429</v>
      </c>
      <c r="BWM19">
        <v>-4.010654904490567</v>
      </c>
      <c r="BWN19">
        <v>-1.008908001163194</v>
      </c>
      <c r="BWO19">
        <v>2.441336988151149E-05</v>
      </c>
      <c r="BWP19">
        <v>0.4120887808674242</v>
      </c>
      <c r="BWQ19">
        <v>3.407457473930957</v>
      </c>
      <c r="BWR19">
        <v>0.0001715920315181853</v>
      </c>
      <c r="BWY19">
        <v>7.69770836648297</v>
      </c>
      <c r="BWZ19">
        <v>10.70374551643413</v>
      </c>
      <c r="BXA19">
        <v>0.0002915774362622441</v>
      </c>
      <c r="BXB19">
        <v>-2.248167978858361</v>
      </c>
      <c r="BXC19">
        <v>0.7324469235962794</v>
      </c>
      <c r="BXD19">
        <v>0.00300625605474484</v>
      </c>
      <c r="BXH19">
        <v>-3.022302609278655</v>
      </c>
      <c r="BXI19">
        <v>-0.02463517544876059</v>
      </c>
      <c r="BXJ19">
        <v>4.352691950336384E-05</v>
      </c>
      <c r="BXK19">
        <v>1.920703715045458</v>
      </c>
      <c r="BXL19">
        <v>4.916284008240765</v>
      </c>
      <c r="BXM19">
        <v>0.0001562704659156559</v>
      </c>
      <c r="BXN19">
        <v>-1.842565279041139</v>
      </c>
      <c r="BXO19">
        <v>1.146273932254862</v>
      </c>
      <c r="BXP19">
        <v>0.0009965056359623849</v>
      </c>
      <c r="BXQ19">
        <v>-6.499335328312521</v>
      </c>
      <c r="BXR19">
        <v>-3.496855144968821</v>
      </c>
      <c r="BXS19">
        <v>4.921047534691917E-05</v>
      </c>
      <c r="BXT19">
        <v>2.96708547110951</v>
      </c>
      <c r="BXU19">
        <v>5.964805557074203</v>
      </c>
      <c r="BXV19">
        <v>4.15840640671401E-05</v>
      </c>
      <c r="BYC19">
        <v>2.224944263543699</v>
      </c>
      <c r="BYD19">
        <v>5.223110203431553</v>
      </c>
      <c r="BYE19">
        <v>2.691021195972119E-05</v>
      </c>
      <c r="BYF19">
        <v>6.668803768328909</v>
      </c>
      <c r="BYG19">
        <v>9.666520314092509</v>
      </c>
      <c r="BYH19">
        <v>4.171330599785982E-05</v>
      </c>
      <c r="BYO19">
        <v>-4.128376202507464</v>
      </c>
      <c r="BYP19">
        <v>-1.123514873590934</v>
      </c>
      <c r="BYQ19">
        <v>0.0001890601506774927</v>
      </c>
      <c r="BYR19">
        <v>1.851439624185414</v>
      </c>
      <c r="BYS19">
        <v>4.850878686015843</v>
      </c>
      <c r="BYT19">
        <v>2.517213040649638E-06</v>
      </c>
      <c r="BYU19">
        <v>-6.228412555505384</v>
      </c>
      <c r="BYV19">
        <v>-3.223337279938331</v>
      </c>
      <c r="BYW19">
        <v>0.0002060673766522648</v>
      </c>
      <c r="BYX19">
        <v>-3.258426734786107</v>
      </c>
      <c r="BYY19">
        <v>-0.2694107100658794</v>
      </c>
      <c r="BYZ19">
        <v>0.0009651817035732983</v>
      </c>
      <c r="BZA19">
        <v>2.52141834081442</v>
      </c>
      <c r="BZB19">
        <v>5.532807756978566</v>
      </c>
      <c r="BZC19">
        <v>0.001037750404480824</v>
      </c>
      <c r="BZG19">
        <v>2.964263538611468</v>
      </c>
      <c r="BZH19">
        <v>5.965640883590768</v>
      </c>
      <c r="BZI19">
        <v>1.517663353603262E-05</v>
      </c>
      <c r="BZP19">
        <v>-6.687493333076286</v>
      </c>
      <c r="BZQ19">
        <v>-3.68137845887361</v>
      </c>
      <c r="BZR19">
        <v>0.0002991334921164393</v>
      </c>
      <c r="BZY19">
        <v>-7.998457768736221</v>
      </c>
      <c r="BZZ19">
        <v>-4.996514389593006</v>
      </c>
      <c r="CAA19">
        <v>3.021377995427374E-05</v>
      </c>
      <c r="CAB19">
        <v>1.371517801217625</v>
      </c>
      <c r="CAC19">
        <v>4.373866445606245</v>
      </c>
      <c r="CAD19">
        <v>4.41290437135794E-05</v>
      </c>
      <c r="CAK19">
        <v>3.437292156892233</v>
      </c>
      <c r="CAL19">
        <v>6.430431611423203</v>
      </c>
      <c r="CAM19">
        <v>0.0003765366730609794</v>
      </c>
      <c r="CAT19">
        <v>1.477920039067862</v>
      </c>
      <c r="CAU19">
        <v>4.479448875606753</v>
      </c>
      <c r="CAV19">
        <v>1.869872930117534E-05</v>
      </c>
      <c r="CAZ19">
        <v>-2.470249484966414</v>
      </c>
      <c r="CBA19">
        <v>0.5327419317589652</v>
      </c>
      <c r="CBB19">
        <v>7.158859219905247E-05</v>
      </c>
      <c r="CBC19">
        <v>-8.379712082671444</v>
      </c>
      <c r="CBD19">
        <v>-5.378449724679792</v>
      </c>
      <c r="CBE19">
        <v>1.274838159270085E-05</v>
      </c>
      <c r="CBF19">
        <v>-10.62955962473711</v>
      </c>
      <c r="CBG19">
        <v>-7.628082227838308</v>
      </c>
      <c r="CBH19">
        <v>1.746161277272331E-05</v>
      </c>
      <c r="CCA19">
        <v>4.955126116940813</v>
      </c>
      <c r="CCB19">
        <v>7.953632160082982</v>
      </c>
      <c r="CCC19">
        <v>1.785525674446474E-05</v>
      </c>
      <c r="CCD19">
        <v>4.677627046898649</v>
      </c>
      <c r="CCE19">
        <v>7.669446627569256</v>
      </c>
      <c r="CCF19">
        <v>0.0005353540832376321</v>
      </c>
      <c r="CCJ19">
        <v>1.49204932713104</v>
      </c>
      <c r="CCK19">
        <v>4.482501201440513</v>
      </c>
      <c r="CCL19">
        <v>0.0007293336336168117</v>
      </c>
      <c r="CCM19">
        <v>-2.74791606241083</v>
      </c>
      <c r="CCN19">
        <v>0.2499793649214788</v>
      </c>
      <c r="CCO19">
        <v>3.54338089087412E-05</v>
      </c>
      <c r="CCP19">
        <v>-1.404874580375224</v>
      </c>
      <c r="CCQ19">
        <v>1.607059416288979</v>
      </c>
      <c r="CCR19">
        <v>0.001139362211049608</v>
      </c>
      <c r="CCS19">
        <v>-9.758622828536931</v>
      </c>
      <c r="CCT19">
        <v>-6.754013568479833</v>
      </c>
      <c r="CCU19">
        <v>0.0001699622261916681</v>
      </c>
      <c r="CCV19">
        <v>3.483165657627821</v>
      </c>
      <c r="CCW19">
        <v>6.480289800696829</v>
      </c>
      <c r="CCX19">
        <v>6.616442470027342E-05</v>
      </c>
      <c r="CCY19">
        <v>-4.091730608310488</v>
      </c>
      <c r="CCZ19">
        <v>-1.086438726881124</v>
      </c>
      <c r="CDA19">
        <v>0.0002240320724996077</v>
      </c>
      <c r="CDE19">
        <v>0.9147723242682645</v>
      </c>
      <c r="CDF19">
        <v>3.913550621025871</v>
      </c>
      <c r="CDG19">
        <v>1.1940470499804E-05</v>
      </c>
      <c r="CDH19">
        <v>4.88466784008626</v>
      </c>
      <c r="CDI19">
        <v>7.88926313002898</v>
      </c>
      <c r="CDJ19">
        <v>0.0001689335172613547</v>
      </c>
      <c r="CDT19">
        <v>-4.062199864737337</v>
      </c>
      <c r="CDU19">
        <v>-1.060032796259486</v>
      </c>
      <c r="CDV19">
        <v>3.756948630157814E-05</v>
      </c>
      <c r="CDW19">
        <v>-0.6680246352882306</v>
      </c>
      <c r="CDX19">
        <v>2.331680367945239</v>
      </c>
      <c r="CDY19">
        <v>6.961847381094251E-07</v>
      </c>
      <c r="CEC19">
        <v>6.231339042647654</v>
      </c>
      <c r="CED19">
        <v>9.220635771628077</v>
      </c>
      <c r="CEE19">
        <v>0.0009164800841481196</v>
      </c>
      <c r="CEL19">
        <v>4.046531578486521</v>
      </c>
      <c r="CEM19">
        <v>7.045223453944265</v>
      </c>
      <c r="CEN19">
        <v>1.368951854440896E-05</v>
      </c>
      <c r="CEO19">
        <v>-4.403776331686273</v>
      </c>
      <c r="CEP19">
        <v>-1.402700625803347</v>
      </c>
      <c r="CEQ19">
        <v>9.25714517250131E-06</v>
      </c>
      <c r="CER19">
        <v>-1.913429872557382</v>
      </c>
      <c r="CES19">
        <v>1.085554749691696</v>
      </c>
      <c r="CET19">
        <v>8.247935816544361E-06</v>
      </c>
      <c r="CEU19">
        <v>-5.53350802823236</v>
      </c>
      <c r="CEV19">
        <v>-2.5286399741718</v>
      </c>
      <c r="CEW19">
        <v>0.0001895836026922526</v>
      </c>
      <c r="CEX19">
        <v>2.33224870638268</v>
      </c>
      <c r="CEY19">
        <v>5.33397057462591</v>
      </c>
      <c r="CEZ19">
        <v>2.371864197636569E-05</v>
      </c>
      <c r="CFA19">
        <v>4.864544083476028</v>
      </c>
      <c r="CFB19">
        <v>7.868385463683845</v>
      </c>
      <c r="CFC19">
        <v>0.0001180496152080512</v>
      </c>
      <c r="CFG19">
        <v>7.385716095600606</v>
      </c>
      <c r="CFH19">
        <v>10.41272205778128</v>
      </c>
      <c r="CFI19">
        <v>0.005834575946431463</v>
      </c>
      <c r="CFS19">
        <v>-5.784233781527542</v>
      </c>
      <c r="CFT19">
        <v>-2.782441944280505</v>
      </c>
      <c r="CFU19">
        <v>2.568544575893775E-05</v>
      </c>
      <c r="CFY19">
        <v>2.188547009275636</v>
      </c>
      <c r="CFZ19">
        <v>5.195561821205309</v>
      </c>
      <c r="CGA19">
        <v>0.0003936606912694753</v>
      </c>
      <c r="CGB19">
        <v>-3.357005537683983</v>
      </c>
      <c r="CGC19">
        <v>-0.3609477946138453</v>
      </c>
      <c r="CGD19">
        <v>0.0001243311176083701</v>
      </c>
      <c r="CGH19">
        <v>-9.020620510349177</v>
      </c>
      <c r="CGI19">
        <v>-6.017678387466115</v>
      </c>
      <c r="CGJ19">
        <v>6.924869647229401E-05</v>
      </c>
      <c r="CGK19">
        <v>4.408752737668692</v>
      </c>
      <c r="CGL19">
        <v>7.412277705608219</v>
      </c>
      <c r="CGM19">
        <v>9.940319179751145E-05</v>
      </c>
      <c r="CGQ19">
        <v>2.866462750602888</v>
      </c>
      <c r="CGR19">
        <v>5.869166138268842</v>
      </c>
      <c r="CGS19">
        <v>5.846643897949202E-05</v>
      </c>
      <c r="CGT19">
        <v>0.2436155958229971</v>
      </c>
      <c r="CGU19">
        <v>3.244102932085477</v>
      </c>
      <c r="CGV19">
        <v>1.899973061821971E-06</v>
      </c>
      <c r="CGZ19">
        <v>-4.528148500885131</v>
      </c>
      <c r="CHA19">
        <v>-1.528585737080526</v>
      </c>
      <c r="CHB19">
        <v>1.529403924505137E-06</v>
      </c>
      <c r="CHF19">
        <v>-2.685766057462835</v>
      </c>
      <c r="CHG19">
        <v>0.3114478479613672</v>
      </c>
      <c r="CHH19">
        <v>6.209858388230026E-05</v>
      </c>
      <c r="CHR19">
        <v>-0.4621418197526609</v>
      </c>
      <c r="CHS19">
        <v>2.52966780078686</v>
      </c>
      <c r="CHT19">
        <v>0.0005366585256531429</v>
      </c>
      <c r="CHX19">
        <v>-8.263603874901333</v>
      </c>
      <c r="CHY19">
        <v>-5.254898702038764</v>
      </c>
      <c r="CHZ19">
        <v>0.0006062402765377393</v>
      </c>
      <c r="CIJ19">
        <v>-1.362705972708641</v>
      </c>
      <c r="CIK19">
        <v>1.648052711499791</v>
      </c>
      <c r="CIL19">
        <v>0.0009259942871742199</v>
      </c>
      <c r="CIM19">
        <v>-2.65167267242192</v>
      </c>
      <c r="CIN19">
        <v>0.3517372687356646</v>
      </c>
      <c r="CIO19">
        <v>9.30215895854992E-05</v>
      </c>
      <c r="CIY19">
        <v>-4.383618735480335</v>
      </c>
      <c r="CIZ19">
        <v>-1.386495793344042</v>
      </c>
      <c r="CJA19">
        <v>6.621969560894425E-05</v>
      </c>
      <c r="CJE19">
        <v>5.069221044763769</v>
      </c>
      <c r="CJF19">
        <v>8.021622980793882</v>
      </c>
      <c r="CJG19">
        <v>0.01812460554945162</v>
      </c>
      <c r="CJH19">
        <v>-4.150089466013708</v>
      </c>
      <c r="CJI19">
        <v>-1.154096124694773</v>
      </c>
      <c r="CJJ19">
        <v>0.0001284265102924126</v>
      </c>
      <c r="CJK19">
        <v>-1.417890811999205</v>
      </c>
      <c r="CJL19">
        <v>1.588557010242266</v>
      </c>
      <c r="CJM19">
        <v>0.0003325952932608193</v>
      </c>
      <c r="CJN19">
        <v>-7.158653683640866</v>
      </c>
      <c r="CJO19">
        <v>-4.157131184235478</v>
      </c>
      <c r="CJP19">
        <v>1.854403551524802E-05</v>
      </c>
      <c r="CJQ19">
        <v>2.138552357828134</v>
      </c>
      <c r="CJR19">
        <v>5.136574641922538</v>
      </c>
      <c r="CJS19">
        <v>3.129088162597329E-05</v>
      </c>
      <c r="CJT19">
        <v>-5.258322133738585</v>
      </c>
      <c r="CJU19">
        <v>-2.250410485122329</v>
      </c>
      <c r="CJV19">
        <v>0.0005007534706169332</v>
      </c>
      <c r="CJW19">
        <v>-5.356740893828737</v>
      </c>
      <c r="CJX19">
        <v>-2.368149424403375</v>
      </c>
      <c r="CJY19">
        <v>0.001041236558979576</v>
      </c>
      <c r="CJZ19">
        <v>-3.419086908957753</v>
      </c>
      <c r="CKA19">
        <v>-0.4252294953669618</v>
      </c>
      <c r="CKB19">
        <v>0.0003018509423567771</v>
      </c>
      <c r="CKC19">
        <v>-3.853352637706571</v>
      </c>
      <c r="CKD19">
        <v>-0.8403855562307337</v>
      </c>
      <c r="CKE19">
        <v>0.001345161616007943</v>
      </c>
      <c r="CKF19">
        <v>-0.06384740388537295</v>
      </c>
      <c r="CKG19">
        <v>2.928953001004227</v>
      </c>
      <c r="CKH19">
        <v>0.0004146733580295165</v>
      </c>
      <c r="CKI19">
        <v>-6.311085651775998</v>
      </c>
      <c r="CKJ19">
        <v>-3.310868518515551</v>
      </c>
      <c r="CKK19">
        <v>3.771748223381022E-07</v>
      </c>
      <c r="CKL19">
        <v>0.8450719934555275</v>
      </c>
      <c r="CKM19">
        <v>3.840492932375119</v>
      </c>
      <c r="CKN19">
        <v>0.0001677424030248874</v>
      </c>
      <c r="CLA19">
        <v>-3.228290485597542</v>
      </c>
      <c r="CLB19">
        <v>-0.2297353480330977</v>
      </c>
      <c r="CLC19">
        <v>1.670101966144844E-05</v>
      </c>
      <c r="CLD19">
        <v>-1.705722658943813</v>
      </c>
      <c r="CLE19">
        <v>1.286146888672299</v>
      </c>
      <c r="CLF19">
        <v>0.0005288340477333155</v>
      </c>
      <c r="CLJ19">
        <v>-10.07619353588547</v>
      </c>
      <c r="CLK19">
        <v>-7.071696074671941</v>
      </c>
      <c r="CLL19">
        <v>0.0001618172589372869</v>
      </c>
      <c r="CLM19">
        <v>-9.222337465732902</v>
      </c>
      <c r="CLN19">
        <v>-6.220813210005981</v>
      </c>
      <c r="CLO19">
        <v>1.858684416841844E-05</v>
      </c>
      <c r="CLP19">
        <v>5.409945720177819</v>
      </c>
      <c r="CLQ19">
        <v>8.383096348542466</v>
      </c>
      <c r="CLR19">
        <v>0.005767110057706411</v>
      </c>
      <c r="CLS19">
        <v>-2.565950658582804</v>
      </c>
      <c r="CLT19">
        <v>0.436471614265357</v>
      </c>
      <c r="CLU19">
        <v>4.69392460075079E-05</v>
      </c>
      <c r="CLV19">
        <v>2.797234581324379</v>
      </c>
      <c r="CLW19">
        <v>5.791691028759203</v>
      </c>
      <c r="CLX19">
        <v>0.0002458478003429673</v>
      </c>
      <c r="CMB19">
        <v>-2.652352884869059</v>
      </c>
      <c r="CMC19">
        <v>0.3559912065047481</v>
      </c>
      <c r="CMD19">
        <v>0.0005569908868354468</v>
      </c>
      <c r="CME19">
        <v>-1.157580228573859</v>
      </c>
      <c r="CMF19">
        <v>1.854429247940867</v>
      </c>
      <c r="CMG19">
        <v>0.001153820209262097</v>
      </c>
      <c r="CMH19">
        <v>-7.236820518206692</v>
      </c>
      <c r="CMI19">
        <v>-4.234290700269776</v>
      </c>
      <c r="CMJ19">
        <v>5.119983035151659E-05</v>
      </c>
      <c r="CMN19">
        <v>7.959598970856264</v>
      </c>
      <c r="CMO19">
        <v>10.95671311860482</v>
      </c>
      <c r="CMP19">
        <v>6.662514573725879E-05</v>
      </c>
      <c r="CMZ19">
        <v>3.297699572067904</v>
      </c>
      <c r="CNA19">
        <v>6.299329507647498</v>
      </c>
      <c r="CNB19">
        <v>2.125351994900302E-05</v>
      </c>
      <c r="CNL19">
        <v>-9.786924972573512</v>
      </c>
      <c r="CNM19">
        <v>-6.789193409776083</v>
      </c>
      <c r="CNN19">
        <v>4.116645873606413E-05</v>
      </c>
      <c r="CNO19">
        <v>-1.129996740834039</v>
      </c>
      <c r="CNP19">
        <v>1.871133452947574</v>
      </c>
      <c r="CNQ19">
        <v>1.02187038719705E-05</v>
      </c>
      <c r="CNU19">
        <v>4.042409933188654</v>
      </c>
      <c r="CNV19">
        <v>7.024645863362704</v>
      </c>
      <c r="CNW19">
        <v>0.002524497414250077</v>
      </c>
      <c r="COA19">
        <v>-3.126330573379006</v>
      </c>
      <c r="COB19">
        <v>-0.1274999591467598</v>
      </c>
      <c r="COC19">
        <v>1.093970459059129E-05</v>
      </c>
      <c r="COD19">
        <v>1.339751275493625</v>
      </c>
      <c r="COE19">
        <v>4.334140439733573</v>
      </c>
      <c r="COF19">
        <v>0.0002518518234102815</v>
      </c>
      <c r="COP19">
        <v>-2.954242407364933</v>
      </c>
      <c r="COQ19">
        <v>0.03905266657769313</v>
      </c>
      <c r="COR19">
        <v>0.0003596482674788162</v>
      </c>
      <c r="COS19">
        <v>5.787132023328179</v>
      </c>
      <c r="COT19">
        <v>8.793125552116804</v>
      </c>
      <c r="COU19">
        <v>0.000287379098720573</v>
      </c>
      <c r="COY19">
        <v>5.741202362811539</v>
      </c>
      <c r="COZ19">
        <v>8.743516563635598</v>
      </c>
      <c r="CPA19">
        <v>4.284420363263073E-05</v>
      </c>
      <c r="CPB19">
        <v>4.487681811029422</v>
      </c>
      <c r="CPC19">
        <v>7.485193120381396</v>
      </c>
      <c r="CPD19">
        <v>4.954864913255596E-05</v>
      </c>
      <c r="CPE19">
        <v>-6.506688342021437</v>
      </c>
      <c r="CPF19">
        <v>-3.499367622765356</v>
      </c>
      <c r="CPG19">
        <v>0.0004287434434109347</v>
      </c>
      <c r="CPH19">
        <v>-5.105160109281062</v>
      </c>
      <c r="CPI19">
        <v>-2.120126379302775</v>
      </c>
      <c r="CPJ19">
        <v>0.001791913906902555</v>
      </c>
      <c r="CPK19">
        <v>-6.452359065233626</v>
      </c>
      <c r="CPL19">
        <v>-3.449259559748678</v>
      </c>
      <c r="CPM19">
        <v>7.685547400979708E-05</v>
      </c>
      <c r="CPN19">
        <v>-6.147064088985589</v>
      </c>
      <c r="CPO19">
        <v>-3.267679715490006</v>
      </c>
      <c r="CPP19">
        <v>0.1163850348564245</v>
      </c>
      <c r="CPQ19">
        <v>1.579552782321752</v>
      </c>
      <c r="CPR19">
        <v>4.576741316897539</v>
      </c>
      <c r="CPS19">
        <v>6.323470265237446E-05</v>
      </c>
      <c r="CQC19">
        <v>-1.998152116460736</v>
      </c>
      <c r="CQD19">
        <v>1.000241097328209</v>
      </c>
      <c r="CQE19">
        <v>2.065409542429558E-05</v>
      </c>
      <c r="CQF19">
        <v>-4.936010304087921</v>
      </c>
      <c r="CQG19">
        <v>-1.936066610835135</v>
      </c>
      <c r="CQH19">
        <v>2.536359825548754E-08</v>
      </c>
      <c r="CQI19">
        <v>4.271167083356406</v>
      </c>
      <c r="CQJ19">
        <v>7.268142668103202</v>
      </c>
      <c r="CQK19">
        <v>7.317670099051294E-05</v>
      </c>
      <c r="CQL19">
        <v>6.426358437432354</v>
      </c>
      <c r="CQM19">
        <v>9.420209878181069</v>
      </c>
      <c r="CQN19">
        <v>0.000302438246932487</v>
      </c>
      <c r="CQR19">
        <v>1.938033979592725</v>
      </c>
      <c r="CQS19">
        <v>4.916284436575812</v>
      </c>
      <c r="CQT19">
        <v>0.003784340971556395</v>
      </c>
      <c r="CQX19">
        <v>-0.8812307329230182</v>
      </c>
      <c r="CQY19">
        <v>2.122797364808275</v>
      </c>
      <c r="CQZ19">
        <v>0.0001298045706627668</v>
      </c>
      <c r="CRD19">
        <v>-9.212829169300244</v>
      </c>
      <c r="CRE19">
        <v>-6.214357975397902</v>
      </c>
      <c r="CRF19">
        <v>1.869798467387771E-05</v>
      </c>
      <c r="CRG19">
        <v>-2.262923597011754</v>
      </c>
      <c r="CRH19">
        <v>0.7337146988366292</v>
      </c>
      <c r="CRI19">
        <v>9.040843842394199E-05</v>
      </c>
      <c r="CRS19">
        <v>-1.145766029359005</v>
      </c>
      <c r="CRT19">
        <v>1.853387852971642</v>
      </c>
      <c r="CRU19">
        <v>5.727320883137544E-06</v>
      </c>
      <c r="CRV19">
        <v>6.212044532137124</v>
      </c>
      <c r="CRW19">
        <v>9.209846270578517</v>
      </c>
      <c r="CRX19">
        <v>3.865883104041475E-05</v>
      </c>
      <c r="CSB19">
        <v>-4.248324033835741</v>
      </c>
      <c r="CSC19">
        <v>-1.245375167097956</v>
      </c>
      <c r="CSD19">
        <v>6.956652029769938E-05</v>
      </c>
      <c r="CSE19">
        <v>-5.328788953583498</v>
      </c>
      <c r="CSF19">
        <v>-2.326265295854204</v>
      </c>
      <c r="CSG19">
        <v>5.095078667701058E-05</v>
      </c>
      <c r="CSH19">
        <v>-2.494000677207171</v>
      </c>
      <c r="CSI19">
        <v>0.5055306006614004</v>
      </c>
      <c r="CSJ19">
        <v>1.757603491924182E-06</v>
      </c>
      <c r="CSK19">
        <v>-6.566910889898937</v>
      </c>
      <c r="CSL19">
        <v>-3.568207917620898</v>
      </c>
      <c r="CSM19">
        <v>1.345824729227921E-05</v>
      </c>
      <c r="CSN19">
        <v>3.234410857090083</v>
      </c>
      <c r="CSO19">
        <v>6.240576557222561</v>
      </c>
      <c r="CSP19">
        <v>0.0003041268649891546</v>
      </c>
      <c r="CSW19">
        <v>5.718589486956309</v>
      </c>
      <c r="CSX19">
        <v>8.73599358793385</v>
      </c>
      <c r="CSY19">
        <v>0.00242322184669154</v>
      </c>
      <c r="CSZ19">
        <v>-6.806280828252775</v>
      </c>
      <c r="CTA19">
        <v>-3.805004901917502</v>
      </c>
      <c r="CTB19">
        <v>1.302390410433786E-05</v>
      </c>
      <c r="CTU19">
        <v>1.720190923193187</v>
      </c>
      <c r="CTV19">
        <v>4.700493132167378</v>
      </c>
      <c r="CTW19">
        <v>0.003104023770371581</v>
      </c>
      <c r="CTX19">
        <v>0.4708729731866031</v>
      </c>
      <c r="CTY19">
        <v>3.471591907055056</v>
      </c>
      <c r="CTZ19">
        <v>4.134927257662803E-06</v>
      </c>
      <c r="CUA19">
        <v>-0.1409064259269117</v>
      </c>
      <c r="CUB19">
        <v>2.864284222752274</v>
      </c>
      <c r="CUC19">
        <v>0.0002155426696858603</v>
      </c>
      <c r="CUD19">
        <v>1.093489424327905</v>
      </c>
      <c r="CUE19">
        <v>4.092057496944136</v>
      </c>
      <c r="CUF19">
        <v>1.640332825908155E-05</v>
      </c>
      <c r="CUG19">
        <v>7.116130621318446</v>
      </c>
      <c r="CUH19">
        <v>10.12801317866142</v>
      </c>
      <c r="CUI19">
        <v>0.00112956135207209</v>
      </c>
      <c r="CUV19">
        <v>6.711339002555011</v>
      </c>
      <c r="CUW19">
        <v>9.71259611303168</v>
      </c>
      <c r="CUX19">
        <v>1.26426140043985E-05</v>
      </c>
      <c r="CVB19">
        <v>-10.57643655114241</v>
      </c>
      <c r="CVC19">
        <v>-7.57995388854912</v>
      </c>
      <c r="CVD19">
        <v>9.897329946108816E-05</v>
      </c>
      <c r="CVE19">
        <v>-2.705268260622865</v>
      </c>
      <c r="CVF19">
        <v>0.2928788358319967</v>
      </c>
      <c r="CVG19">
        <v>2.746601238069971E-05</v>
      </c>
      <c r="CVH19">
        <v>-6.041545463581468</v>
      </c>
      <c r="CVI19">
        <v>-3.038323153343779</v>
      </c>
      <c r="CVJ19">
        <v>8.306626614331911E-05</v>
      </c>
      <c r="CVW19">
        <v>1.285624819969017</v>
      </c>
      <c r="CVX19">
        <v>4.295708800517122</v>
      </c>
      <c r="CVY19">
        <v>0.000813493309556444</v>
      </c>
      <c r="CVZ19">
        <v>-9.726453074847239</v>
      </c>
      <c r="CWA19">
        <v>-6.724989939324901</v>
      </c>
      <c r="CWB19">
        <v>1.712612445380819E-05</v>
      </c>
      <c r="CWC19">
        <v>1.442879786786103</v>
      </c>
      <c r="CWD19">
        <v>4.444411362747614</v>
      </c>
      <c r="CWE19">
        <v>1.876579940703465E-05</v>
      </c>
      <c r="CWI19">
        <v>-6.547316389857201</v>
      </c>
      <c r="CWJ19">
        <v>-3.545248244232783</v>
      </c>
      <c r="CWK19">
        <v>3.421781059040318E-05</v>
      </c>
      <c r="CWL19">
        <v>-9.014997605535605</v>
      </c>
      <c r="CWM19">
        <v>-6.013537985643964</v>
      </c>
      <c r="CWN19">
        <v>1.704392182458764E-05</v>
      </c>
      <c r="CWO19">
        <v>-3.781898099089508</v>
      </c>
      <c r="CWP19">
        <v>-0.7868394134620083</v>
      </c>
      <c r="CWQ19">
        <v>0.0001953327018230097</v>
      </c>
      <c r="CWR19">
        <v>1.039294577869074</v>
      </c>
      <c r="CWS19">
        <v>4.041636958277231</v>
      </c>
      <c r="CWT19">
        <v>4.389396781216021E-05</v>
      </c>
      <c r="CWU19">
        <v>-7.99857431477803</v>
      </c>
      <c r="CWV19">
        <v>-4.994581492592145</v>
      </c>
      <c r="CWW19">
        <v>0.000127541032064759</v>
      </c>
      <c r="CXJ19">
        <v>1.01843894424342</v>
      </c>
      <c r="CXK19">
        <v>4.011318034236817</v>
      </c>
      <c r="CXL19">
        <v>0.0004056588745770566</v>
      </c>
      <c r="CXM19">
        <v>0.9386881257854075</v>
      </c>
      <c r="CXN19">
        <v>3.94135505427115</v>
      </c>
      <c r="CXO19">
        <v>5.690006038450232E-05</v>
      </c>
      <c r="CXP19">
        <v>-0.151918717019632</v>
      </c>
      <c r="CXQ19">
        <v>2.861716055779373</v>
      </c>
      <c r="CXR19">
        <v>0.001487256234243976</v>
      </c>
      <c r="CXS19">
        <v>-2.740506839686324</v>
      </c>
      <c r="CXT19">
        <v>0.2530151259937169</v>
      </c>
      <c r="CXU19">
        <v>0.0003357194292045647</v>
      </c>
      <c r="CYB19">
        <v>-1.824031250499729</v>
      </c>
      <c r="CYC19">
        <v>1.18913263147578</v>
      </c>
      <c r="CYD19">
        <v>0.001386302309321068</v>
      </c>
      <c r="CYE19">
        <v>0.9382576372955889</v>
      </c>
      <c r="CYF19">
        <v>3.937409967845168</v>
      </c>
      <c r="CYG19">
        <v>5.7483479774122E-06</v>
      </c>
      <c r="CYH19">
        <v>-7.768664791831223</v>
      </c>
      <c r="CYI19">
        <v>-4.769579679041901</v>
      </c>
      <c r="CYJ19">
        <v>6.696148866099081E-06</v>
      </c>
      <c r="CYK19">
        <v>-2.498860277998462</v>
      </c>
      <c r="CYL19">
        <v>0.4998444637707772</v>
      </c>
      <c r="CYM19">
        <v>1.342155107482461E-05</v>
      </c>
      <c r="CYN19">
        <v>1.639576690074623</v>
      </c>
      <c r="CYO19">
        <v>4.546669521897432</v>
      </c>
      <c r="CYP19">
        <v>0.06905393518963836</v>
      </c>
      <c r="CYT19">
        <v>-5.580503880209951</v>
      </c>
      <c r="CYU19">
        <v>-2.578958588351246</v>
      </c>
      <c r="CYV19">
        <v>1.910341542865885E-05</v>
      </c>
      <c r="CYW19">
        <v>-4.556583839598175</v>
      </c>
      <c r="CYX19">
        <v>-1.555168791331883</v>
      </c>
      <c r="CYY19">
        <v>1.601889276748837E-05</v>
      </c>
      <c r="CYZ19">
        <v>-9.901789637280736</v>
      </c>
      <c r="CZA19">
        <v>-6.861429771254103</v>
      </c>
      <c r="CZB19">
        <v>0.01303135028550161</v>
      </c>
      <c r="CZC19">
        <v>-1.565609991826549</v>
      </c>
      <c r="CZD19">
        <v>1.433764406346818</v>
      </c>
      <c r="CZE19">
        <v>3.131021163886412E-06</v>
      </c>
      <c r="CZL19">
        <v>-10.71160801424677</v>
      </c>
      <c r="CZM19">
        <v>-7.71023563070663</v>
      </c>
      <c r="CZN19">
        <v>1.506749264995855E-05</v>
      </c>
      <c r="CZR19">
        <v>4.129576956114727</v>
      </c>
      <c r="CZS19">
        <v>7.119045884609322</v>
      </c>
      <c r="CZT19">
        <v>0.0008872277364156997</v>
      </c>
      <c r="DAM19">
        <v>-5.197416094860255</v>
      </c>
      <c r="DAN19">
        <v>-2.19276356024819</v>
      </c>
      <c r="DAO19">
        <v>0.0001731686265317312</v>
      </c>
      <c r="DAP19">
        <v>-8.694661997110892</v>
      </c>
      <c r="DAQ19">
        <v>-5.723349201159055</v>
      </c>
      <c r="DAR19">
        <v>0.00658364540880749</v>
      </c>
      <c r="DBE19">
        <v>4.584485177081458</v>
      </c>
      <c r="DBF19">
        <v>7.540126094771214</v>
      </c>
      <c r="DBG19">
        <v>0.01574182546725601</v>
      </c>
      <c r="DBH19">
        <v>5.237266293476494</v>
      </c>
      <c r="DBI19">
        <v>8.234301792693334</v>
      </c>
      <c r="DBJ19">
        <v>7.03061191468614E-05</v>
      </c>
      <c r="DBK19">
        <v>3.667372589485186</v>
      </c>
      <c r="DBL19">
        <v>6.6711384169841</v>
      </c>
      <c r="DBM19">
        <v>0.0001134516540126062</v>
      </c>
      <c r="DBN19">
        <v>-7.196361672935547</v>
      </c>
      <c r="DBO19">
        <v>-4.199988535180537</v>
      </c>
      <c r="DBP19">
        <v>0.0001052330379531088</v>
      </c>
      <c r="DBQ19">
        <v>-0.008375599911206143</v>
      </c>
      <c r="DBR19">
        <v>2.996951295946635</v>
      </c>
      <c r="DBS19">
        <v>0.0002270065558422657</v>
      </c>
      <c r="DBW19">
        <v>4.360500689831158</v>
      </c>
      <c r="DBX19">
        <v>7.355803324246748</v>
      </c>
      <c r="DBY19">
        <v>0.0001765219474687982</v>
      </c>
      <c r="DBZ19">
        <v>-3.776512388714374</v>
      </c>
      <c r="DCA19">
        <v>-0.780196239461006</v>
      </c>
      <c r="DCB19">
        <v>0.0001085660505876839</v>
      </c>
      <c r="DCF19">
        <v>-6.586260311186407</v>
      </c>
      <c r="DCG19">
        <v>-3.564219996441705</v>
      </c>
      <c r="DCH19">
        <v>0.003886203792364198</v>
      </c>
      <c r="DCI19">
        <v>-1.660501352296342</v>
      </c>
      <c r="DCJ19">
        <v>1.345593589529273</v>
      </c>
      <c r="DCK19">
        <v>0.00029718652686095</v>
      </c>
      <c r="DCL19">
        <v>0.7690250570147859</v>
      </c>
      <c r="DCM19">
        <v>3.771132276975715</v>
      </c>
      <c r="DCN19">
        <v>3.552300770991953E-05</v>
      </c>
      <c r="DCU19">
        <v>-1.312171144245822</v>
      </c>
      <c r="DCV19">
        <v>1.685016985601955</v>
      </c>
      <c r="DCW19">
        <v>6.325291002368356E-05</v>
      </c>
      <c r="DCX19">
        <v>-1.684924113931492</v>
      </c>
      <c r="DCY19">
        <v>1.316433156155444</v>
      </c>
      <c r="DCZ19">
        <v>1.473745671112962E-05</v>
      </c>
      <c r="DDD19">
        <v>-3.965782728777085</v>
      </c>
      <c r="DDE19">
        <v>-0.96397143144514</v>
      </c>
      <c r="DDF19">
        <v>2.624638419768426E-05</v>
      </c>
      <c r="DDG19">
        <v>-4.593896051740721</v>
      </c>
      <c r="DDH19">
        <v>-1.590017800717173</v>
      </c>
      <c r="DDI19">
        <v>0.0001203266480131811</v>
      </c>
      <c r="DDM19">
        <v>-7.70614228204042</v>
      </c>
      <c r="DDN19">
        <v>-4.704843625044264</v>
      </c>
      <c r="DDO19">
        <v>1.349207994932748E-05</v>
      </c>
      <c r="DDP19">
        <v>-9.473276576160107</v>
      </c>
      <c r="DDQ19">
        <v>-6.476173083211581</v>
      </c>
      <c r="DDR19">
        <v>6.711802479392613E-05</v>
      </c>
      <c r="DDS19">
        <v>-2.36827610439504</v>
      </c>
      <c r="DDT19">
        <v>0.6309956523064892</v>
      </c>
      <c r="DDU19">
        <v>4.242706414145817E-06</v>
      </c>
      <c r="DDY19">
        <v>-4.596734878076151</v>
      </c>
      <c r="DDZ19">
        <v>-1.597661710192346</v>
      </c>
      <c r="DEA19">
        <v>6.872142172874762E-06</v>
      </c>
      <c r="DEB19">
        <v>-1.902110490662668</v>
      </c>
      <c r="DEC19">
        <v>1.095231640308014</v>
      </c>
      <c r="DED19">
        <v>5.651414221606126E-05</v>
      </c>
      <c r="DEH19">
        <v>-0.9386286917875408</v>
      </c>
      <c r="DEI19">
        <v>2.040080454499585</v>
      </c>
      <c r="DEJ19">
        <v>0.003626403614584074</v>
      </c>
      <c r="DEK19">
        <v>-8.000406109419291</v>
      </c>
      <c r="DEL19">
        <v>-5.000896225507085</v>
      </c>
      <c r="DEM19">
        <v>1.921710236113628E-06</v>
      </c>
      <c r="DEN19">
        <v>-0.9373040701229718</v>
      </c>
      <c r="DEO19">
        <v>2.071561693272089</v>
      </c>
      <c r="DEP19">
        <v>0.0006288140846176378</v>
      </c>
      <c r="DEW19">
        <v>-8.083620895388812</v>
      </c>
      <c r="DEX19">
        <v>-5.089645657373671</v>
      </c>
      <c r="DEY19">
        <v>0.0002903820557936403</v>
      </c>
      <c r="DEZ19">
        <v>2.705577105314408</v>
      </c>
      <c r="DFA19">
        <v>5.70915067984037</v>
      </c>
      <c r="DFB19">
        <v>0.0001021634791408469</v>
      </c>
      <c r="DFC19">
        <v>6.263776660120052</v>
      </c>
      <c r="DFD19">
        <v>9.262627913747872</v>
      </c>
      <c r="DFE19">
        <v>1.055694582076937E-05</v>
      </c>
      <c r="DFF19">
        <v>-7.748767308774109</v>
      </c>
      <c r="DFG19">
        <v>-4.763072751293553</v>
      </c>
      <c r="DFH19">
        <v>0.001637165485416826</v>
      </c>
      <c r="DFI19">
        <v>-3.629883981303991</v>
      </c>
      <c r="DFJ19">
        <v>-0.6219858657716542</v>
      </c>
      <c r="DFK19">
        <v>0.0004990418316970865</v>
      </c>
      <c r="DFL19">
        <v>-2.986536983907172</v>
      </c>
      <c r="DFM19">
        <v>0.01133004341571137</v>
      </c>
      <c r="DFN19">
        <v>3.639657953059424E-05</v>
      </c>
      <c r="DFO19">
        <v>0.4600290990391779</v>
      </c>
      <c r="DFP19">
        <v>3.461046939923595</v>
      </c>
      <c r="DFQ19">
        <v>8.288000527923146E-06</v>
      </c>
      <c r="DFR19">
        <v>-5.864965118553416</v>
      </c>
      <c r="DFS19">
        <v>-2.85299352031767</v>
      </c>
      <c r="DFT19">
        <v>0.001146553314544893</v>
      </c>
      <c r="DFU19">
        <v>1.433082634446647</v>
      </c>
      <c r="DFV19">
        <v>4.431451631672176</v>
      </c>
      <c r="DFW19">
        <v>2.128136040266931E-05</v>
      </c>
      <c r="DGM19">
        <v>-7.609003118782165</v>
      </c>
      <c r="DGN19">
        <v>-4.611329853488714</v>
      </c>
      <c r="DGO19">
        <v>4.330955515727666E-05</v>
      </c>
      <c r="DGP19">
        <v>4.312558396436958</v>
      </c>
      <c r="DGQ19">
        <v>7.550205004034805</v>
      </c>
      <c r="DGR19">
        <v>0.4518072808221221</v>
      </c>
      <c r="DGS19">
        <v>3.718662040733482</v>
      </c>
      <c r="DGT19">
        <v>6.750338453226004</v>
      </c>
      <c r="DGU19">
        <v>0.008027160867171208</v>
      </c>
      <c r="DGV19">
        <v>-1.581106369417669</v>
      </c>
      <c r="DGW19">
        <v>1.414398675715536</v>
      </c>
      <c r="DGX19">
        <v>0.0001616369540362378</v>
      </c>
      <c r="DHE19">
        <v>3.279397919947537</v>
      </c>
      <c r="DHF19">
        <v>6.279373699761341</v>
      </c>
      <c r="DHG19">
        <v>4.692939355024444E-09</v>
      </c>
      <c r="DHK19">
        <v>-4.506496561882603</v>
      </c>
      <c r="DHL19">
        <v>-1.46742922495799</v>
      </c>
      <c r="DHM19">
        <v>0.01221005451504974</v>
      </c>
      <c r="DHQ19">
        <v>-0.07597827121015943</v>
      </c>
      <c r="DHR19">
        <v>2.918408969969373</v>
      </c>
      <c r="DHS19">
        <v>0.0002520244926139277</v>
      </c>
      <c r="DHT19">
        <v>3.268444690298598</v>
      </c>
      <c r="DHU19">
        <v>6.267572156096049</v>
      </c>
      <c r="DHV19">
        <v>6.090527476931118E-06</v>
      </c>
      <c r="DHW19">
        <v>2.030259831897256</v>
      </c>
      <c r="DHX19">
        <v>5.028799030427578</v>
      </c>
      <c r="DHY19">
        <v>1.707152747050665E-05</v>
      </c>
      <c r="DHZ19">
        <v>-0.7166880030738908</v>
      </c>
      <c r="DIA19">
        <v>2.302910236328142</v>
      </c>
      <c r="DIB19">
        <v>0.003072727901275219</v>
      </c>
      <c r="DII19">
        <v>0.5756484578904932</v>
      </c>
      <c r="DIJ19">
        <v>3.572509931124164</v>
      </c>
      <c r="DIK19">
        <v>7.880280210371289E-05</v>
      </c>
      <c r="DIL19">
        <v>-6.402135587937264</v>
      </c>
      <c r="DIM19">
        <v>-3.394152101879532</v>
      </c>
      <c r="DIN19">
        <v>0.0005098883970720273</v>
      </c>
      <c r="DIR19">
        <v>-5.901480124989599</v>
      </c>
      <c r="DIS19">
        <v>-2.90327215779754</v>
      </c>
      <c r="DIT19">
        <v>2.569105267790294E-05</v>
      </c>
      <c r="DJD19">
        <v>3.86733138424318</v>
      </c>
      <c r="DJE19">
        <v>6.862603416536926</v>
      </c>
      <c r="DJF19">
        <v>0.0001788294290510918</v>
      </c>
      <c r="DJG19">
        <v>-3.468658308919599</v>
      </c>
      <c r="DJH19">
        <v>-0.4350826081585782</v>
      </c>
      <c r="DJI19">
        <v>0.009018621452749074</v>
      </c>
      <c r="DJM19">
        <v>8.180209176718581</v>
      </c>
      <c r="DJN19">
        <v>11.19878120018738</v>
      </c>
      <c r="DJO19">
        <v>0.002759360445803958</v>
      </c>
      <c r="DJP19">
        <v>7.822353451939487</v>
      </c>
      <c r="DJQ19">
        <v>10.91456441033384</v>
      </c>
      <c r="DJR19">
        <v>0.0680228867840354</v>
      </c>
      <c r="DJS19">
        <v>-1.432243805325109</v>
      </c>
      <c r="DJT19">
        <v>1.542073072164637</v>
      </c>
      <c r="DJU19">
        <v>0.005276982255013843</v>
      </c>
      <c r="DJV19">
        <v>1.822832311799683</v>
      </c>
      <c r="DJW19">
        <v>4.826114938753197</v>
      </c>
      <c r="DJX19">
        <v>8.620511772746954E-05</v>
      </c>
      <c r="DKE19">
        <v>-0.03885787115770582</v>
      </c>
      <c r="DKF19">
        <v>2.965880999443021</v>
      </c>
      <c r="DKG19">
        <v>0.000179655156563425</v>
      </c>
    </row>
    <row r="20" spans="4:2997">
      <c r="D20">
        <v>1.793601514081633</v>
      </c>
      <c r="E20">
        <v>4.801413893418497</v>
      </c>
      <c r="F20">
        <v>0.0004882661672244303</v>
      </c>
      <c r="G20">
        <v>7.768000494909726</v>
      </c>
      <c r="H20">
        <v>10.76456585549869</v>
      </c>
      <c r="I20">
        <v>9.437398307056599E-05</v>
      </c>
      <c r="M20">
        <v>-3.285373015412203</v>
      </c>
      <c r="N20">
        <v>-0.2871898767726747</v>
      </c>
      <c r="O20">
        <v>2.640788162539932E-05</v>
      </c>
      <c r="S20">
        <v>-5.328832467425647</v>
      </c>
      <c r="T20">
        <v>-2.331206513204725</v>
      </c>
      <c r="U20">
        <v>4.508874688926303E-05</v>
      </c>
      <c r="Y20">
        <v>-9.449042632382138</v>
      </c>
      <c r="Z20">
        <v>-6.471300638317384</v>
      </c>
      <c r="AA20">
        <v>0.003963350625707555</v>
      </c>
      <c r="AB20">
        <v>-0.4309749200274473</v>
      </c>
      <c r="AC20">
        <v>2.5759367681959</v>
      </c>
      <c r="AD20">
        <v>0.0003821714727740634</v>
      </c>
      <c r="AE20">
        <v>-6.482825031512215</v>
      </c>
      <c r="AF20">
        <v>-3.480466308035786</v>
      </c>
      <c r="AG20">
        <v>4.450861150607786E-05</v>
      </c>
      <c r="AH20">
        <v>-6.607702467303199</v>
      </c>
      <c r="AI20">
        <v>-3.603026111192655</v>
      </c>
      <c r="AJ20">
        <v>0.0001749464517809162</v>
      </c>
      <c r="AN20">
        <v>-0.140075745447449</v>
      </c>
      <c r="AO20">
        <v>2.863832181122868</v>
      </c>
      <c r="AP20">
        <v>0.0001221751206319042</v>
      </c>
      <c r="AT20">
        <v>-8.341473834214632</v>
      </c>
      <c r="AU20">
        <v>-5.33797339227573</v>
      </c>
      <c r="AV20">
        <v>9.802475014100309E-05</v>
      </c>
      <c r="BF20">
        <v>0.6352535647095205</v>
      </c>
      <c r="BG20">
        <v>3.637262454747924</v>
      </c>
      <c r="BH20">
        <v>3.228511349118663E-05</v>
      </c>
      <c r="BL20">
        <v>-3.304057580763213</v>
      </c>
      <c r="BM20">
        <v>-0.2871813620145481</v>
      </c>
      <c r="BN20">
        <v>0.002278454074022296</v>
      </c>
      <c r="BU20">
        <v>-5.764944081027232</v>
      </c>
      <c r="BV20">
        <v>-2.764193814988045</v>
      </c>
      <c r="BW20">
        <v>4.503193036460628E-06</v>
      </c>
      <c r="CG20">
        <v>-2.613683727691211</v>
      </c>
      <c r="CH20">
        <v>0.3819725014930236</v>
      </c>
      <c r="CI20">
        <v>0.0001509467591991634</v>
      </c>
      <c r="CM20">
        <v>7.922748957572938</v>
      </c>
      <c r="CN20">
        <v>10.9118501062229</v>
      </c>
      <c r="CO20">
        <v>0.0009502796860017405</v>
      </c>
      <c r="CY20">
        <v>-4.49523996036463</v>
      </c>
      <c r="CZ20">
        <v>-1.497973774115206</v>
      </c>
      <c r="DA20">
        <v>5.978990098272275E-05</v>
      </c>
      <c r="DH20">
        <v>4.678919644073739</v>
      </c>
      <c r="DI20">
        <v>7.678344074872999</v>
      </c>
      <c r="DJ20">
        <v>2.650239238718546E-06</v>
      </c>
      <c r="DK20">
        <v>-2.589264046805987</v>
      </c>
      <c r="DL20">
        <v>0.4149150050415196</v>
      </c>
      <c r="DM20">
        <v>0.0001397157947531761</v>
      </c>
      <c r="DN20">
        <v>5.829590320703182</v>
      </c>
      <c r="DO20">
        <v>8.828620596831442</v>
      </c>
      <c r="DP20">
        <v>7.522915099377472E-06</v>
      </c>
      <c r="DQ20">
        <v>3.713749361613549</v>
      </c>
      <c r="DR20">
        <v>6.712380786639585</v>
      </c>
      <c r="DS20">
        <v>1.498397967488034E-05</v>
      </c>
      <c r="DW20">
        <v>-4.771483262722017</v>
      </c>
      <c r="DX20">
        <v>-1.772836692756752</v>
      </c>
      <c r="DY20">
        <v>1.465418287136023E-05</v>
      </c>
      <c r="DZ20">
        <v>3.453989607447597</v>
      </c>
      <c r="EA20">
        <v>6.451313502057154</v>
      </c>
      <c r="EB20">
        <v>5.729232048605257E-05</v>
      </c>
      <c r="EC20">
        <v>1.778761388985463</v>
      </c>
      <c r="ED20">
        <v>4.775106339303163</v>
      </c>
      <c r="EE20">
        <v>0.0001068751054406646</v>
      </c>
      <c r="ER20">
        <v>7.951046693997129</v>
      </c>
      <c r="ES20">
        <v>10.94858559974971</v>
      </c>
      <c r="ET20">
        <v>4.845587915760708E-05</v>
      </c>
      <c r="EU20">
        <v>-7.877870761407579</v>
      </c>
      <c r="EV20">
        <v>-4.873567893580028</v>
      </c>
      <c r="EW20">
        <v>0.0001481173723310003</v>
      </c>
      <c r="EX20">
        <v>-4.071878860180025</v>
      </c>
      <c r="EY20">
        <v>-1.018643450854883</v>
      </c>
      <c r="EZ20">
        <v>0.02267207044812307</v>
      </c>
      <c r="FA20">
        <v>4.950538232746223</v>
      </c>
      <c r="FB20">
        <v>7.949190216935154</v>
      </c>
      <c r="FC20">
        <v>1.453717301513666E-05</v>
      </c>
      <c r="FJ20">
        <v>6.479941380093682</v>
      </c>
      <c r="FK20">
        <v>9.477661275701418</v>
      </c>
      <c r="FL20">
        <v>4.159100831695662E-05</v>
      </c>
      <c r="FM20">
        <v>2.340528173006964</v>
      </c>
      <c r="FN20">
        <v>5.338397963141507</v>
      </c>
      <c r="FO20">
        <v>3.630235256711432E-05</v>
      </c>
      <c r="FP20">
        <v>-0.869576602411855</v>
      </c>
      <c r="FQ20">
        <v>2.119703008852528</v>
      </c>
      <c r="FR20">
        <v>0.0009194138771418906</v>
      </c>
      <c r="FV20">
        <v>-6.884500777337218</v>
      </c>
      <c r="FW20">
        <v>-3.88323087912185</v>
      </c>
      <c r="FX20">
        <v>1.290113181915061E-05</v>
      </c>
      <c r="GB20">
        <v>-5.68338499156595</v>
      </c>
      <c r="GC20">
        <v>-2.674670037567556</v>
      </c>
      <c r="GD20">
        <v>0.0006076033855529194</v>
      </c>
      <c r="GH20">
        <v>0.3471716075721961</v>
      </c>
      <c r="GI20">
        <v>3.351590019764602</v>
      </c>
      <c r="GJ20">
        <v>0.000156178930416033</v>
      </c>
      <c r="GK20">
        <v>2.600042685528442</v>
      </c>
      <c r="GL20">
        <v>5.598272340063312</v>
      </c>
      <c r="GM20">
        <v>2.507298452724761E-05</v>
      </c>
      <c r="GQ20">
        <v>-5.537865543688041</v>
      </c>
      <c r="GR20">
        <v>-2.542651312071956</v>
      </c>
      <c r="GS20">
        <v>0.0001832286321957905</v>
      </c>
      <c r="GT20">
        <v>-5.386929579030594</v>
      </c>
      <c r="GU20">
        <v>-2.402459731798115</v>
      </c>
      <c r="GV20">
        <v>0.001929485159860296</v>
      </c>
      <c r="GW20">
        <v>-9.980743936598939</v>
      </c>
      <c r="GX20">
        <v>-6.935770749124671</v>
      </c>
      <c r="GY20">
        <v>0.01618070073276512</v>
      </c>
      <c r="GZ20">
        <v>-4.7878362682707</v>
      </c>
      <c r="HA20">
        <v>-1.790708828833431</v>
      </c>
      <c r="HB20">
        <v>6.601283349245427E-05</v>
      </c>
      <c r="HC20">
        <v>-5.457358304055538</v>
      </c>
      <c r="HD20">
        <v>-2.460772326407576</v>
      </c>
      <c r="HE20">
        <v>9.324438896173419E-05</v>
      </c>
      <c r="HF20">
        <v>6.124782570911049</v>
      </c>
      <c r="HG20">
        <v>9.142832686467848</v>
      </c>
      <c r="HH20">
        <v>0.002606453372910483</v>
      </c>
      <c r="HO20">
        <v>1.647514352495328</v>
      </c>
      <c r="HP20">
        <v>4.675618308320272</v>
      </c>
      <c r="HQ20">
        <v>0.006318658664083363</v>
      </c>
      <c r="HU20">
        <v>0.02786840728288803</v>
      </c>
      <c r="HV20">
        <v>3.025092639897171</v>
      </c>
      <c r="HW20">
        <v>6.163907663687897E-05</v>
      </c>
      <c r="HX20">
        <v>0.6016289170864372</v>
      </c>
      <c r="HY20">
        <v>3.592376108834014</v>
      </c>
      <c r="HZ20">
        <v>0.0006849156844488944</v>
      </c>
      <c r="IA20">
        <v>-0.7828043516938485</v>
      </c>
      <c r="IB20">
        <v>2.213120579661862</v>
      </c>
      <c r="IC20">
        <v>0.0001328494756453806</v>
      </c>
      <c r="ID20">
        <v>-4.929526564748339</v>
      </c>
      <c r="IE20">
        <v>-1.926555407668766</v>
      </c>
      <c r="IF20">
        <v>7.062219513197223E-05</v>
      </c>
      <c r="IG20">
        <v>2.925754630611723</v>
      </c>
      <c r="IH20">
        <v>5.920332751067104</v>
      </c>
      <c r="II20">
        <v>0.000235174222370905</v>
      </c>
      <c r="IJ20">
        <v>-3.844739605421087</v>
      </c>
      <c r="IK20">
        <v>-0.8353099425319711</v>
      </c>
      <c r="IL20">
        <v>0.000711348337618898</v>
      </c>
      <c r="IM20">
        <v>4.168861409440577</v>
      </c>
      <c r="IN20">
        <v>7.150351580341848</v>
      </c>
      <c r="IO20">
        <v>0.002740910186113272</v>
      </c>
      <c r="IS20">
        <v>-1.425325918152775</v>
      </c>
      <c r="IT20">
        <v>1.572289959494153</v>
      </c>
      <c r="IU20">
        <v>4.547231515535133E-05</v>
      </c>
      <c r="IY20">
        <v>-1.981022962728379</v>
      </c>
      <c r="IZ20">
        <v>1.010054096125825</v>
      </c>
      <c r="JA20">
        <v>0.0006369510295308492</v>
      </c>
      <c r="JE20">
        <v>4.573292451078864</v>
      </c>
      <c r="JF20">
        <v>7.574453022751884</v>
      </c>
      <c r="JG20">
        <v>1.077541286574133E-05</v>
      </c>
      <c r="JH20">
        <v>-6.58748904378014</v>
      </c>
      <c r="JI20">
        <v>-3.585348819914214</v>
      </c>
      <c r="JJ20">
        <v>3.664446557025077E-05</v>
      </c>
      <c r="JZ20">
        <v>1.648653931998814</v>
      </c>
      <c r="KA20">
        <v>4.646740443969912</v>
      </c>
      <c r="KB20">
        <v>2.929149149403081E-05</v>
      </c>
      <c r="KC20">
        <v>-0.1436435863302542</v>
      </c>
      <c r="KD20">
        <v>2.837863549786853</v>
      </c>
      <c r="KE20">
        <v>0.002735888116729521</v>
      </c>
      <c r="KF20">
        <v>-5.096928388440575</v>
      </c>
      <c r="KG20">
        <v>-2.099296832437955</v>
      </c>
      <c r="KH20">
        <v>4.487621574979899E-05</v>
      </c>
      <c r="KI20">
        <v>-0.4587862521755017</v>
      </c>
      <c r="KJ20">
        <v>2.548872770347899</v>
      </c>
      <c r="KK20">
        <v>0.0004692850081116295</v>
      </c>
      <c r="KL20">
        <v>0.7977123431140749</v>
      </c>
      <c r="KM20">
        <v>3.795805870592325</v>
      </c>
      <c r="KN20">
        <v>2.907709980949302E-05</v>
      </c>
      <c r="KO20">
        <v>1.984013930283392</v>
      </c>
      <c r="KP20">
        <v>4.946335378510435</v>
      </c>
      <c r="KQ20">
        <v>0.01135738610965933</v>
      </c>
      <c r="KU20">
        <v>2.271524519278407</v>
      </c>
      <c r="KV20">
        <v>5.285223033286215</v>
      </c>
      <c r="KW20">
        <v>0.001501194288176914</v>
      </c>
      <c r="LA20">
        <v>-5.949407510426517</v>
      </c>
      <c r="LB20">
        <v>-2.94787146320078</v>
      </c>
      <c r="LC20">
        <v>1.887552863756211E-05</v>
      </c>
      <c r="LG20">
        <v>-8.222726019482058</v>
      </c>
      <c r="LH20">
        <v>-5.148545479198991</v>
      </c>
      <c r="LI20">
        <v>0.04402202045350218</v>
      </c>
      <c r="LM20">
        <v>5.121981447928508</v>
      </c>
      <c r="LN20">
        <v>8.116833750025043</v>
      </c>
      <c r="LO20">
        <v>0.0002119903496427611</v>
      </c>
      <c r="LV20">
        <v>-3.840860892928704</v>
      </c>
      <c r="LW20">
        <v>-0.8326933288159473</v>
      </c>
      <c r="LX20">
        <v>0.0005336728282879375</v>
      </c>
      <c r="ME20">
        <v>7.488706962078156</v>
      </c>
      <c r="MF20">
        <v>10.47826398483319</v>
      </c>
      <c r="MG20">
        <v>0.0008724461899117839</v>
      </c>
      <c r="MH20">
        <v>-2.032336760472128</v>
      </c>
      <c r="MI20">
        <v>0.977015058147225</v>
      </c>
      <c r="MJ20">
        <v>0.0006996520919142649</v>
      </c>
      <c r="MK20">
        <v>-8.533506328960598</v>
      </c>
      <c r="ML20">
        <v>-5.529873090525756</v>
      </c>
      <c r="MM20">
        <v>0.0001056033721953233</v>
      </c>
      <c r="MT20">
        <v>-2.652951331414919</v>
      </c>
      <c r="MU20">
        <v>0.3456869687548053</v>
      </c>
      <c r="MV20">
        <v>1.483381142217275E-05</v>
      </c>
      <c r="MW20">
        <v>-1.256106033470431</v>
      </c>
      <c r="MX20">
        <v>1.739317727278878</v>
      </c>
      <c r="MY20">
        <v>0.0001675357254365157</v>
      </c>
      <c r="MZ20">
        <v>-6.124614451617449</v>
      </c>
      <c r="NA20">
        <v>-3.122796875918503</v>
      </c>
      <c r="NB20">
        <v>2.642865137117376E-05</v>
      </c>
      <c r="NC20">
        <v>-6.364729078762297</v>
      </c>
      <c r="ND20">
        <v>-3.364549779623578</v>
      </c>
      <c r="NE20">
        <v>2.571854491625307E-07</v>
      </c>
      <c r="NI20">
        <v>-2.61913716971223</v>
      </c>
      <c r="NJ20">
        <v>0.3815699832436922</v>
      </c>
      <c r="NK20">
        <v>4.000522424558138E-06</v>
      </c>
      <c r="NL20">
        <v>1.37880509408912</v>
      </c>
      <c r="NM20">
        <v>4.378610120583497</v>
      </c>
      <c r="NN20">
        <v>3.041173431573935E-07</v>
      </c>
      <c r="NO20">
        <v>-7.805391126844698</v>
      </c>
      <c r="NP20">
        <v>-4.809614752374306</v>
      </c>
      <c r="NQ20">
        <v>0.0001427121009148051</v>
      </c>
      <c r="NR20">
        <v>-3.63673140921948</v>
      </c>
      <c r="NS20">
        <v>-0.6355736577864904</v>
      </c>
      <c r="NT20">
        <v>1.072310704470911E-05</v>
      </c>
      <c r="NU20">
        <v>-6.433242800651463</v>
      </c>
      <c r="NV20">
        <v>-3.434223825658576</v>
      </c>
      <c r="NW20">
        <v>7.699280516637183E-06</v>
      </c>
      <c r="NX20">
        <v>-0.9763963222159165</v>
      </c>
      <c r="NY20">
        <v>2.020532554392067</v>
      </c>
      <c r="NZ20">
        <v>7.545439111192393E-05</v>
      </c>
      <c r="OA20">
        <v>-6.916949376150503</v>
      </c>
      <c r="OB20">
        <v>-3.920600101868802</v>
      </c>
      <c r="OC20">
        <v>0.0001066223861620335</v>
      </c>
      <c r="OG20">
        <v>-4.875652191705946</v>
      </c>
      <c r="OH20">
        <v>-1.866846879233847</v>
      </c>
      <c r="OI20">
        <v>0.0006202682218503601</v>
      </c>
      <c r="OJ20">
        <v>-2.804942575239443</v>
      </c>
      <c r="OK20">
        <v>0.1967727598138225</v>
      </c>
      <c r="OL20">
        <v>2.353899475967832E-05</v>
      </c>
      <c r="OM20">
        <v>2.479662209567817</v>
      </c>
      <c r="ON20">
        <v>5.457416423199216</v>
      </c>
      <c r="OO20">
        <v>0.003959000089259226</v>
      </c>
      <c r="OP20">
        <v>-1.752987304097578</v>
      </c>
      <c r="OQ20">
        <v>1.250099184142899</v>
      </c>
      <c r="OR20">
        <v>7.621127726882646E-05</v>
      </c>
      <c r="OY20">
        <v>-3.948834401616285</v>
      </c>
      <c r="OZ20">
        <v>-0.9470613676948685</v>
      </c>
      <c r="PA20">
        <v>2.51491942919448E-05</v>
      </c>
      <c r="PE20">
        <v>-1.822492454772505</v>
      </c>
      <c r="PF20">
        <v>1.173451541517964</v>
      </c>
      <c r="PG20">
        <v>0.0001316093287338748</v>
      </c>
      <c r="PN20">
        <v>4.66744845319152</v>
      </c>
      <c r="PO20">
        <v>7.673650821774625</v>
      </c>
      <c r="PP20">
        <v>0.000307755008325456</v>
      </c>
      <c r="PQ20">
        <v>7.904941923992478</v>
      </c>
      <c r="PR20">
        <v>10.90965008572411</v>
      </c>
      <c r="PS20">
        <v>0.0001773342951293328</v>
      </c>
      <c r="PT20">
        <v>-10.18339172309328</v>
      </c>
      <c r="PU20">
        <v>-7.182232921777712</v>
      </c>
      <c r="PV20">
        <v>1.074256391169502E-05</v>
      </c>
      <c r="PW20">
        <v>-2.70868352438041</v>
      </c>
      <c r="PX20">
        <v>0.2956397854165037</v>
      </c>
      <c r="PY20">
        <v>0.0001495280608007236</v>
      </c>
      <c r="PZ20">
        <v>-4.85196925569413</v>
      </c>
      <c r="QA20">
        <v>-1.850242982692657</v>
      </c>
      <c r="QB20">
        <v>2.384014780490729E-05</v>
      </c>
      <c r="QC20">
        <v>-1.82610260709279</v>
      </c>
      <c r="QD20">
        <v>1.1764935945315</v>
      </c>
      <c r="QE20">
        <v>5.392210299173639E-05</v>
      </c>
      <c r="QR20">
        <v>-10.3082900934182</v>
      </c>
      <c r="QS20">
        <v>-7.317956481447801</v>
      </c>
      <c r="QT20">
        <v>0.0007475124603107248</v>
      </c>
      <c r="QU20">
        <v>6.862679088048371</v>
      </c>
      <c r="QV20">
        <v>9.851759108458625</v>
      </c>
      <c r="QW20">
        <v>0.0009539676339238505</v>
      </c>
      <c r="RA20">
        <v>2.082299143855407</v>
      </c>
      <c r="RB20">
        <v>5.080450027193381</v>
      </c>
      <c r="RC20">
        <v>2.735385943827798E-05</v>
      </c>
      <c r="RG20">
        <v>2.360596932241822</v>
      </c>
      <c r="RH20">
        <v>5.36873691186924</v>
      </c>
      <c r="RI20">
        <v>0.0005300741466782657</v>
      </c>
      <c r="RJ20">
        <v>4.341136528232752</v>
      </c>
      <c r="RK20">
        <v>7.346551149728513</v>
      </c>
      <c r="RL20">
        <v>0.0002345450075388275</v>
      </c>
      <c r="RP20">
        <v>0.539007556838815</v>
      </c>
      <c r="RQ20">
        <v>3.537077761375429</v>
      </c>
      <c r="RR20">
        <v>2.979288424402461E-05</v>
      </c>
      <c r="RY20">
        <v>-2.369525078961648</v>
      </c>
      <c r="RZ20">
        <v>0.6319202092885414</v>
      </c>
      <c r="SA20">
        <v>1.671086500908462E-05</v>
      </c>
      <c r="SQ20">
        <v>1.013976828333877</v>
      </c>
      <c r="SR20">
        <v>4.008965364025364</v>
      </c>
      <c r="SS20">
        <v>0.0002009181961239318</v>
      </c>
      <c r="ST20">
        <v>-6.659513616912911</v>
      </c>
      <c r="SU20">
        <v>-3.660091464762653</v>
      </c>
      <c r="SV20">
        <v>2.671265099613854E-06</v>
      </c>
      <c r="SW20">
        <v>-4.69894855955864</v>
      </c>
      <c r="SX20">
        <v>-1.711402139088859</v>
      </c>
      <c r="SY20">
        <v>0.001240733144923956</v>
      </c>
      <c r="SZ20">
        <v>-5.571782997843357</v>
      </c>
      <c r="TA20">
        <v>-2.569401419389712</v>
      </c>
      <c r="TB20">
        <v>4.537532744691852E-05</v>
      </c>
      <c r="TC20">
        <v>3.316019320008161</v>
      </c>
      <c r="TD20">
        <v>6.313555286542848</v>
      </c>
      <c r="TE20">
        <v>4.857168734545861E-05</v>
      </c>
      <c r="TO20">
        <v>-0.7281853596957063</v>
      </c>
      <c r="TP20">
        <v>2.269198165088126</v>
      </c>
      <c r="TQ20">
        <v>5.476754045456787E-05</v>
      </c>
      <c r="UA20">
        <v>2.513257007326339</v>
      </c>
      <c r="UB20">
        <v>5.511136183683099</v>
      </c>
      <c r="UC20">
        <v>3.59831434057897E-05</v>
      </c>
      <c r="UD20">
        <v>-8.022419702924571</v>
      </c>
      <c r="UE20">
        <v>-5.023959258727371</v>
      </c>
      <c r="UF20">
        <v>1.896185655946938E-05</v>
      </c>
      <c r="UJ20">
        <v>1.753780931479108</v>
      </c>
      <c r="UK20">
        <v>4.75617707985938</v>
      </c>
      <c r="UL20">
        <v>4.593221648222914E-05</v>
      </c>
      <c r="UM20">
        <v>0.9730821396717482</v>
      </c>
      <c r="UN20">
        <v>3.969883558914926</v>
      </c>
      <c r="UO20">
        <v>8.184735086329601E-05</v>
      </c>
      <c r="UP20">
        <v>4.530990777297268</v>
      </c>
      <c r="UQ20">
        <v>7.528908049681708</v>
      </c>
      <c r="UR20">
        <v>3.470203456491324E-05</v>
      </c>
      <c r="UY20">
        <v>-2.133482785473694</v>
      </c>
      <c r="UZ20">
        <v>0.8674971369465631</v>
      </c>
      <c r="VA20">
        <v>7.68198359777375E-06</v>
      </c>
      <c r="VH20">
        <v>1.819543135579559</v>
      </c>
      <c r="VI20">
        <v>4.810017789841561</v>
      </c>
      <c r="VJ20">
        <v>0.0007258576914272093</v>
      </c>
      <c r="VK20">
        <v>-2.812838856402554</v>
      </c>
      <c r="VL20">
        <v>0.1874640301460805</v>
      </c>
      <c r="VM20">
        <v>7.339220907498947E-07</v>
      </c>
      <c r="VQ20">
        <v>-7.076268536245382</v>
      </c>
      <c r="VR20">
        <v>-4.072647125152133</v>
      </c>
      <c r="VS20">
        <v>0.0001049169464504608</v>
      </c>
      <c r="VT20">
        <v>0.452446653479237</v>
      </c>
      <c r="VU20">
        <v>3.449728041160357</v>
      </c>
      <c r="VV20">
        <v>5.912682352292092E-05</v>
      </c>
      <c r="VZ20">
        <v>-6.044044849907801</v>
      </c>
      <c r="WA20">
        <v>-3.040616690216194</v>
      </c>
      <c r="WB20">
        <v>9.401823096927396E-05</v>
      </c>
      <c r="WI20">
        <v>0.3461057287868314</v>
      </c>
      <c r="WJ20">
        <v>3.347224489054402</v>
      </c>
      <c r="WK20">
        <v>1.001299629034969E-05</v>
      </c>
      <c r="WL20">
        <v>-1.201978163922095</v>
      </c>
      <c r="WM20">
        <v>1.797913276296232</v>
      </c>
      <c r="WN20">
        <v>9.428180957436519E-08</v>
      </c>
      <c r="WO20">
        <v>-8.040474203788547</v>
      </c>
      <c r="WP20">
        <v>-5.078046771905862</v>
      </c>
      <c r="WQ20">
        <v>0.01129358299944215</v>
      </c>
      <c r="WR20">
        <v>-9.91981966653481</v>
      </c>
      <c r="WS20">
        <v>-6.918214770355811</v>
      </c>
      <c r="WT20">
        <v>2.060553396292341E-05</v>
      </c>
      <c r="WU20">
        <v>1.000459049047622</v>
      </c>
      <c r="WV20">
        <v>4.001211824986012</v>
      </c>
      <c r="WW20">
        <v>4.53337290736579E-06</v>
      </c>
      <c r="XG20">
        <v>-0.883960605769492</v>
      </c>
      <c r="XH20">
        <v>2.107699159990998</v>
      </c>
      <c r="XI20">
        <v>0.0005564760573592222</v>
      </c>
      <c r="XP20">
        <v>-4.673166267759749</v>
      </c>
      <c r="XQ20">
        <v>-1.673265902649061</v>
      </c>
      <c r="XR20">
        <v>7.941688934620307E-08</v>
      </c>
      <c r="XS20">
        <v>-6.36239924612597</v>
      </c>
      <c r="XT20">
        <v>-3.357529340608339</v>
      </c>
      <c r="XU20">
        <v>0.0001897278380052143</v>
      </c>
      <c r="YE20">
        <v>1.422521402697497</v>
      </c>
      <c r="YF20">
        <v>4.427246893702576</v>
      </c>
      <c r="YG20">
        <v>0.0001786421219126533</v>
      </c>
      <c r="YH20">
        <v>4.538409976171236</v>
      </c>
      <c r="YI20">
        <v>7.531033778561402</v>
      </c>
      <c r="YJ20">
        <v>0.0004352663294345784</v>
      </c>
      <c r="YQ20">
        <v>-8.941167575334722</v>
      </c>
      <c r="YR20">
        <v>-5.930553883366837</v>
      </c>
      <c r="YS20">
        <v>0.0009012036575131683</v>
      </c>
      <c r="YZ20">
        <v>0.899648182974457</v>
      </c>
      <c r="ZA20">
        <v>3.903658011354744</v>
      </c>
      <c r="ZB20">
        <v>0.0001286297891148381</v>
      </c>
      <c r="ZO20">
        <v>-1.706100293675621</v>
      </c>
      <c r="ZP20">
        <v>1.290139580379763</v>
      </c>
      <c r="ZQ20">
        <v>0.0001131083769549582</v>
      </c>
      <c r="ZR20">
        <v>-4.216160836767544</v>
      </c>
      <c r="ZS20">
        <v>-1.211674859034576</v>
      </c>
      <c r="ZT20">
        <v>0.0001609919697654932</v>
      </c>
      <c r="ZU20">
        <v>-2.569292222345389</v>
      </c>
      <c r="ZV20">
        <v>0.4322612057159869</v>
      </c>
      <c r="ZW20">
        <v>1.930510993496414E-05</v>
      </c>
      <c r="AAA20">
        <v>-9.859057192003865</v>
      </c>
      <c r="AAB20">
        <v>-6.856888770638716</v>
      </c>
      <c r="AAC20">
        <v>3.761640973468294E-05</v>
      </c>
      <c r="AAD20">
        <v>5.030901958041007</v>
      </c>
      <c r="AAE20">
        <v>8.029473608346475</v>
      </c>
      <c r="AAF20">
        <v>1.63214627989518E-05</v>
      </c>
      <c r="AAG20">
        <v>-8.12450169720611</v>
      </c>
      <c r="AAH20">
        <v>-5.123288219631874</v>
      </c>
      <c r="AAI20">
        <v>1.178022258539077E-05</v>
      </c>
      <c r="AAY20">
        <v>-9.708178181627305</v>
      </c>
      <c r="AAZ20">
        <v>-6.688752647547459</v>
      </c>
      <c r="ABA20">
        <v>0.003018810994298114</v>
      </c>
      <c r="ABB20">
        <v>-6.228692272730904</v>
      </c>
      <c r="ABC20">
        <v>-3.224975496270789</v>
      </c>
      <c r="ABD20">
        <v>0.000110515418035755</v>
      </c>
      <c r="ABE20">
        <v>6.515326765876416</v>
      </c>
      <c r="ABF20">
        <v>9.521478622227718</v>
      </c>
      <c r="ABG20">
        <v>0.0003027626925365144</v>
      </c>
      <c r="ABK20">
        <v>-1.088047825225341</v>
      </c>
      <c r="ABL20">
        <v>1.910640673437864</v>
      </c>
      <c r="ABM20">
        <v>1.37602860513305E-05</v>
      </c>
      <c r="ABQ20">
        <v>-10.00558783087261</v>
      </c>
      <c r="ABR20">
        <v>-7.006322499454624</v>
      </c>
      <c r="ABS20">
        <v>4.317903403211023E-06</v>
      </c>
      <c r="ABT20">
        <v>-2.217392114190972</v>
      </c>
      <c r="ABU20">
        <v>0.78028112956925</v>
      </c>
      <c r="ABV20">
        <v>4.331035679478193E-05</v>
      </c>
      <c r="ABW20">
        <v>6.293604814024189</v>
      </c>
      <c r="ABX20">
        <v>9.281470370940726</v>
      </c>
      <c r="ABY20">
        <v>0.001177957671566405</v>
      </c>
      <c r="ABZ20">
        <v>3.2516947663465</v>
      </c>
      <c r="ACA20">
        <v>6.252185113182095</v>
      </c>
      <c r="ACB20">
        <v>1.923520153420853E-06</v>
      </c>
      <c r="ACF20">
        <v>-4.711146413145843</v>
      </c>
      <c r="ACG20">
        <v>-1.710026047273274</v>
      </c>
      <c r="ACH20">
        <v>1.004175750734487E-05</v>
      </c>
      <c r="ACL20">
        <v>-0.5333017243718993</v>
      </c>
      <c r="ACM20">
        <v>2.459249846630573</v>
      </c>
      <c r="ACN20">
        <v>0.0004438327562496563</v>
      </c>
      <c r="ACO20">
        <v>-7.672754760173637</v>
      </c>
      <c r="ACP20">
        <v>-4.671381711037874</v>
      </c>
      <c r="ACQ20">
        <v>1.508211143375798E-05</v>
      </c>
      <c r="ACR20">
        <v>-7.611013151223743</v>
      </c>
      <c r="ACS20">
        <v>-4.605766521430451</v>
      </c>
      <c r="ACT20">
        <v>0.0002202169935028592</v>
      </c>
      <c r="ACU20">
        <v>-2.821096744590593</v>
      </c>
      <c r="ACV20">
        <v>0.1811377880134366</v>
      </c>
      <c r="ACW20">
        <v>3.994508766777893E-05</v>
      </c>
      <c r="ADD20">
        <v>-6.51156224301394</v>
      </c>
      <c r="ADE20">
        <v>-3.509968498806347</v>
      </c>
      <c r="ADF20">
        <v>2.032016479390282E-05</v>
      </c>
      <c r="ADG20">
        <v>-3.7093153007169</v>
      </c>
      <c r="ADH20">
        <v>-0.6866477321240512</v>
      </c>
      <c r="ADI20">
        <v>0.004110549327291961</v>
      </c>
      <c r="ADM20">
        <v>-0.5397742781697794</v>
      </c>
      <c r="ADN20">
        <v>2.463838981765237</v>
      </c>
      <c r="ADO20">
        <v>0.00010444517886395</v>
      </c>
      <c r="ADV20">
        <v>-2.438909794148982</v>
      </c>
      <c r="ADW20">
        <v>0.5575716814480358</v>
      </c>
      <c r="ADX20">
        <v>9.904011179504207E-05</v>
      </c>
      <c r="AEE20">
        <v>-0.8925078282818313</v>
      </c>
      <c r="AEF20">
        <v>2.098906016972443</v>
      </c>
      <c r="AEG20">
        <v>0.0005897764265403935</v>
      </c>
      <c r="AEH20">
        <v>0.5820274486309922</v>
      </c>
      <c r="AEI20">
        <v>3.578886406039131</v>
      </c>
      <c r="AEJ20">
        <v>7.892918851107832E-05</v>
      </c>
      <c r="AEK20">
        <v>-6.301744232232742</v>
      </c>
      <c r="AEL20">
        <v>-3.304124772021995</v>
      </c>
      <c r="AEM20">
        <v>4.533575750574685E-05</v>
      </c>
      <c r="AEQ20">
        <v>0.2630559595323643</v>
      </c>
      <c r="AER20">
        <v>3.260220373887185</v>
      </c>
      <c r="AES20">
        <v>6.432436760918913E-05</v>
      </c>
      <c r="AET20">
        <v>-5.240376874354993</v>
      </c>
      <c r="AEU20">
        <v>-2.152882071876026</v>
      </c>
      <c r="AEV20">
        <v>0.06124272368666793</v>
      </c>
      <c r="AEW20">
        <v>2.430757594951767</v>
      </c>
      <c r="AEX20">
        <v>5.432050816857096</v>
      </c>
      <c r="AEY20">
        <v>1.337938317138653E-05</v>
      </c>
      <c r="AEZ20">
        <v>-2.543827841447606</v>
      </c>
      <c r="AFA20">
        <v>0.458014224831873</v>
      </c>
      <c r="AFB20">
        <v>2.71456654239529E-05</v>
      </c>
      <c r="AFF20">
        <v>0.9641046681308498</v>
      </c>
      <c r="AFG20">
        <v>3.966965599555969</v>
      </c>
      <c r="AFH20">
        <v>6.547942895384235E-05</v>
      </c>
      <c r="AFR20">
        <v>-4.04070611925868</v>
      </c>
      <c r="AFS20">
        <v>-1.029950094448486</v>
      </c>
      <c r="AFT20">
        <v>0.0009255365577400134</v>
      </c>
      <c r="AFX20">
        <v>1.841183977443729</v>
      </c>
      <c r="AFY20">
        <v>4.859068714707607</v>
      </c>
      <c r="AFZ20">
        <v>0.002558910615983686</v>
      </c>
      <c r="AGA20">
        <v>-3.97755964946105</v>
      </c>
      <c r="AGB20">
        <v>-0.9758091697733512</v>
      </c>
      <c r="AGC20">
        <v>2.451343309636909E-05</v>
      </c>
      <c r="AGD20">
        <v>2.913022743463027</v>
      </c>
      <c r="AGE20">
        <v>5.911061814544316</v>
      </c>
      <c r="AGF20">
        <v>3.076193779391841E-05</v>
      </c>
      <c r="AGG20">
        <v>-7.793719776606548</v>
      </c>
      <c r="AGH20">
        <v>-4.790631086700171</v>
      </c>
      <c r="AGI20">
        <v>7.632004270205809E-05</v>
      </c>
      <c r="AGP20">
        <v>-0.4819218663284212</v>
      </c>
      <c r="AGQ20">
        <v>2.445896391333704</v>
      </c>
      <c r="AGR20">
        <v>0.04168163141545127</v>
      </c>
      <c r="AGS20">
        <v>-5.768146139049279</v>
      </c>
      <c r="AGT20">
        <v>-2.760739755327773</v>
      </c>
      <c r="AGU20">
        <v>0.0004388361586415302</v>
      </c>
      <c r="AHB20">
        <v>-1.501424031335128</v>
      </c>
      <c r="AHC20">
        <v>1.496080076944257</v>
      </c>
      <c r="AHD20">
        <v>4.983580384825104E-05</v>
      </c>
      <c r="AHE20">
        <v>1.017937195612158</v>
      </c>
      <c r="AHF20">
        <v>4.019544634829707</v>
      </c>
      <c r="AHG20">
        <v>2.067088670492548E-05</v>
      </c>
      <c r="AHH20">
        <v>-9.563068529320645</v>
      </c>
      <c r="AHI20">
        <v>-6.564384403088425</v>
      </c>
      <c r="AHJ20">
        <v>1.385219018184937E-05</v>
      </c>
      <c r="AHK20">
        <v>2.873252722863078</v>
      </c>
      <c r="AHL20">
        <v>5.876896678903344</v>
      </c>
      <c r="AHM20">
        <v>0.000106227324987123</v>
      </c>
      <c r="AHN20">
        <v>-0.596048631241586</v>
      </c>
      <c r="AHO20">
        <v>2.400565300737491</v>
      </c>
      <c r="AHP20">
        <v>9.172365313853951E-05</v>
      </c>
      <c r="AHQ20">
        <v>-3.295515392820543</v>
      </c>
      <c r="AHR20">
        <v>-0.2910997314342573</v>
      </c>
      <c r="AHS20">
        <v>0.0001559845238266675</v>
      </c>
      <c r="AHW20">
        <v>-8.83907355315382</v>
      </c>
      <c r="AHX20">
        <v>-5.841560444412652</v>
      </c>
      <c r="AHY20">
        <v>4.947702506601588E-05</v>
      </c>
      <c r="AIF20">
        <v>-9.447031537854967</v>
      </c>
      <c r="AIG20">
        <v>-6.447365900287678</v>
      </c>
      <c r="AIH20">
        <v>8.943858912674009E-07</v>
      </c>
      <c r="AII20">
        <v>-9.429093523730069</v>
      </c>
      <c r="AIJ20">
        <v>-6.437416068384218</v>
      </c>
      <c r="AIK20">
        <v>0.0005541179961624402</v>
      </c>
      <c r="AIL20">
        <v>6.393644634835926</v>
      </c>
      <c r="AIM20">
        <v>9.38940227746691</v>
      </c>
      <c r="AIN20">
        <v>0.0001439807683715408</v>
      </c>
      <c r="AIO20">
        <v>-2.608704184469955</v>
      </c>
      <c r="AIP20">
        <v>0.3866670573596187</v>
      </c>
      <c r="AIQ20">
        <v>0.0001714032176023054</v>
      </c>
      <c r="AIU20">
        <v>2.809310302276599</v>
      </c>
      <c r="AIV20">
        <v>5.813253689782513</v>
      </c>
      <c r="AIW20">
        <v>0.0001244024401743925</v>
      </c>
      <c r="AIX20">
        <v>-7.990549835637371</v>
      </c>
      <c r="AIY20">
        <v>-4.989285268081799</v>
      </c>
      <c r="AIZ20">
        <v>1.279304882084779E-05</v>
      </c>
      <c r="AJA20">
        <v>6.750200335889357</v>
      </c>
      <c r="AJB20">
        <v>9.750126697419734</v>
      </c>
      <c r="AJC20">
        <v>4.338099366674441E-08</v>
      </c>
      <c r="AJG20">
        <v>-2.003271978461505</v>
      </c>
      <c r="AJH20">
        <v>0.9938531155796229</v>
      </c>
      <c r="AJI20">
        <v>6.612067417889091E-05</v>
      </c>
      <c r="AJM20">
        <v>-1.205484940232455</v>
      </c>
      <c r="AJN20">
        <v>1.791307549490191</v>
      </c>
      <c r="AJO20">
        <v>8.230497743462367E-05</v>
      </c>
      <c r="AJS20">
        <v>-7.801372168782608</v>
      </c>
      <c r="AJT20">
        <v>-4.802660431309872</v>
      </c>
      <c r="AJU20">
        <v>1.327696271321405E-05</v>
      </c>
      <c r="AJY20">
        <v>6.07644881630207</v>
      </c>
      <c r="AJZ20">
        <v>9.035680885574303</v>
      </c>
      <c r="AKA20">
        <v>0.01329619340659183</v>
      </c>
      <c r="AKH20">
        <v>-5.379281753847358</v>
      </c>
      <c r="AKI20">
        <v>-2.380529335503257</v>
      </c>
      <c r="AKJ20">
        <v>1.245167990508995E-05</v>
      </c>
      <c r="AKK20">
        <v>-1.952516677955778</v>
      </c>
      <c r="AKL20">
        <v>1.041537633456488</v>
      </c>
      <c r="AKM20">
        <v>0.0002828097022584857</v>
      </c>
      <c r="AKN20">
        <v>-1.087262686427073</v>
      </c>
      <c r="AKO20">
        <v>1.900500510446711</v>
      </c>
      <c r="AKP20">
        <v>0.00119791480599831</v>
      </c>
      <c r="AKQ20">
        <v>3.556273334634627</v>
      </c>
      <c r="AKR20">
        <v>6.554644295360909</v>
      </c>
      <c r="AKS20">
        <v>2.123015164252368E-05</v>
      </c>
      <c r="AKT20">
        <v>4.950472670709248</v>
      </c>
      <c r="AKU20">
        <v>7.952717943757841</v>
      </c>
      <c r="AKV20">
        <v>4.033000850193313E-05</v>
      </c>
      <c r="AKW20">
        <v>-0.7501501919176571</v>
      </c>
      <c r="AKX20">
        <v>2.251394970168267</v>
      </c>
      <c r="AKY20">
        <v>1.910020697422514E-05</v>
      </c>
      <c r="AKZ20">
        <v>1.245626317529213</v>
      </c>
      <c r="ALA20">
        <v>4.247581792421985</v>
      </c>
      <c r="ALB20">
        <v>3.059105645009096E-05</v>
      </c>
      <c r="ALC20">
        <v>-9.945504980313638</v>
      </c>
      <c r="ALD20">
        <v>-6.942045745282195</v>
      </c>
      <c r="ALE20">
        <v>9.573045602207921E-05</v>
      </c>
      <c r="ALF20">
        <v>-4.953088723371858</v>
      </c>
      <c r="ALG20">
        <v>-1.946915823531921</v>
      </c>
      <c r="ALH20">
        <v>0.0003048375394710735</v>
      </c>
      <c r="ALO20">
        <v>4.364212016115824</v>
      </c>
      <c r="ALP20">
        <v>7.359260175963861</v>
      </c>
      <c r="ALQ20">
        <v>0.0001961657671247642</v>
      </c>
      <c r="ALU20">
        <v>-6.114493325258682</v>
      </c>
      <c r="ALV20">
        <v>-3.10953043374742</v>
      </c>
      <c r="ALW20">
        <v>0.0001970423372204559</v>
      </c>
      <c r="ALX20">
        <v>2.087705889157218</v>
      </c>
      <c r="ALY20">
        <v>5.083433535292345</v>
      </c>
      <c r="ALZ20">
        <v>0.0001460240603735781</v>
      </c>
      <c r="AMG20">
        <v>3.079630936906201</v>
      </c>
      <c r="AMH20">
        <v>6.081536076693228</v>
      </c>
      <c r="AMI20">
        <v>2.903646086488255E-05</v>
      </c>
      <c r="AMJ20">
        <v>3.536601007493909</v>
      </c>
      <c r="AMK20">
        <v>6.536287538157076</v>
      </c>
      <c r="AML20">
        <v>7.861042010748576E-07</v>
      </c>
      <c r="AMP20">
        <v>-7.122491528822406</v>
      </c>
      <c r="AMQ20">
        <v>-4.120876228160324</v>
      </c>
      <c r="AMR20">
        <v>2.087356983140442E-05</v>
      </c>
      <c r="ANB20">
        <v>-0.5373320762313309</v>
      </c>
      <c r="ANC20">
        <v>2.460681951540212</v>
      </c>
      <c r="AND20">
        <v>3.155268553762606E-05</v>
      </c>
      <c r="ANH20">
        <v>-3.520495147747638</v>
      </c>
      <c r="ANI20">
        <v>-0.516414038941132</v>
      </c>
      <c r="ANJ20">
        <v>0.000133243592724285</v>
      </c>
      <c r="ANK20">
        <v>-2.679975787856887</v>
      </c>
      <c r="ANL20">
        <v>0.3237981593758977</v>
      </c>
      <c r="ANM20">
        <v>0.0001139414217267318</v>
      </c>
      <c r="ANQ20">
        <v>8.352539526408664</v>
      </c>
      <c r="ANR20">
        <v>11.3506693641877</v>
      </c>
      <c r="ANS20">
        <v>2.798005386187531E-05</v>
      </c>
      <c r="ANT20">
        <v>1.565712150725343</v>
      </c>
      <c r="ANU20">
        <v>4.563605247377531</v>
      </c>
      <c r="ANV20">
        <v>3.5512333736173E-05</v>
      </c>
      <c r="ANW20">
        <v>2.444496592603147</v>
      </c>
      <c r="ANX20">
        <v>5.440133337505046</v>
      </c>
      <c r="ANY20">
        <v>0.0001523039604088337</v>
      </c>
      <c r="ANZ20">
        <v>1.079406663783641</v>
      </c>
      <c r="AOA20">
        <v>4.071947156307269</v>
      </c>
      <c r="AOB20">
        <v>0.0004451540143203884</v>
      </c>
      <c r="AOC20">
        <v>-0.01836937595962226</v>
      </c>
      <c r="AOD20">
        <v>2.979133774427137</v>
      </c>
      <c r="AOE20">
        <v>4.987406392913088E-05</v>
      </c>
      <c r="AOI20">
        <v>-7.665174967320138</v>
      </c>
      <c r="AOJ20">
        <v>-4.666414113918345</v>
      </c>
      <c r="AOK20">
        <v>1.2283874334773E-05</v>
      </c>
      <c r="AOL20">
        <v>-2.554563729344693</v>
      </c>
      <c r="AOM20">
        <v>0.4454639517208484</v>
      </c>
      <c r="AON20">
        <v>6.129931116110646E-09</v>
      </c>
      <c r="AOR20">
        <v>2.446259272856687</v>
      </c>
      <c r="AOS20">
        <v>5.442009173743854</v>
      </c>
      <c r="AOT20">
        <v>0.0001445067397512554</v>
      </c>
      <c r="AOX20">
        <v>4.556482292020525</v>
      </c>
      <c r="AOY20">
        <v>7.56647629357608</v>
      </c>
      <c r="AOZ20">
        <v>0.0007990405367394273</v>
      </c>
      <c r="APD20">
        <v>-3.392416051526453</v>
      </c>
      <c r="APE20">
        <v>-0.3371274397512476</v>
      </c>
      <c r="APF20">
        <v>0.02445464473623523</v>
      </c>
      <c r="APJ20">
        <v>5.731990726893057</v>
      </c>
      <c r="APK20">
        <v>8.730849772046033</v>
      </c>
      <c r="APL20">
        <v>1.041422370356488E-05</v>
      </c>
      <c r="APM20">
        <v>0.6417553203076735</v>
      </c>
      <c r="APN20">
        <v>3.639206606245285</v>
      </c>
      <c r="APO20">
        <v>5.196754697452796E-05</v>
      </c>
      <c r="APV20">
        <v>-4.750602262920608</v>
      </c>
      <c r="APW20">
        <v>-1.753085290308797</v>
      </c>
      <c r="APX20">
        <v>4.932340008398482E-05</v>
      </c>
      <c r="APY20">
        <v>1.003217610581186</v>
      </c>
      <c r="APZ20">
        <v>4.005982854877839</v>
      </c>
      <c r="AQA20">
        <v>6.117260816138695E-05</v>
      </c>
      <c r="AQE20">
        <v>1.500580093250295</v>
      </c>
      <c r="AQF20">
        <v>4.497431340604213</v>
      </c>
      <c r="AQG20">
        <v>7.931714580965869E-05</v>
      </c>
      <c r="AQH20">
        <v>-6.702611749876618</v>
      </c>
      <c r="AQI20">
        <v>-3.701717314387189</v>
      </c>
      <c r="AQJ20">
        <v>6.400118758002691E-06</v>
      </c>
      <c r="AQK20">
        <v>0.7298055004263651</v>
      </c>
      <c r="AQL20">
        <v>3.734693793312423</v>
      </c>
      <c r="AQM20">
        <v>0.0001911632587191054</v>
      </c>
      <c r="AQT20">
        <v>-4.643872960630874</v>
      </c>
      <c r="AQU20">
        <v>-1.642718687146853</v>
      </c>
      <c r="AQV20">
        <v>1.065877820730928E-05</v>
      </c>
      <c r="AQW20">
        <v>1.221723843590474</v>
      </c>
      <c r="AQX20">
        <v>4.219488901314183</v>
      </c>
      <c r="AQY20">
        <v>3.995973582683257E-05</v>
      </c>
      <c r="AQZ20">
        <v>-1.728011802049493</v>
      </c>
      <c r="ARA20">
        <v>1.270254617222878</v>
      </c>
      <c r="ARB20">
        <v>2.40424171136373E-05</v>
      </c>
      <c r="ARC20">
        <v>2.734147058317838</v>
      </c>
      <c r="ARD20">
        <v>5.732861747266531</v>
      </c>
      <c r="ARE20">
        <v>1.321619598888892E-05</v>
      </c>
      <c r="ARO20">
        <v>5.416446872971841</v>
      </c>
      <c r="ARP20">
        <v>8.411001391429727</v>
      </c>
      <c r="ARQ20">
        <v>0.000237226153804082</v>
      </c>
      <c r="ARR20">
        <v>2.075645798007265</v>
      </c>
      <c r="ARS20">
        <v>5.070105865630375</v>
      </c>
      <c r="ART20">
        <v>0.0002455268059241215</v>
      </c>
      <c r="ARX20">
        <v>-4.853815412048314</v>
      </c>
      <c r="ARY20">
        <v>-1.855129291296501</v>
      </c>
      <c r="ARZ20">
        <v>1.381022943054642E-05</v>
      </c>
      <c r="ASA20">
        <v>-5.354918677043642</v>
      </c>
      <c r="ASB20">
        <v>-2.353573942038225</v>
      </c>
      <c r="ASC20">
        <v>1.446649787836012E-05</v>
      </c>
      <c r="ASG20">
        <v>-7.886036858237309</v>
      </c>
      <c r="ASH20">
        <v>-4.88658526937119</v>
      </c>
      <c r="ASI20">
        <v>2.406038174116563E-06</v>
      </c>
      <c r="ASM20">
        <v>1.344248943291052</v>
      </c>
      <c r="ASN20">
        <v>4.340901046544666</v>
      </c>
      <c r="ASO20">
        <v>8.966730099575655E-05</v>
      </c>
      <c r="ASP20">
        <v>1.599027472791586</v>
      </c>
      <c r="ASQ20">
        <v>4.593632607302922</v>
      </c>
      <c r="ASR20">
        <v>0.000232836589126201</v>
      </c>
      <c r="ASS20">
        <v>-7.809892728353538</v>
      </c>
      <c r="AST20">
        <v>-4.814339888241509</v>
      </c>
      <c r="ASU20">
        <v>0.0001582178485534383</v>
      </c>
      <c r="ATB20">
        <v>-4.219788015739161</v>
      </c>
      <c r="ATC20">
        <v>-1.222597307304713</v>
      </c>
      <c r="ATD20">
        <v>6.313695280222227E-05</v>
      </c>
      <c r="ATE20">
        <v>-4.417080571897204</v>
      </c>
      <c r="ATF20">
        <v>-1.419212956542134</v>
      </c>
      <c r="ATG20">
        <v>3.637651419148628E-05</v>
      </c>
      <c r="ATH20">
        <v>-9.982211094925251</v>
      </c>
      <c r="ATI20">
        <v>-6.950755135821407</v>
      </c>
      <c r="ATJ20">
        <v>0.00791581890514194</v>
      </c>
      <c r="ATK20">
        <v>-8.697917534783745</v>
      </c>
      <c r="ATL20">
        <v>-5.696766060556299</v>
      </c>
      <c r="ATM20">
        <v>1.060714317177671E-05</v>
      </c>
      <c r="ATN20">
        <v>-7.34366203671993</v>
      </c>
      <c r="ATO20">
        <v>-4.342230793289384</v>
      </c>
      <c r="ATP20">
        <v>1.638766205985153E-05</v>
      </c>
      <c r="ATQ20">
        <v>4.305110031711229</v>
      </c>
      <c r="ATR20">
        <v>7.301446857036015</v>
      </c>
      <c r="ATS20">
        <v>0.0001073507896090491</v>
      </c>
      <c r="ATT20">
        <v>-6.259751287977447</v>
      </c>
      <c r="ATU20">
        <v>-3.259828457930934</v>
      </c>
      <c r="ATV20">
        <v>4.764161376941694E-08</v>
      </c>
      <c r="AUC20">
        <v>-3.390014243800224</v>
      </c>
      <c r="AUD20">
        <v>-0.3915060651127847</v>
      </c>
      <c r="AUE20">
        <v>1.780424662887346E-05</v>
      </c>
      <c r="AUF20">
        <v>-11.10916423785993</v>
      </c>
      <c r="AUG20">
        <v>-8.121329025626601</v>
      </c>
      <c r="AUH20">
        <v>0.001183856491265676</v>
      </c>
      <c r="AUI20">
        <v>-0.2910690699672257</v>
      </c>
      <c r="AUJ20">
        <v>2.702859472161863</v>
      </c>
      <c r="AUK20">
        <v>0.0002949008054260106</v>
      </c>
      <c r="AUL20">
        <v>2.558376630586538</v>
      </c>
      <c r="AUM20">
        <v>5.570110051515051</v>
      </c>
      <c r="AUN20">
        <v>0.001101385333485321</v>
      </c>
      <c r="AUO20">
        <v>-6.565831804665801</v>
      </c>
      <c r="AUP20">
        <v>-3.550695816532838</v>
      </c>
      <c r="AUQ20">
        <v>0.001832785094089552</v>
      </c>
      <c r="AUR20">
        <v>-2.104170874093013</v>
      </c>
      <c r="AUS20">
        <v>0.9005194258514897</v>
      </c>
      <c r="AUT20">
        <v>0.0001759913085552459</v>
      </c>
      <c r="AUU20">
        <v>-2.247756205929871</v>
      </c>
      <c r="AUV20">
        <v>0.7411515740449728</v>
      </c>
      <c r="AUW20">
        <v>0.0009842987606917695</v>
      </c>
      <c r="AVG20">
        <v>-5.520072265288531</v>
      </c>
      <c r="AVH20">
        <v>-2.469600602610134</v>
      </c>
      <c r="AVI20">
        <v>0.02037910986817548</v>
      </c>
      <c r="AVJ20">
        <v>1.6503001039397</v>
      </c>
      <c r="AVK20">
        <v>4.65889501714489</v>
      </c>
      <c r="AVL20">
        <v>0.0005909802640380127</v>
      </c>
      <c r="AVM20">
        <v>-5.909290144374409</v>
      </c>
      <c r="AVN20">
        <v>-2.913973475395217</v>
      </c>
      <c r="AVO20">
        <v>0.0001754687156037401</v>
      </c>
      <c r="AVS20">
        <v>-2.828632293105791</v>
      </c>
      <c r="AVT20">
        <v>0.1699339993590299</v>
      </c>
      <c r="AVU20">
        <v>1.644413837144041E-05</v>
      </c>
      <c r="AVV20">
        <v>-2.135031232077155</v>
      </c>
      <c r="AVW20">
        <v>0.8635315411638727</v>
      </c>
      <c r="AVX20">
        <v>1.652496605365555E-05</v>
      </c>
      <c r="AVY20">
        <v>-1.000007416691594</v>
      </c>
      <c r="AVZ20">
        <v>1.998367533308303</v>
      </c>
      <c r="AWA20">
        <v>2.112630002266483E-05</v>
      </c>
      <c r="AWB20">
        <v>-7.017689108717782</v>
      </c>
      <c r="AWC20">
        <v>-4.020762748832115</v>
      </c>
      <c r="AWD20">
        <v>7.557810841948372E-05</v>
      </c>
      <c r="AWE20">
        <v>3.720714087665052</v>
      </c>
      <c r="AWF20">
        <v>6.712739228685685</v>
      </c>
      <c r="AWG20">
        <v>0.0005087870059263952</v>
      </c>
      <c r="AWH20">
        <v>3.23199724159348</v>
      </c>
      <c r="AWI20">
        <v>6.238473137492781</v>
      </c>
      <c r="AWJ20">
        <v>0.0003354978215886196</v>
      </c>
      <c r="AWQ20">
        <v>-2.214628750405146</v>
      </c>
      <c r="AWR20">
        <v>0.7836787355708594</v>
      </c>
      <c r="AWS20">
        <v>2.291682977133861E-05</v>
      </c>
      <c r="AWT20">
        <v>-8.275312140845321</v>
      </c>
      <c r="AWU20">
        <v>-5.273808344325233</v>
      </c>
      <c r="AWV20">
        <v>1.809123179062293E-05</v>
      </c>
      <c r="AWW20">
        <v>-6.793557317631652</v>
      </c>
      <c r="AWX20">
        <v>-3.796746667292434</v>
      </c>
      <c r="AWY20">
        <v>8.137561006984169E-05</v>
      </c>
      <c r="AXF20">
        <v>6.25187664495928</v>
      </c>
      <c r="AXG20">
        <v>9.25797029908427</v>
      </c>
      <c r="AXH20">
        <v>0.000297060964760112</v>
      </c>
      <c r="AXI20">
        <v>2.35135316347375</v>
      </c>
      <c r="AXJ20">
        <v>5.386452670401091</v>
      </c>
      <c r="AXK20">
        <v>0.009855803092340036</v>
      </c>
      <c r="AYJ20">
        <v>3.614399401730963</v>
      </c>
      <c r="AYK20">
        <v>6.60951950041912</v>
      </c>
      <c r="AYL20">
        <v>0.0001905074945066001</v>
      </c>
      <c r="AYM20">
        <v>3.536928115091013</v>
      </c>
      <c r="AYN20">
        <v>6.515392999876224</v>
      </c>
      <c r="AYO20">
        <v>0.00371008949851386</v>
      </c>
      <c r="AYS20">
        <v>6.149122310094948</v>
      </c>
      <c r="AYT20">
        <v>9.143899380889872</v>
      </c>
      <c r="AYU20">
        <v>0.0002182319158499097</v>
      </c>
      <c r="AYV20">
        <v>-1.577287478258445</v>
      </c>
      <c r="AYW20">
        <v>1.431556524250977</v>
      </c>
      <c r="AYX20">
        <v>0.0006257310430932806</v>
      </c>
      <c r="AZB20">
        <v>0.5056491148334885</v>
      </c>
      <c r="AZC20">
        <v>3.507451811270309</v>
      </c>
      <c r="AZD20">
        <v>2.599771554659669E-05</v>
      </c>
      <c r="AZE20">
        <v>-2.464700278966854</v>
      </c>
      <c r="AZF20">
        <v>0.5354102834285008</v>
      </c>
      <c r="AZG20">
        <v>9.779234613230979E-08</v>
      </c>
      <c r="AZQ20">
        <v>-8.858018079797709</v>
      </c>
      <c r="AZR20">
        <v>-5.873992697181821</v>
      </c>
      <c r="AZS20">
        <v>0.002041507204550127</v>
      </c>
      <c r="AZZ20">
        <v>-10.1221438682121</v>
      </c>
      <c r="BAA20">
        <v>-7.129422483598118</v>
      </c>
      <c r="BAB20">
        <v>0.0004238259355007317</v>
      </c>
      <c r="BAF20">
        <v>-8.915455406159296</v>
      </c>
      <c r="BAG20">
        <v>-5.909031873512205</v>
      </c>
      <c r="BAH20">
        <v>0.0003300941733459229</v>
      </c>
      <c r="BAO20">
        <v>6.725190506295493</v>
      </c>
      <c r="BAP20">
        <v>9.727483331817584</v>
      </c>
      <c r="BAQ20">
        <v>4.205639099802641E-05</v>
      </c>
      <c r="BAX20">
        <v>-1.638651733798231</v>
      </c>
      <c r="BAY20">
        <v>1.357686841355743</v>
      </c>
      <c r="BAZ20">
        <v>0.0001072482552247231</v>
      </c>
      <c r="BBA20">
        <v>0.5414181625579898</v>
      </c>
      <c r="BBB20">
        <v>3.537001890662161</v>
      </c>
      <c r="BBC20">
        <v>0.0001560276596631396</v>
      </c>
      <c r="BBP20">
        <v>6.199761323690936</v>
      </c>
      <c r="BBQ20">
        <v>9.201418129997345</v>
      </c>
      <c r="BBR20">
        <v>2.196005709564918E-05</v>
      </c>
      <c r="BBS20">
        <v>-3.273164462562476</v>
      </c>
      <c r="BBT20">
        <v>-0.2712708730268353</v>
      </c>
      <c r="BBU20">
        <v>2.868545063590284E-05</v>
      </c>
      <c r="BBY20">
        <v>-1.868937127677429</v>
      </c>
      <c r="BBZ20">
        <v>1.134851446461042</v>
      </c>
      <c r="BCA20">
        <v>0.000114826352021564</v>
      </c>
      <c r="BCK20">
        <v>8.394223040781084</v>
      </c>
      <c r="BCL20">
        <v>11.38952748524548</v>
      </c>
      <c r="BCM20">
        <v>0.0001763859343032032</v>
      </c>
      <c r="BCN20">
        <v>-0.3918059949868927</v>
      </c>
      <c r="BCO20">
        <v>2.602602690800244</v>
      </c>
      <c r="BCP20">
        <v>0.0002501023570157667</v>
      </c>
      <c r="BCQ20">
        <v>8.802620508474394</v>
      </c>
      <c r="BCR20">
        <v>11.80400452641759</v>
      </c>
      <c r="BCS20">
        <v>1.532404533676893E-05</v>
      </c>
      <c r="BCT20">
        <v>4.934013289857387</v>
      </c>
      <c r="BCU20">
        <v>7.934124598222692</v>
      </c>
      <c r="BCV20">
        <v>9.911641749385663E-08</v>
      </c>
      <c r="BCZ20">
        <v>0.4294762336578125</v>
      </c>
      <c r="BDA20">
        <v>3.427051327082018</v>
      </c>
      <c r="BDB20">
        <v>4.704137521063079E-05</v>
      </c>
      <c r="BDI20">
        <v>-3.853160480348707</v>
      </c>
      <c r="BDJ20">
        <v>-0.8564381505477061</v>
      </c>
      <c r="BDK20">
        <v>8.594497546723429E-05</v>
      </c>
      <c r="BDL20">
        <v>-9.506361749507361</v>
      </c>
      <c r="BDM20">
        <v>-6.506821843461146</v>
      </c>
      <c r="BDN20">
        <v>1.693491570473586E-06</v>
      </c>
      <c r="BDO20">
        <v>-3.273123643304322</v>
      </c>
      <c r="BDP20">
        <v>-0.2676410418128896</v>
      </c>
      <c r="BDQ20">
        <v>0.0002404713529108565</v>
      </c>
      <c r="BDR20">
        <v>-5.510227425975563</v>
      </c>
      <c r="BDS20">
        <v>-2.508895340318324</v>
      </c>
      <c r="BDT20">
        <v>1.419561758577893E-05</v>
      </c>
      <c r="BDX20">
        <v>-3.312974623906289</v>
      </c>
      <c r="BDY20">
        <v>-0.3130635994510212</v>
      </c>
      <c r="BDZ20">
        <v>6.333318048344267E-08</v>
      </c>
      <c r="BED20">
        <v>-6.412755971728171</v>
      </c>
      <c r="BEE20">
        <v>-3.40671176148763</v>
      </c>
      <c r="BEF20">
        <v>0.0002922598194548558</v>
      </c>
      <c r="BEJ20">
        <v>-1.123511394974188</v>
      </c>
      <c r="BEK20">
        <v>1.879268623808992</v>
      </c>
      <c r="BEL20">
        <v>6.182803547868439E-05</v>
      </c>
      <c r="BEM20">
        <v>0.5852884840274037</v>
      </c>
      <c r="BEN20">
        <v>3.586392415506237</v>
      </c>
      <c r="BEO20">
        <v>9.749317679671788E-06</v>
      </c>
      <c r="BEP20">
        <v>1.480871880481828</v>
      </c>
      <c r="BEQ20">
        <v>4.478794226845043</v>
      </c>
      <c r="BER20">
        <v>3.453315707556837E-05</v>
      </c>
      <c r="BEV20">
        <v>-5.115121250237448</v>
      </c>
      <c r="BEW20">
        <v>-2.127818041463718</v>
      </c>
      <c r="BEX20">
        <v>0.00128966805954787</v>
      </c>
      <c r="BEY20">
        <v>-2.717505852325676</v>
      </c>
      <c r="BEZ20">
        <v>0.2745665603242324</v>
      </c>
      <c r="BFA20">
        <v>0.0005027731295466705</v>
      </c>
      <c r="BFB20">
        <v>2.200141216506973</v>
      </c>
      <c r="BFC20">
        <v>5.202629946181461</v>
      </c>
      <c r="BFD20">
        <v>4.95502031414167E-05</v>
      </c>
      <c r="BFH20">
        <v>1.991838574127762</v>
      </c>
      <c r="BFI20">
        <v>4.992992557951905</v>
      </c>
      <c r="BFJ20">
        <v>1.065342933107784E-05</v>
      </c>
      <c r="BFK20">
        <v>0.1590012173765199</v>
      </c>
      <c r="BFL20">
        <v>3.160414283773874</v>
      </c>
      <c r="BFM20">
        <v>1.597405314664186E-05</v>
      </c>
      <c r="BFT20">
        <v>-8.749949198353601</v>
      </c>
      <c r="BFU20">
        <v>-5.748216814194327</v>
      </c>
      <c r="BFV20">
        <v>2.400923900242211E-05</v>
      </c>
      <c r="BFW20">
        <v>-2.158420535346278</v>
      </c>
      <c r="BFX20">
        <v>0.8354081628681783</v>
      </c>
      <c r="BFY20">
        <v>0.000304679725826094</v>
      </c>
      <c r="BGC20">
        <v>-7.378357029895109</v>
      </c>
      <c r="BGD20">
        <v>-4.358021024045833</v>
      </c>
      <c r="BGE20">
        <v>0.003308425071214329</v>
      </c>
      <c r="BGO20">
        <v>-8.826849786518851</v>
      </c>
      <c r="BGP20">
        <v>-5.830011687750709</v>
      </c>
      <c r="BGQ20">
        <v>7.998095520017863E-05</v>
      </c>
      <c r="BGU20">
        <v>-1.661743314864594</v>
      </c>
      <c r="BGV20">
        <v>1.335135188017895</v>
      </c>
      <c r="BGW20">
        <v>7.794995403700683E-05</v>
      </c>
      <c r="BHA20">
        <v>3.939330166160301</v>
      </c>
      <c r="BHB20">
        <v>6.909935241274023</v>
      </c>
      <c r="BHC20">
        <v>0.006912492872559268</v>
      </c>
      <c r="BHD20">
        <v>1.397849260204254</v>
      </c>
      <c r="BHE20">
        <v>4.372526869789247</v>
      </c>
      <c r="BHF20">
        <v>0.00512978765064069</v>
      </c>
      <c r="BHG20">
        <v>4.452087869235823</v>
      </c>
      <c r="BHH20">
        <v>7.451222473396692</v>
      </c>
      <c r="BHI20">
        <v>5.991279667074758E-06</v>
      </c>
      <c r="BHJ20">
        <v>6.342686955671269</v>
      </c>
      <c r="BHK20">
        <v>9.338788481001297</v>
      </c>
      <c r="BHL20">
        <v>0.0001215848380193172</v>
      </c>
      <c r="BHM20">
        <v>0.4887825400147407</v>
      </c>
      <c r="BHN20">
        <v>3.491700400097512</v>
      </c>
      <c r="BHO20">
        <v>6.811125970104036E-05</v>
      </c>
      <c r="BHP20">
        <v>-7.284407602364186</v>
      </c>
      <c r="BHQ20">
        <v>-4.284030175487247</v>
      </c>
      <c r="BHR20">
        <v>1.139608379489977E-06</v>
      </c>
      <c r="BHS20">
        <v>-3.911728993520211</v>
      </c>
      <c r="BHT20">
        <v>-0.9172211780774924</v>
      </c>
      <c r="BHU20">
        <v>0.0002413127296899515</v>
      </c>
      <c r="BHV20">
        <v>5.334104125937073</v>
      </c>
      <c r="BHW20">
        <v>8.339622382777828</v>
      </c>
      <c r="BHX20">
        <v>0.0002436092684842578</v>
      </c>
      <c r="BHY20">
        <v>-3.631200107794018</v>
      </c>
      <c r="BHZ20">
        <v>-0.6332168179506237</v>
      </c>
      <c r="BIA20">
        <v>3.253695884605467E-05</v>
      </c>
      <c r="BIB20">
        <v>3.82793935139844</v>
      </c>
      <c r="BIC20">
        <v>6.8314036228294</v>
      </c>
      <c r="BID20">
        <v>9.600941237892873E-05</v>
      </c>
      <c r="BIE20">
        <v>1.624226160267127</v>
      </c>
      <c r="BIF20">
        <v>4.625350294435945</v>
      </c>
      <c r="BIG20">
        <v>1.010942103603633E-05</v>
      </c>
      <c r="BIH20">
        <v>-5.817138735862428</v>
      </c>
      <c r="BII20">
        <v>-2.815222159191388</v>
      </c>
      <c r="BIJ20">
        <v>2.938612908777956E-05</v>
      </c>
      <c r="BIK20">
        <v>5.116155369031283</v>
      </c>
      <c r="BIL20">
        <v>8.117662361247028</v>
      </c>
      <c r="BIM20">
        <v>1.81682043065313E-05</v>
      </c>
      <c r="BIN20">
        <v>-0.8454306850419001</v>
      </c>
      <c r="BIO20">
        <v>2.15349724489525</v>
      </c>
      <c r="BIP20">
        <v>9.194673757280006E-06</v>
      </c>
      <c r="BIQ20">
        <v>-0.5923786998878794</v>
      </c>
      <c r="BIR20">
        <v>2.417638986034048</v>
      </c>
      <c r="BIS20">
        <v>0.0008028322498430273</v>
      </c>
      <c r="BJI20">
        <v>-2.48869646282153</v>
      </c>
      <c r="BJJ20">
        <v>0.4972162034691151</v>
      </c>
      <c r="BJK20">
        <v>0.001587623768309887</v>
      </c>
      <c r="BJL20">
        <v>2.690615523634608</v>
      </c>
      <c r="BJM20">
        <v>5.689278696345731</v>
      </c>
      <c r="BJN20">
        <v>1.429685760228429E-05</v>
      </c>
      <c r="BJR20">
        <v>-0.7284595992068434</v>
      </c>
      <c r="BJS20">
        <v>2.277049208597718</v>
      </c>
      <c r="BJT20">
        <v>0.000242775707420804</v>
      </c>
      <c r="BJX20">
        <v>1.415948981919047</v>
      </c>
      <c r="BJY20">
        <v>4.413856124974954</v>
      </c>
      <c r="BJZ20">
        <v>3.504040150749896E-05</v>
      </c>
      <c r="BKJ20">
        <v>-1.549682510521986</v>
      </c>
      <c r="BKK20">
        <v>1.451443076061522</v>
      </c>
      <c r="BKL20">
        <v>1.013556125578626E-05</v>
      </c>
      <c r="BKM20">
        <v>-1.422512581385232</v>
      </c>
      <c r="BKN20">
        <v>1.57546286637651</v>
      </c>
      <c r="BKO20">
        <v>3.279049412349222E-05</v>
      </c>
      <c r="BKS20">
        <v>-4.294997833911239</v>
      </c>
      <c r="BKT20">
        <v>-1.30577008573267</v>
      </c>
      <c r="BKU20">
        <v>0.0009283312744345192</v>
      </c>
      <c r="BKV20">
        <v>-1.629321615335445</v>
      </c>
      <c r="BKW20">
        <v>1.368227544543157</v>
      </c>
      <c r="BKX20">
        <v>4.805293840524468E-05</v>
      </c>
      <c r="BKY20">
        <v>1.646363264165774</v>
      </c>
      <c r="BKZ20">
        <v>4.643164072035515</v>
      </c>
      <c r="BLA20">
        <v>8.187864229049968E-05</v>
      </c>
      <c r="BMC20">
        <v>7.307549787460569</v>
      </c>
      <c r="BMD20">
        <v>10.30583503168174</v>
      </c>
      <c r="BME20">
        <v>2.352309904816058E-05</v>
      </c>
      <c r="BMF20">
        <v>-10.21365957847078</v>
      </c>
      <c r="BMG20">
        <v>-7.217920779092037</v>
      </c>
      <c r="BMH20">
        <v>0.0001452626458766274</v>
      </c>
      <c r="BMR20">
        <v>-3.580195337719792</v>
      </c>
      <c r="BMS20">
        <v>-0.5791878483095435</v>
      </c>
      <c r="BMT20">
        <v>8.120279294099865E-06</v>
      </c>
      <c r="BMX20">
        <v>4.232282053607987</v>
      </c>
      <c r="BMY20">
        <v>7.233853237428484</v>
      </c>
      <c r="BMZ20">
        <v>1.97489487823277E-05</v>
      </c>
      <c r="BNA20">
        <v>-2.982937958680978</v>
      </c>
      <c r="BNB20">
        <v>0.02557967064911067</v>
      </c>
      <c r="BNC20">
        <v>0.0005804000752382536</v>
      </c>
      <c r="BNS20">
        <v>4.110793218051019</v>
      </c>
      <c r="BNT20">
        <v>7.107502766182296</v>
      </c>
      <c r="BNU20">
        <v>8.661658800304445E-05</v>
      </c>
      <c r="BNV20">
        <v>4.974333053038941</v>
      </c>
      <c r="BNW20">
        <v>7.973788075583778</v>
      </c>
      <c r="BNX20">
        <v>2.376003413084791E-06</v>
      </c>
      <c r="BNY20">
        <v>0.8650277558316215</v>
      </c>
      <c r="BNZ20">
        <v>3.865775075320093</v>
      </c>
      <c r="BOA20">
        <v>4.467891342797205E-06</v>
      </c>
      <c r="BOB20">
        <v>-5.262838777359868</v>
      </c>
      <c r="BOC20">
        <v>-2.25878924332219</v>
      </c>
      <c r="BOD20">
        <v>0.000131189807378519</v>
      </c>
      <c r="BOE20">
        <v>3.752329755794749</v>
      </c>
      <c r="BOF20">
        <v>6.750713606506714</v>
      </c>
      <c r="BOG20">
        <v>2.089550816971958E-05</v>
      </c>
      <c r="BOH20">
        <v>0.9127460654708581</v>
      </c>
      <c r="BOI20">
        <v>3.917207897401992</v>
      </c>
      <c r="BOJ20">
        <v>0.000159263553453482</v>
      </c>
      <c r="BOK20">
        <v>-3.645067936240669</v>
      </c>
      <c r="BOL20">
        <v>-0.6414804084694555</v>
      </c>
      <c r="BOM20">
        <v>0.0001029628440737939</v>
      </c>
      <c r="BOQ20">
        <v>-6.117551607292851</v>
      </c>
      <c r="BOR20">
        <v>-3.13091667088487</v>
      </c>
      <c r="BOS20">
        <v>0.001428999398549706</v>
      </c>
      <c r="BOW20">
        <v>8.253357841549049</v>
      </c>
      <c r="BOX20">
        <v>11.25217714999347</v>
      </c>
      <c r="BOY20">
        <v>1.115226039535352E-05</v>
      </c>
      <c r="BOZ20">
        <v>-8.054862973838553</v>
      </c>
      <c r="BPA20">
        <v>-5.067848622811978</v>
      </c>
      <c r="BPB20">
        <v>0.001349016634088069</v>
      </c>
      <c r="BPI20">
        <v>-5.798027264065088</v>
      </c>
      <c r="BPJ20">
        <v>-2.799199734442975</v>
      </c>
      <c r="BPK20">
        <v>1.099749429617639E-05</v>
      </c>
      <c r="BPO20">
        <v>-10.45611336979756</v>
      </c>
      <c r="BPP20">
        <v>-7.455431007653402</v>
      </c>
      <c r="BPQ20">
        <v>3.724944766196313E-06</v>
      </c>
      <c r="BPR20">
        <v>4.053077729932804</v>
      </c>
      <c r="BPS20">
        <v>7.050351397031836</v>
      </c>
      <c r="BPT20">
        <v>5.946312869521046E-05</v>
      </c>
      <c r="BPU20">
        <v>-3.154802937283001</v>
      </c>
      <c r="BPV20">
        <v>-0.1550665989522555</v>
      </c>
      <c r="BPW20">
        <v>5.561398066740074E-07</v>
      </c>
      <c r="BPX20">
        <v>0.9640150167835176</v>
      </c>
      <c r="BPY20">
        <v>3.964714440832326</v>
      </c>
      <c r="BPZ20">
        <v>3.913552000418558E-06</v>
      </c>
      <c r="BQA20">
        <v>-3.638871524136317</v>
      </c>
      <c r="BQB20">
        <v>-0.6452262577990322</v>
      </c>
      <c r="BQC20">
        <v>0.0003230611193922999</v>
      </c>
      <c r="BQM20">
        <v>-5.167354832772297</v>
      </c>
      <c r="BQN20">
        <v>-2.164647838321505</v>
      </c>
      <c r="BQO20">
        <v>5.86225516529605E-05</v>
      </c>
      <c r="BQP20">
        <v>9.617106875726515</v>
      </c>
      <c r="BQQ20">
        <v>12.61331463012088</v>
      </c>
      <c r="BQR20">
        <v>0.0001150490138678364</v>
      </c>
      <c r="BQY20">
        <v>-6.511862177409906</v>
      </c>
      <c r="BQZ20">
        <v>-3.511347092596021</v>
      </c>
      <c r="BRA20">
        <v>2.122498923958303E-06</v>
      </c>
      <c r="BRB20">
        <v>-4.969492931997762</v>
      </c>
      <c r="BRC20">
        <v>-1.967333523988234</v>
      </c>
      <c r="BRD20">
        <v>3.730434361291584E-05</v>
      </c>
      <c r="BRE20">
        <v>-5.382934634520598</v>
      </c>
      <c r="BRF20">
        <v>-2.38480696944661</v>
      </c>
      <c r="BRG20">
        <v>2.804510460131218E-05</v>
      </c>
      <c r="BRH20">
        <v>-6.702837151481288</v>
      </c>
      <c r="BRI20">
        <v>-3.720482778135501</v>
      </c>
      <c r="BRJ20">
        <v>0.002490945120159194</v>
      </c>
      <c r="BRK20">
        <v>-8.422849006363037</v>
      </c>
      <c r="BRL20">
        <v>-5.412663303288653</v>
      </c>
      <c r="BRM20">
        <v>0.0008299883769561869</v>
      </c>
      <c r="BRN20">
        <v>-4.168963444462473</v>
      </c>
      <c r="BRO20">
        <v>-1.167826363199512</v>
      </c>
      <c r="BRP20">
        <v>1.034363038861129E-05</v>
      </c>
      <c r="BRQ20">
        <v>-2.699340134011047</v>
      </c>
      <c r="BRR20">
        <v>0.3020310884006102</v>
      </c>
      <c r="BRS20">
        <v>1.504200721785063E-05</v>
      </c>
      <c r="BRW20">
        <v>6.580970221506536</v>
      </c>
      <c r="BRX20">
        <v>9.574133313914933</v>
      </c>
      <c r="BRY20">
        <v>0.0003739464433290037</v>
      </c>
      <c r="BSC20">
        <v>1.000069865260637</v>
      </c>
      <c r="BSD20">
        <v>3.997648765326187</v>
      </c>
      <c r="BSE20">
        <v>4.689379914076968E-05</v>
      </c>
      <c r="BSF20">
        <v>-3.688577547785149</v>
      </c>
      <c r="BSG20">
        <v>-0.6909680697965912</v>
      </c>
      <c r="BSH20">
        <v>4.571676389751678E-05</v>
      </c>
      <c r="BSI20">
        <v>-8.051199385171172</v>
      </c>
      <c r="BSJ20">
        <v>-5.049679714505368</v>
      </c>
      <c r="BSK20">
        <v>1.847519146003724E-05</v>
      </c>
      <c r="BSO20">
        <v>1.116743350241386</v>
      </c>
      <c r="BSP20">
        <v>4.117085643831704</v>
      </c>
      <c r="BSQ20">
        <v>9.373192157805264E-07</v>
      </c>
      <c r="BSR20">
        <v>-1.489875036040534</v>
      </c>
      <c r="BSS20">
        <v>1.511478103261416</v>
      </c>
      <c r="BST20">
        <v>1.464788776386159E-05</v>
      </c>
      <c r="BSX20">
        <v>-2.141086473879758</v>
      </c>
      <c r="BSY20">
        <v>0.8516999946455044</v>
      </c>
      <c r="BSZ20">
        <v>0.0004162802906963016</v>
      </c>
      <c r="BTA20">
        <v>-1.885216081639934</v>
      </c>
      <c r="BTB20">
        <v>1.113608840121194</v>
      </c>
      <c r="BTC20">
        <v>1.10464709397762E-05</v>
      </c>
      <c r="BTD20">
        <v>5.740540891946551</v>
      </c>
      <c r="BTE20">
        <v>8.742566965320636</v>
      </c>
      <c r="BTF20">
        <v>3.283978653739149E-05</v>
      </c>
      <c r="BTG20">
        <v>-4.525948940297969</v>
      </c>
      <c r="BTH20">
        <v>-1.524532717344855</v>
      </c>
      <c r="BTI20">
        <v>1.604549962340669E-05</v>
      </c>
      <c r="BTJ20">
        <v>-8.357346757005521</v>
      </c>
      <c r="BTK20">
        <v>-5.304328848061223</v>
      </c>
      <c r="BTL20">
        <v>0.02248718935060711</v>
      </c>
      <c r="BTM20">
        <v>-3.779486593739971</v>
      </c>
      <c r="BTN20">
        <v>-0.77799731980255</v>
      </c>
      <c r="BTO20">
        <v>1.774349488544203E-05</v>
      </c>
      <c r="BTP20">
        <v>0.6269469760201357</v>
      </c>
      <c r="BTQ20">
        <v>3.627899980065287</v>
      </c>
      <c r="BTR20">
        <v>7.26573368059803E-06</v>
      </c>
      <c r="BTY20">
        <v>7.161524496010662</v>
      </c>
      <c r="BTZ20">
        <v>10.15679829804611</v>
      </c>
      <c r="BUA20">
        <v>0.0001786955776012922</v>
      </c>
      <c r="BUB20">
        <v>-4.650719352584218</v>
      </c>
      <c r="BUC20">
        <v>-1.650925670971661</v>
      </c>
      <c r="BUD20">
        <v>3.405382159751902E-07</v>
      </c>
      <c r="BUE20">
        <v>1.395624582001114</v>
      </c>
      <c r="BUF20">
        <v>4.410172384756082</v>
      </c>
      <c r="BUG20">
        <v>0.001693108519979773</v>
      </c>
      <c r="BUK20">
        <v>-0.1708466441810174</v>
      </c>
      <c r="BUL20">
        <v>2.830730812711753</v>
      </c>
      <c r="BUM20">
        <v>1.990696198839192E-05</v>
      </c>
      <c r="BUQ20">
        <v>3.466201500670889</v>
      </c>
      <c r="BUR20">
        <v>6.468935566272302</v>
      </c>
      <c r="BUS20">
        <v>5.980091770263788E-05</v>
      </c>
      <c r="BUW20">
        <v>3.931152517196581</v>
      </c>
      <c r="BUX20">
        <v>6.929556569208237</v>
      </c>
      <c r="BUY20">
        <v>2.037639985200128E-05</v>
      </c>
      <c r="BVC20">
        <v>-0.8351359484486471</v>
      </c>
      <c r="BVD20">
        <v>2.163503127223506</v>
      </c>
      <c r="BVE20">
        <v>1.481692020899104E-05</v>
      </c>
      <c r="BVF20">
        <v>1.755670753222997</v>
      </c>
      <c r="BVG20">
        <v>4.751739223677544</v>
      </c>
      <c r="BVH20">
        <v>0.0001236553965341838</v>
      </c>
      <c r="BVI20">
        <v>-6.639594441038049</v>
      </c>
      <c r="BVJ20">
        <v>-3.641416053219776</v>
      </c>
      <c r="BVK20">
        <v>2.654616752494725E-05</v>
      </c>
      <c r="BVL20">
        <v>-1.771949873611552</v>
      </c>
      <c r="BVM20">
        <v>1.228183688801828</v>
      </c>
      <c r="BVN20">
        <v>1.427113461436552E-07</v>
      </c>
      <c r="BVO20">
        <v>-0.4032918607737507</v>
      </c>
      <c r="BVP20">
        <v>2.593930629462554</v>
      </c>
      <c r="BVQ20">
        <v>6.171648389936137E-05</v>
      </c>
      <c r="BWD20">
        <v>4.435282606157766</v>
      </c>
      <c r="BWE20">
        <v>7.438298575419211</v>
      </c>
      <c r="BWF20">
        <v>7.276856468784266E-05</v>
      </c>
      <c r="BWG20">
        <v>-0.06162812135931464</v>
      </c>
      <c r="BWH20">
        <v>2.911616376773907</v>
      </c>
      <c r="BWI20">
        <v>0.005726855041145477</v>
      </c>
      <c r="BWJ20">
        <v>6.309751026263565</v>
      </c>
      <c r="BWK20">
        <v>9.298539938440703</v>
      </c>
      <c r="BWL20">
        <v>0.001005507921375429</v>
      </c>
      <c r="BWM20">
        <v>-4.010654904490567</v>
      </c>
      <c r="BWN20">
        <v>-1.008908001163194</v>
      </c>
      <c r="BWO20">
        <v>2.441336988151149E-05</v>
      </c>
      <c r="BWP20">
        <v>0.4468446913946851</v>
      </c>
      <c r="BWQ20">
        <v>3.447647241512426</v>
      </c>
      <c r="BWR20">
        <v>5.152693531892977E-06</v>
      </c>
      <c r="BWY20">
        <v>7.69770836648297</v>
      </c>
      <c r="BWZ20">
        <v>10.70374551643413</v>
      </c>
      <c r="BXA20">
        <v>0.0002915774362622441</v>
      </c>
      <c r="BXB20">
        <v>-2.266381455612537</v>
      </c>
      <c r="BXC20">
        <v>0.7373522209934112</v>
      </c>
      <c r="BXD20">
        <v>0.0001115227279824091</v>
      </c>
      <c r="BXH20">
        <v>-3.022302609278655</v>
      </c>
      <c r="BXI20">
        <v>-0.02463517544876059</v>
      </c>
      <c r="BXJ20">
        <v>4.352691950336384E-05</v>
      </c>
      <c r="BXK20">
        <v>1.906506834370437</v>
      </c>
      <c r="BXL20">
        <v>4.902404908777954</v>
      </c>
      <c r="BXM20">
        <v>0.000134606348530137</v>
      </c>
      <c r="BXN20">
        <v>-1.837692673734986</v>
      </c>
      <c r="BXO20">
        <v>1.170449287316169</v>
      </c>
      <c r="BXP20">
        <v>0.0005303322380682365</v>
      </c>
      <c r="BXQ20">
        <v>-6.499335328312521</v>
      </c>
      <c r="BXR20">
        <v>-3.496855144968821</v>
      </c>
      <c r="BXS20">
        <v>4.921047534691917E-05</v>
      </c>
      <c r="BXT20">
        <v>2.979949317258077</v>
      </c>
      <c r="BXU20">
        <v>5.980255809907201</v>
      </c>
      <c r="BXV20">
        <v>7.515019517378571E-07</v>
      </c>
      <c r="BYC20">
        <v>2.224944263543699</v>
      </c>
      <c r="BYD20">
        <v>5.223110203431553</v>
      </c>
      <c r="BYE20">
        <v>2.691021195972119E-05</v>
      </c>
      <c r="BYF20">
        <v>6.668803768328909</v>
      </c>
      <c r="BYG20">
        <v>9.666520314092509</v>
      </c>
      <c r="BYH20">
        <v>4.171330599785982E-05</v>
      </c>
      <c r="BYO20">
        <v>-4.128376202507464</v>
      </c>
      <c r="BYP20">
        <v>-1.123514873590934</v>
      </c>
      <c r="BYQ20">
        <v>0.0001890601506774927</v>
      </c>
      <c r="BYU20">
        <v>-6.213941014997996</v>
      </c>
      <c r="BYV20">
        <v>-3.216564569719392</v>
      </c>
      <c r="BYW20">
        <v>5.506431500928205E-05</v>
      </c>
      <c r="BYX20">
        <v>-3.258426734786107</v>
      </c>
      <c r="BYY20">
        <v>-0.2694107100658794</v>
      </c>
      <c r="BYZ20">
        <v>0.0009651817035732983</v>
      </c>
      <c r="BZA20">
        <v>2.529381029374907</v>
      </c>
      <c r="BZB20">
        <v>5.52774372404485</v>
      </c>
      <c r="BZC20">
        <v>2.144614995066198E-05</v>
      </c>
      <c r="BZG20">
        <v>2.964263538611468</v>
      </c>
      <c r="BZH20">
        <v>5.965640883590768</v>
      </c>
      <c r="BZI20">
        <v>1.517663353603262E-05</v>
      </c>
      <c r="BZP20">
        <v>-6.687493333076286</v>
      </c>
      <c r="BZQ20">
        <v>-3.68137845887361</v>
      </c>
      <c r="BZR20">
        <v>0.0002991334921164393</v>
      </c>
      <c r="BZY20">
        <v>-7.998457768736221</v>
      </c>
      <c r="BZZ20">
        <v>-4.996514389593006</v>
      </c>
      <c r="CAA20">
        <v>3.021377995427374E-05</v>
      </c>
      <c r="CAB20">
        <v>1.37562405915081</v>
      </c>
      <c r="CAC20">
        <v>4.374365480672373</v>
      </c>
      <c r="CAD20">
        <v>1.26721582910721E-05</v>
      </c>
      <c r="CAK20">
        <v>3.466271745514379</v>
      </c>
      <c r="CAL20">
        <v>6.468211805876199</v>
      </c>
      <c r="CAM20">
        <v>3.011067366004932E-05</v>
      </c>
      <c r="CAT20">
        <v>1.477920039067862</v>
      </c>
      <c r="CAU20">
        <v>4.479448875606753</v>
      </c>
      <c r="CAV20">
        <v>1.869872930117534E-05</v>
      </c>
      <c r="CAZ20">
        <v>-2.470249484966414</v>
      </c>
      <c r="CBA20">
        <v>0.5327419317589652</v>
      </c>
      <c r="CBB20">
        <v>7.158859219905247E-05</v>
      </c>
      <c r="CBC20">
        <v>-8.379712082671444</v>
      </c>
      <c r="CBD20">
        <v>-5.378449724679792</v>
      </c>
      <c r="CBE20">
        <v>1.274838159270085E-05</v>
      </c>
      <c r="CBF20">
        <v>-10.62955962473711</v>
      </c>
      <c r="CBG20">
        <v>-7.628082227838308</v>
      </c>
      <c r="CBH20">
        <v>1.746161277272331E-05</v>
      </c>
      <c r="CCA20">
        <v>4.955126116940813</v>
      </c>
      <c r="CCB20">
        <v>7.953632160082982</v>
      </c>
      <c r="CCC20">
        <v>1.785525674446474E-05</v>
      </c>
      <c r="CCD20">
        <v>4.677627046898649</v>
      </c>
      <c r="CCE20">
        <v>7.669446627569256</v>
      </c>
      <c r="CCF20">
        <v>0.0005353540832376321</v>
      </c>
      <c r="CCJ20">
        <v>1.559684149616594</v>
      </c>
      <c r="CCK20">
        <v>4.554361380462574</v>
      </c>
      <c r="CCL20">
        <v>0.0002266549717358632</v>
      </c>
      <c r="CCM20">
        <v>-2.727657973137365</v>
      </c>
      <c r="CCN20">
        <v>0.270627842735138</v>
      </c>
      <c r="CCO20">
        <v>2.350741778371395E-05</v>
      </c>
      <c r="CCP20">
        <v>-1.332020687221152</v>
      </c>
      <c r="CCQ20">
        <v>1.666383254652806</v>
      </c>
      <c r="CCR20">
        <v>2.037921233364666E-05</v>
      </c>
      <c r="CCS20">
        <v>-9.756092122916495</v>
      </c>
      <c r="CCT20">
        <v>-6.753814984791249</v>
      </c>
      <c r="CCU20">
        <v>4.148286433161493E-05</v>
      </c>
      <c r="CCV20">
        <v>3.483165657627821</v>
      </c>
      <c r="CCW20">
        <v>6.480289800696829</v>
      </c>
      <c r="CCX20">
        <v>6.616442470027342E-05</v>
      </c>
      <c r="CCY20">
        <v>-4.091730608310488</v>
      </c>
      <c r="CCZ20">
        <v>-1.086438726881124</v>
      </c>
      <c r="CDA20">
        <v>0.0002240320724996077</v>
      </c>
      <c r="CDE20">
        <v>0.9147723242682645</v>
      </c>
      <c r="CDF20">
        <v>3.913550621025871</v>
      </c>
      <c r="CDG20">
        <v>1.1940470499804E-05</v>
      </c>
      <c r="CDH20">
        <v>4.892965898856794</v>
      </c>
      <c r="CDI20">
        <v>7.89433578005936</v>
      </c>
      <c r="CDJ20">
        <v>1.501259607315868E-05</v>
      </c>
      <c r="CDT20">
        <v>-4.062199864737337</v>
      </c>
      <c r="CDU20">
        <v>-1.060032796259486</v>
      </c>
      <c r="CDV20">
        <v>3.756948630157814E-05</v>
      </c>
      <c r="CEC20">
        <v>6.231339042647654</v>
      </c>
      <c r="CED20">
        <v>9.220635771628077</v>
      </c>
      <c r="CEE20">
        <v>0.0009164800841481196</v>
      </c>
      <c r="CEL20">
        <v>4.046531578486521</v>
      </c>
      <c r="CEM20">
        <v>7.045223453944265</v>
      </c>
      <c r="CEN20">
        <v>1.368951854440896E-05</v>
      </c>
      <c r="CEU20">
        <v>-5.500051249755512</v>
      </c>
      <c r="CEV20">
        <v>-2.502107823465503</v>
      </c>
      <c r="CEW20">
        <v>3.383596339701336E-05</v>
      </c>
      <c r="CEX20">
        <v>2.33224870638268</v>
      </c>
      <c r="CEY20">
        <v>5.33397057462591</v>
      </c>
      <c r="CEZ20">
        <v>2.371864197636569E-05</v>
      </c>
      <c r="CFA20">
        <v>4.864544083476028</v>
      </c>
      <c r="CFB20">
        <v>7.868385463683845</v>
      </c>
      <c r="CFC20">
        <v>0.0001180496152080512</v>
      </c>
      <c r="CFG20">
        <v>7.325808452774244</v>
      </c>
      <c r="CFH20">
        <v>10.32179936208344</v>
      </c>
      <c r="CFI20">
        <v>0.0001285824653367956</v>
      </c>
      <c r="CFS20">
        <v>-5.784233781527542</v>
      </c>
      <c r="CFT20">
        <v>-2.782441944280505</v>
      </c>
      <c r="CFU20">
        <v>2.568544575893775E-05</v>
      </c>
      <c r="CFY20">
        <v>2.188547009275636</v>
      </c>
      <c r="CFZ20">
        <v>5.195561821205309</v>
      </c>
      <c r="CGA20">
        <v>0.0003936606912694753</v>
      </c>
      <c r="CGB20">
        <v>-3.357005537683983</v>
      </c>
      <c r="CGC20">
        <v>-0.3609477946138453</v>
      </c>
      <c r="CGD20">
        <v>0.0001243311176083701</v>
      </c>
      <c r="CGH20">
        <v>-9.020620510349177</v>
      </c>
      <c r="CGI20">
        <v>-6.017678387466115</v>
      </c>
      <c r="CGJ20">
        <v>6.924869647229401E-05</v>
      </c>
      <c r="CGK20">
        <v>4.384360670882202</v>
      </c>
      <c r="CGL20">
        <v>7.384462756415011</v>
      </c>
      <c r="CGM20">
        <v>8.33716480702614E-08</v>
      </c>
      <c r="CGQ20">
        <v>2.866462750602888</v>
      </c>
      <c r="CGR20">
        <v>5.869166138268842</v>
      </c>
      <c r="CGS20">
        <v>5.846643897949202E-05</v>
      </c>
      <c r="CHF20">
        <v>-2.692637798629192</v>
      </c>
      <c r="CHG20">
        <v>0.3077352331589271</v>
      </c>
      <c r="CHH20">
        <v>1.113221719575314E-06</v>
      </c>
      <c r="CHR20">
        <v>-0.4621418197526609</v>
      </c>
      <c r="CHS20">
        <v>2.52966780078686</v>
      </c>
      <c r="CHT20">
        <v>0.0005366585256531429</v>
      </c>
      <c r="CHX20">
        <v>-8.263603874901333</v>
      </c>
      <c r="CHY20">
        <v>-5.254898702038764</v>
      </c>
      <c r="CHZ20">
        <v>0.0006062402765377393</v>
      </c>
      <c r="CIJ20">
        <v>-1.362705972708641</v>
      </c>
      <c r="CIK20">
        <v>1.648052711499791</v>
      </c>
      <c r="CIL20">
        <v>0.0009259942871742199</v>
      </c>
      <c r="CIM20">
        <v>-2.65167267242192</v>
      </c>
      <c r="CIN20">
        <v>0.3517372687356646</v>
      </c>
      <c r="CIO20">
        <v>9.30215895854992E-05</v>
      </c>
      <c r="CIY20">
        <v>-4.416496203023257</v>
      </c>
      <c r="CIZ20">
        <v>-1.419365472538988</v>
      </c>
      <c r="CJA20">
        <v>6.586166043120878E-05</v>
      </c>
      <c r="CJE20">
        <v>5.069751431411785</v>
      </c>
      <c r="CJF20">
        <v>8.041328436702681</v>
      </c>
      <c r="CJG20">
        <v>0.006462933025869794</v>
      </c>
      <c r="CJH20">
        <v>-4.222314090195578</v>
      </c>
      <c r="CJI20">
        <v>-1.223615615961061</v>
      </c>
      <c r="CJJ20">
        <v>1.355175454572731E-05</v>
      </c>
      <c r="CJK20">
        <v>-1.417890811999205</v>
      </c>
      <c r="CJL20">
        <v>1.588557010242266</v>
      </c>
      <c r="CJM20">
        <v>0.0003325952932608193</v>
      </c>
      <c r="CJN20">
        <v>-7.158653683640866</v>
      </c>
      <c r="CJO20">
        <v>-4.157131184235478</v>
      </c>
      <c r="CJP20">
        <v>1.854403551524802E-05</v>
      </c>
      <c r="CJQ20">
        <v>2.138552357828134</v>
      </c>
      <c r="CJR20">
        <v>5.136574641922538</v>
      </c>
      <c r="CJS20">
        <v>3.129088162597329E-05</v>
      </c>
      <c r="CJT20">
        <v>-5.258322133738585</v>
      </c>
      <c r="CJU20">
        <v>-2.250410485122329</v>
      </c>
      <c r="CJV20">
        <v>0.0005007534706169332</v>
      </c>
      <c r="CJW20">
        <v>-5.356740893828737</v>
      </c>
      <c r="CJX20">
        <v>-2.368149424403375</v>
      </c>
      <c r="CJY20">
        <v>0.001041236558979576</v>
      </c>
      <c r="CJZ20">
        <v>-3.419086908957753</v>
      </c>
      <c r="CKA20">
        <v>-0.4252294953669618</v>
      </c>
      <c r="CKB20">
        <v>0.0003018509423567771</v>
      </c>
      <c r="CKC20">
        <v>-3.853352637706571</v>
      </c>
      <c r="CKD20">
        <v>-0.8403855562307337</v>
      </c>
      <c r="CKE20">
        <v>0.001345161616007943</v>
      </c>
      <c r="CKF20">
        <v>-0.08008815329646386</v>
      </c>
      <c r="CKG20">
        <v>2.918882746393778</v>
      </c>
      <c r="CKH20">
        <v>8.472379580355782E-06</v>
      </c>
      <c r="CKL20">
        <v>0.8450719934555275</v>
      </c>
      <c r="CKM20">
        <v>3.840492932375119</v>
      </c>
      <c r="CKN20">
        <v>0.0001677424030248874</v>
      </c>
      <c r="CLA20">
        <v>-3.228290485597542</v>
      </c>
      <c r="CLB20">
        <v>-0.2297353480330977</v>
      </c>
      <c r="CLC20">
        <v>1.670101966144844E-05</v>
      </c>
      <c r="CLD20">
        <v>-1.714093837170129</v>
      </c>
      <c r="CLE20">
        <v>1.287517279493194</v>
      </c>
      <c r="CLF20">
        <v>2.07655752226971E-05</v>
      </c>
      <c r="CLJ20">
        <v>-10.07619353588547</v>
      </c>
      <c r="CLK20">
        <v>-7.071696074671941</v>
      </c>
      <c r="CLL20">
        <v>0.0001618172589372869</v>
      </c>
      <c r="CLM20">
        <v>-9.222337465732902</v>
      </c>
      <c r="CLN20">
        <v>-6.220813210005981</v>
      </c>
      <c r="CLO20">
        <v>1.858684416841844E-05</v>
      </c>
      <c r="CLP20">
        <v>5.409945720177819</v>
      </c>
      <c r="CLQ20">
        <v>8.383096348542466</v>
      </c>
      <c r="CLR20">
        <v>0.005767110057706411</v>
      </c>
      <c r="CLS20">
        <v>-2.565950658582804</v>
      </c>
      <c r="CLT20">
        <v>0.436471614265357</v>
      </c>
      <c r="CLU20">
        <v>4.69392460075079E-05</v>
      </c>
      <c r="CLV20">
        <v>2.797234581324379</v>
      </c>
      <c r="CLW20">
        <v>5.791691028759203</v>
      </c>
      <c r="CLX20">
        <v>0.0002458478003429673</v>
      </c>
      <c r="CMB20">
        <v>-2.652352884869059</v>
      </c>
      <c r="CMC20">
        <v>0.3559912065047481</v>
      </c>
      <c r="CMD20">
        <v>0.0005569908868354468</v>
      </c>
      <c r="CME20">
        <v>-1.157580228573859</v>
      </c>
      <c r="CMF20">
        <v>1.854429247940867</v>
      </c>
      <c r="CMG20">
        <v>0.001153820209262097</v>
      </c>
      <c r="CMH20">
        <v>-7.236820518206692</v>
      </c>
      <c r="CMI20">
        <v>-4.234290700269776</v>
      </c>
      <c r="CMJ20">
        <v>5.119983035151659E-05</v>
      </c>
      <c r="CMN20">
        <v>7.959856139949774</v>
      </c>
      <c r="CMO20">
        <v>10.96036712191818</v>
      </c>
      <c r="CMP20">
        <v>2.088820576306165E-06</v>
      </c>
      <c r="CMZ20">
        <v>3.297699572067904</v>
      </c>
      <c r="CNA20">
        <v>6.299329507647498</v>
      </c>
      <c r="CNB20">
        <v>2.125351994900302E-05</v>
      </c>
      <c r="CNL20">
        <v>-9.786924972573512</v>
      </c>
      <c r="CNM20">
        <v>-6.789193409776083</v>
      </c>
      <c r="CNN20">
        <v>4.116645873606413E-05</v>
      </c>
      <c r="CNO20">
        <v>-1.129996740834039</v>
      </c>
      <c r="CNP20">
        <v>1.871133452947574</v>
      </c>
      <c r="CNQ20">
        <v>1.02187038719705E-05</v>
      </c>
      <c r="CNU20">
        <v>4.042409933188654</v>
      </c>
      <c r="CNV20">
        <v>7.024645863362704</v>
      </c>
      <c r="CNW20">
        <v>0.002524497414250077</v>
      </c>
      <c r="COA20">
        <v>-3.126330573379006</v>
      </c>
      <c r="COB20">
        <v>-0.1274999591467598</v>
      </c>
      <c r="COC20">
        <v>1.093970459059129E-05</v>
      </c>
      <c r="COD20">
        <v>1.466338767232421</v>
      </c>
      <c r="COE20">
        <v>4.460932011417975</v>
      </c>
      <c r="COF20">
        <v>0.0002338640674963599</v>
      </c>
      <c r="COP20">
        <v>-2.954242407364933</v>
      </c>
      <c r="COQ20">
        <v>0.03905266657769313</v>
      </c>
      <c r="COR20">
        <v>0.0003596482674788162</v>
      </c>
      <c r="COS20">
        <v>5.787132023328179</v>
      </c>
      <c r="COT20">
        <v>8.793125552116804</v>
      </c>
      <c r="COU20">
        <v>0.000287379098720573</v>
      </c>
      <c r="COY20">
        <v>5.741202362811539</v>
      </c>
      <c r="COZ20">
        <v>8.743516563635598</v>
      </c>
      <c r="CPA20">
        <v>4.284420363263073E-05</v>
      </c>
      <c r="CPB20">
        <v>4.487681811029422</v>
      </c>
      <c r="CPC20">
        <v>7.485193120381396</v>
      </c>
      <c r="CPD20">
        <v>4.954864913255596E-05</v>
      </c>
      <c r="CPE20">
        <v>-6.506688342021437</v>
      </c>
      <c r="CPF20">
        <v>-3.499367622765356</v>
      </c>
      <c r="CPG20">
        <v>0.0004287434434109347</v>
      </c>
      <c r="CPH20">
        <v>-5.105160109281062</v>
      </c>
      <c r="CPI20">
        <v>-2.120126379302775</v>
      </c>
      <c r="CPJ20">
        <v>0.001791913906902555</v>
      </c>
      <c r="CPK20">
        <v>-6.467352549321158</v>
      </c>
      <c r="CPL20">
        <v>-3.465524605416717</v>
      </c>
      <c r="CPM20">
        <v>2.673103134228577E-05</v>
      </c>
      <c r="CPN20">
        <v>-6.201704599320035</v>
      </c>
      <c r="CPO20">
        <v>-3.205766427018784</v>
      </c>
      <c r="CPP20">
        <v>0.0001319875540346378</v>
      </c>
      <c r="CPQ20">
        <v>1.682045706488498</v>
      </c>
      <c r="CPR20">
        <v>4.681415486210735</v>
      </c>
      <c r="CPS20">
        <v>3.177420788023165E-06</v>
      </c>
      <c r="CQC20">
        <v>-1.967119561789332</v>
      </c>
      <c r="CQD20">
        <v>1.032136610773659</v>
      </c>
      <c r="CQE20">
        <v>4.426234048385145E-06</v>
      </c>
      <c r="CQI20">
        <v>4.271167083356406</v>
      </c>
      <c r="CQJ20">
        <v>7.268142668103202</v>
      </c>
      <c r="CQK20">
        <v>7.317670099051294E-05</v>
      </c>
      <c r="CQL20">
        <v>6.426358437432354</v>
      </c>
      <c r="CQM20">
        <v>9.420209878181069</v>
      </c>
      <c r="CQN20">
        <v>0.000302438246932487</v>
      </c>
      <c r="CQR20">
        <v>1.91782557278862</v>
      </c>
      <c r="CQS20">
        <v>4.933216780900203</v>
      </c>
      <c r="CQT20">
        <v>0.001895114297072524</v>
      </c>
      <c r="CQX20">
        <v>-0.8812307329230182</v>
      </c>
      <c r="CQY20">
        <v>2.122797364808275</v>
      </c>
      <c r="CQZ20">
        <v>0.0001298045706627668</v>
      </c>
      <c r="CRD20">
        <v>-9.254647550458952</v>
      </c>
      <c r="CRE20">
        <v>-6.253485657196021</v>
      </c>
      <c r="CRF20">
        <v>1.079996763555416E-05</v>
      </c>
      <c r="CRG20">
        <v>-2.267140841100279</v>
      </c>
      <c r="CRH20">
        <v>0.7314627939952445</v>
      </c>
      <c r="CRI20">
        <v>1.559867957162136E-05</v>
      </c>
      <c r="CRV20">
        <v>6.212044532137124</v>
      </c>
      <c r="CRW20">
        <v>9.209846270578517</v>
      </c>
      <c r="CRX20">
        <v>3.865883104041475E-05</v>
      </c>
      <c r="CSB20">
        <v>-4.248324033835741</v>
      </c>
      <c r="CSC20">
        <v>-1.245375167097956</v>
      </c>
      <c r="CSD20">
        <v>6.956652029769938E-05</v>
      </c>
      <c r="CSE20">
        <v>-5.328788953583498</v>
      </c>
      <c r="CSF20">
        <v>-2.326265295854204</v>
      </c>
      <c r="CSG20">
        <v>5.095078667701058E-05</v>
      </c>
      <c r="CSK20">
        <v>-6.566910889898937</v>
      </c>
      <c r="CSL20">
        <v>-3.568207917620898</v>
      </c>
      <c r="CSM20">
        <v>1.345824729227921E-05</v>
      </c>
      <c r="CSN20">
        <v>3.234410857090083</v>
      </c>
      <c r="CSO20">
        <v>6.240576557222561</v>
      </c>
      <c r="CSP20">
        <v>0.0003041268649891546</v>
      </c>
      <c r="CSW20">
        <v>5.709934811164731</v>
      </c>
      <c r="CSX20">
        <v>8.706482710070642</v>
      </c>
      <c r="CSY20">
        <v>9.533601571047761E-05</v>
      </c>
      <c r="CSZ20">
        <v>-6.806280828252775</v>
      </c>
      <c r="CTA20">
        <v>-3.805004901917502</v>
      </c>
      <c r="CTB20">
        <v>1.302390410433786E-05</v>
      </c>
      <c r="CTU20">
        <v>1.752764842655392</v>
      </c>
      <c r="CTV20">
        <v>4.736148286882631</v>
      </c>
      <c r="CTW20">
        <v>0.002208879405994363</v>
      </c>
      <c r="CUA20">
        <v>-0.1409064259269117</v>
      </c>
      <c r="CUB20">
        <v>2.864284222752274</v>
      </c>
      <c r="CUC20">
        <v>0.0002155426696858603</v>
      </c>
      <c r="CUD20">
        <v>1.114042570883864</v>
      </c>
      <c r="CUE20">
        <v>4.113858219810921</v>
      </c>
      <c r="CUF20">
        <v>2.718825447609354E-07</v>
      </c>
      <c r="CUG20">
        <v>7.116130621318446</v>
      </c>
      <c r="CUH20">
        <v>10.12801317866142</v>
      </c>
      <c r="CUI20">
        <v>0.00112956135207209</v>
      </c>
      <c r="CUV20">
        <v>6.711339002555011</v>
      </c>
      <c r="CUW20">
        <v>9.71259611303168</v>
      </c>
      <c r="CUX20">
        <v>1.26426140043985E-05</v>
      </c>
      <c r="CVB20">
        <v>-10.57643655114241</v>
      </c>
      <c r="CVC20">
        <v>-7.57995388854912</v>
      </c>
      <c r="CVD20">
        <v>9.897329946108816E-05</v>
      </c>
      <c r="CVE20">
        <v>-2.705268260622865</v>
      </c>
      <c r="CVF20">
        <v>0.2928788358319967</v>
      </c>
      <c r="CVG20">
        <v>2.746601238069971E-05</v>
      </c>
      <c r="CVH20">
        <v>-6.046049676859965</v>
      </c>
      <c r="CVI20">
        <v>-3.043967826163311</v>
      </c>
      <c r="CVJ20">
        <v>3.467281858525545E-05</v>
      </c>
      <c r="CVW20">
        <v>1.301243005985713</v>
      </c>
      <c r="CVX20">
        <v>4.29579514790234</v>
      </c>
      <c r="CVY20">
        <v>0.0002374332615725418</v>
      </c>
      <c r="CVZ20">
        <v>-9.726453074847239</v>
      </c>
      <c r="CWA20">
        <v>-6.724989939324901</v>
      </c>
      <c r="CWB20">
        <v>1.712612445380819E-05</v>
      </c>
      <c r="CWC20">
        <v>1.442879786786103</v>
      </c>
      <c r="CWD20">
        <v>4.444411362747614</v>
      </c>
      <c r="CWE20">
        <v>1.876579940703465E-05</v>
      </c>
      <c r="CWI20">
        <v>-6.547316389857201</v>
      </c>
      <c r="CWJ20">
        <v>-3.545248244232783</v>
      </c>
      <c r="CWK20">
        <v>3.421781059040318E-05</v>
      </c>
      <c r="CWL20">
        <v>-9.014997605535605</v>
      </c>
      <c r="CWM20">
        <v>-6.013537985643964</v>
      </c>
      <c r="CWN20">
        <v>1.704392182458764E-05</v>
      </c>
      <c r="CWO20">
        <v>-3.781898099089508</v>
      </c>
      <c r="CWP20">
        <v>-0.7868394134620083</v>
      </c>
      <c r="CWQ20">
        <v>0.0001953327018230097</v>
      </c>
      <c r="CWR20">
        <v>1.039294577869074</v>
      </c>
      <c r="CWS20">
        <v>4.041636958277231</v>
      </c>
      <c r="CWT20">
        <v>4.389396781216021E-05</v>
      </c>
      <c r="CWU20">
        <v>-7.998433799889238</v>
      </c>
      <c r="CWV20">
        <v>-4.999699529616543</v>
      </c>
      <c r="CWW20">
        <v>1.28165739406752E-05</v>
      </c>
      <c r="CXJ20">
        <v>1.01843894424342</v>
      </c>
      <c r="CXK20">
        <v>4.011318034236817</v>
      </c>
      <c r="CXL20">
        <v>0.0004056588745770566</v>
      </c>
      <c r="CXM20">
        <v>0.9187509384138054</v>
      </c>
      <c r="CXN20">
        <v>3.917920727955275</v>
      </c>
      <c r="CXO20">
        <v>5.513995243630192E-06</v>
      </c>
      <c r="CXP20">
        <v>-0.05970296332596463</v>
      </c>
      <c r="CXQ20">
        <v>2.940269907548342</v>
      </c>
      <c r="CXR20">
        <v>5.887915687329629E-09</v>
      </c>
      <c r="CXS20">
        <v>-2.740506839686324</v>
      </c>
      <c r="CXT20">
        <v>0.2530151259937169</v>
      </c>
      <c r="CXU20">
        <v>0.0003357194292045647</v>
      </c>
      <c r="CYB20">
        <v>-1.824031250499729</v>
      </c>
      <c r="CYC20">
        <v>1.18913263147578</v>
      </c>
      <c r="CYD20">
        <v>0.001386302309321068</v>
      </c>
      <c r="CYK20">
        <v>-2.497646283431101</v>
      </c>
      <c r="CYL20">
        <v>0.5020508724159639</v>
      </c>
      <c r="CYM20">
        <v>7.337166477359875E-07</v>
      </c>
      <c r="CYN20">
        <v>1.637913545674812</v>
      </c>
      <c r="CYO20">
        <v>4.628570351439459</v>
      </c>
      <c r="CYP20">
        <v>0.0006983622281563367</v>
      </c>
      <c r="CYT20">
        <v>-5.580503880209951</v>
      </c>
      <c r="CYU20">
        <v>-2.578958588351246</v>
      </c>
      <c r="CYV20">
        <v>1.910341542865885E-05</v>
      </c>
      <c r="CYW20">
        <v>-4.556583839598175</v>
      </c>
      <c r="CYX20">
        <v>-1.555168791331883</v>
      </c>
      <c r="CYY20">
        <v>1.601889276748837E-05</v>
      </c>
      <c r="CYZ20">
        <v>-9.901789637280736</v>
      </c>
      <c r="CZA20">
        <v>-6.861429771254103</v>
      </c>
      <c r="CZB20">
        <v>0.01303135028550161</v>
      </c>
      <c r="CZL20">
        <v>-10.71400919756821</v>
      </c>
      <c r="CZM20">
        <v>-7.712882027356617</v>
      </c>
      <c r="CZN20">
        <v>1.016410148724747E-05</v>
      </c>
      <c r="CZR20">
        <v>4.129576956114727</v>
      </c>
      <c r="CZS20">
        <v>7.119045884609322</v>
      </c>
      <c r="CZT20">
        <v>0.0008872277364156997</v>
      </c>
      <c r="DAM20">
        <v>-5.197416094860255</v>
      </c>
      <c r="DAN20">
        <v>-2.19276356024819</v>
      </c>
      <c r="DAO20">
        <v>0.0001731686265317312</v>
      </c>
      <c r="DAP20">
        <v>-8.738705765081448</v>
      </c>
      <c r="DAQ20">
        <v>-5.728013278012028</v>
      </c>
      <c r="DAR20">
        <v>0.0009146342378377203</v>
      </c>
      <c r="DBE20">
        <v>4.584485177081458</v>
      </c>
      <c r="DBF20">
        <v>7.540126094771214</v>
      </c>
      <c r="DBG20">
        <v>0.01574182546725601</v>
      </c>
      <c r="DBH20">
        <v>5.237266293476494</v>
      </c>
      <c r="DBI20">
        <v>8.234301792693334</v>
      </c>
      <c r="DBJ20">
        <v>7.03061191468614E-05</v>
      </c>
      <c r="DBK20">
        <v>3.667372589485186</v>
      </c>
      <c r="DBL20">
        <v>6.6711384169841</v>
      </c>
      <c r="DBM20">
        <v>0.0001134516540126062</v>
      </c>
      <c r="DBN20">
        <v>-7.196361672935547</v>
      </c>
      <c r="DBO20">
        <v>-4.199988535180537</v>
      </c>
      <c r="DBP20">
        <v>0.0001052330379531088</v>
      </c>
      <c r="DBQ20">
        <v>-0.008375599911206143</v>
      </c>
      <c r="DBR20">
        <v>2.996951295946635</v>
      </c>
      <c r="DBS20">
        <v>0.0002270065558422657</v>
      </c>
      <c r="DBW20">
        <v>4.360500689831158</v>
      </c>
      <c r="DBX20">
        <v>7.355803324246748</v>
      </c>
      <c r="DBY20">
        <v>0.0001765219474687982</v>
      </c>
      <c r="DBZ20">
        <v>-3.776512388714374</v>
      </c>
      <c r="DCA20">
        <v>-0.780196239461006</v>
      </c>
      <c r="DCB20">
        <v>0.0001085660505876839</v>
      </c>
      <c r="DCF20">
        <v>-6.586260311186407</v>
      </c>
      <c r="DCG20">
        <v>-3.564219996441705</v>
      </c>
      <c r="DCH20">
        <v>0.003886203792364198</v>
      </c>
      <c r="DCI20">
        <v>-1.660501352296342</v>
      </c>
      <c r="DCJ20">
        <v>1.345593589529273</v>
      </c>
      <c r="DCK20">
        <v>0.00029718652686095</v>
      </c>
      <c r="DCL20">
        <v>0.7690250570147859</v>
      </c>
      <c r="DCM20">
        <v>3.771132276975715</v>
      </c>
      <c r="DCN20">
        <v>3.552300770991953E-05</v>
      </c>
      <c r="DCU20">
        <v>-1.312171144245822</v>
      </c>
      <c r="DCV20">
        <v>1.685016985601955</v>
      </c>
      <c r="DCW20">
        <v>6.325291002368356E-05</v>
      </c>
      <c r="DCX20">
        <v>-1.707905456713456</v>
      </c>
      <c r="DCY20">
        <v>1.291360370626525</v>
      </c>
      <c r="DCZ20">
        <v>4.31207595775193E-06</v>
      </c>
      <c r="DDD20">
        <v>-3.943566161589962</v>
      </c>
      <c r="DDE20">
        <v>-0.943100477426624</v>
      </c>
      <c r="DDF20">
        <v>1.734893919874876E-06</v>
      </c>
      <c r="DDG20">
        <v>-4.593896051740721</v>
      </c>
      <c r="DDH20">
        <v>-1.590017800717173</v>
      </c>
      <c r="DDI20">
        <v>0.0001203266480131811</v>
      </c>
      <c r="DDM20">
        <v>-7.70614228204042</v>
      </c>
      <c r="DDN20">
        <v>-4.704843625044264</v>
      </c>
      <c r="DDO20">
        <v>1.349207994932748E-05</v>
      </c>
      <c r="DDP20">
        <v>-9.473276576160107</v>
      </c>
      <c r="DDQ20">
        <v>-6.476173083211581</v>
      </c>
      <c r="DDR20">
        <v>6.711802479392613E-05</v>
      </c>
      <c r="DEB20">
        <v>-1.902110490662668</v>
      </c>
      <c r="DEC20">
        <v>1.095231640308014</v>
      </c>
      <c r="DED20">
        <v>5.651414221606126E-05</v>
      </c>
      <c r="DEH20">
        <v>-1.006284725152292</v>
      </c>
      <c r="DEI20">
        <v>1.996133911727164</v>
      </c>
      <c r="DEJ20">
        <v>4.679843483732946E-05</v>
      </c>
      <c r="DEN20">
        <v>-0.8535553000121002</v>
      </c>
      <c r="DEO20">
        <v>2.153219390662261</v>
      </c>
      <c r="DEP20">
        <v>0.0003671714698661774</v>
      </c>
      <c r="DEW20">
        <v>-8.083620895388812</v>
      </c>
      <c r="DEX20">
        <v>-5.089645657373671</v>
      </c>
      <c r="DEY20">
        <v>0.0002903820557936403</v>
      </c>
      <c r="DEZ20">
        <v>2.705577105314408</v>
      </c>
      <c r="DFA20">
        <v>5.70915067984037</v>
      </c>
      <c r="DFB20">
        <v>0.0001021634791408469</v>
      </c>
      <c r="DFC20">
        <v>6.263776660120052</v>
      </c>
      <c r="DFD20">
        <v>9.262627913747872</v>
      </c>
      <c r="DFE20">
        <v>1.055694582076937E-05</v>
      </c>
      <c r="DFF20">
        <v>-7.826542243669272</v>
      </c>
      <c r="DFG20">
        <v>-4.812990674960802</v>
      </c>
      <c r="DFH20">
        <v>0.001469160115683106</v>
      </c>
      <c r="DFI20">
        <v>-3.657998549762801</v>
      </c>
      <c r="DFJ20">
        <v>-0.6524019493348888</v>
      </c>
      <c r="DFK20">
        <v>0.0002505754907976374</v>
      </c>
      <c r="DFL20">
        <v>-2.986536983907172</v>
      </c>
      <c r="DFM20">
        <v>0.01133004341571137</v>
      </c>
      <c r="DFN20">
        <v>3.639657953059424E-05</v>
      </c>
      <c r="DFR20">
        <v>-5.864901962583702</v>
      </c>
      <c r="DFS20">
        <v>-2.86870089634898</v>
      </c>
      <c r="DFT20">
        <v>0.0001154551820237651</v>
      </c>
      <c r="DFU20">
        <v>1.433082634446647</v>
      </c>
      <c r="DFV20">
        <v>4.431451631672176</v>
      </c>
      <c r="DFW20">
        <v>2.128136040266931E-05</v>
      </c>
      <c r="DGM20">
        <v>-7.610110905568522</v>
      </c>
      <c r="DGN20">
        <v>-4.610259467409209</v>
      </c>
      <c r="DGO20">
        <v>1.765649640667678E-07</v>
      </c>
      <c r="DGP20">
        <v>4.591165868296382</v>
      </c>
      <c r="DGQ20">
        <v>7.591363883855897</v>
      </c>
      <c r="DGR20">
        <v>3.136812944821975E-07</v>
      </c>
      <c r="DGS20">
        <v>3.718662040733482</v>
      </c>
      <c r="DGT20">
        <v>6.750338453226004</v>
      </c>
      <c r="DGU20">
        <v>0.008027160867171208</v>
      </c>
      <c r="DGV20">
        <v>-1.581106369417669</v>
      </c>
      <c r="DGW20">
        <v>1.414398675715536</v>
      </c>
      <c r="DGX20">
        <v>0.0001616369540362378</v>
      </c>
      <c r="DHK20">
        <v>-4.506496561882603</v>
      </c>
      <c r="DHL20">
        <v>-1.46742922495799</v>
      </c>
      <c r="DHM20">
        <v>0.01221005451504974</v>
      </c>
      <c r="DHQ20">
        <v>-0.07597827121015943</v>
      </c>
      <c r="DHR20">
        <v>2.918408969969373</v>
      </c>
      <c r="DHS20">
        <v>0.0002520244926139277</v>
      </c>
      <c r="DHW20">
        <v>2.030259831897256</v>
      </c>
      <c r="DHX20">
        <v>5.028799030427578</v>
      </c>
      <c r="DHY20">
        <v>1.707152747050665E-05</v>
      </c>
      <c r="DHZ20">
        <v>-0.647706892964436</v>
      </c>
      <c r="DIA20">
        <v>2.34765569180023</v>
      </c>
      <c r="DIB20">
        <v>0.0001720449605192226</v>
      </c>
      <c r="DII20">
        <v>0.5756484578904932</v>
      </c>
      <c r="DIJ20">
        <v>3.572509931124164</v>
      </c>
      <c r="DIK20">
        <v>7.880280210371289E-05</v>
      </c>
      <c r="DIL20">
        <v>-6.402135587937264</v>
      </c>
      <c r="DIM20">
        <v>-3.394152101879532</v>
      </c>
      <c r="DIN20">
        <v>0.0005098883970720273</v>
      </c>
      <c r="DIR20">
        <v>-5.901480124989599</v>
      </c>
      <c r="DIS20">
        <v>-2.90327215779754</v>
      </c>
      <c r="DIT20">
        <v>2.569105267790294E-05</v>
      </c>
      <c r="DJD20">
        <v>3.850972776565089</v>
      </c>
      <c r="DJE20">
        <v>6.852379413062391</v>
      </c>
      <c r="DJF20">
        <v>1.582900988432119E-05</v>
      </c>
      <c r="DJG20">
        <v>-3.25955438763906</v>
      </c>
      <c r="DJH20">
        <v>-0.2461851440089201</v>
      </c>
      <c r="DJI20">
        <v>0.001429893401936317</v>
      </c>
      <c r="DJM20">
        <v>8.180209176718581</v>
      </c>
      <c r="DJN20">
        <v>11.19878120018738</v>
      </c>
      <c r="DJO20">
        <v>0.002759360445803958</v>
      </c>
      <c r="DJP20">
        <v>7.802641949654571</v>
      </c>
      <c r="DJQ20">
        <v>10.77644181024816</v>
      </c>
      <c r="DJR20">
        <v>0.005491578439323744</v>
      </c>
      <c r="DJS20">
        <v>-1.432243805325109</v>
      </c>
      <c r="DJT20">
        <v>1.542073072164637</v>
      </c>
      <c r="DJU20">
        <v>0.005276982255013843</v>
      </c>
      <c r="DJV20">
        <v>1.760800156934519</v>
      </c>
      <c r="DJW20">
        <v>4.757883600488049</v>
      </c>
      <c r="DJX20">
        <v>6.805041204355214E-05</v>
      </c>
      <c r="DKE20">
        <v>-0.03885787115770582</v>
      </c>
      <c r="DKF20">
        <v>2.965880999443021</v>
      </c>
      <c r="DKG20">
        <v>0.000179655156563425</v>
      </c>
    </row>
    <row r="21" spans="4:2997">
      <c r="D21">
        <v>1.793601514081633</v>
      </c>
      <c r="E21">
        <v>4.801413893418497</v>
      </c>
      <c r="F21">
        <v>0.0004882661672244303</v>
      </c>
      <c r="G21">
        <v>7.768000494909726</v>
      </c>
      <c r="H21">
        <v>10.76456585549869</v>
      </c>
      <c r="I21">
        <v>9.437398307056599E-05</v>
      </c>
      <c r="M21">
        <v>-3.285373015412203</v>
      </c>
      <c r="N21">
        <v>-0.2871898767726747</v>
      </c>
      <c r="O21">
        <v>2.640788162539932E-05</v>
      </c>
      <c r="S21">
        <v>-5.314831589679023</v>
      </c>
      <c r="T21">
        <v>-2.313231940276287</v>
      </c>
      <c r="U21">
        <v>2.047102569338182E-05</v>
      </c>
      <c r="Y21">
        <v>-9.449042632382138</v>
      </c>
      <c r="Z21">
        <v>-6.471300638317384</v>
      </c>
      <c r="AA21">
        <v>0.003963350625707555</v>
      </c>
      <c r="AB21">
        <v>-0.4594655686118911</v>
      </c>
      <c r="AC21">
        <v>2.542104257930621</v>
      </c>
      <c r="AD21">
        <v>1.971484298860503E-05</v>
      </c>
      <c r="AE21">
        <v>-6.482825031512215</v>
      </c>
      <c r="AF21">
        <v>-3.480466308035786</v>
      </c>
      <c r="AG21">
        <v>4.450861150607786E-05</v>
      </c>
      <c r="AH21">
        <v>-6.607702467303199</v>
      </c>
      <c r="AI21">
        <v>-3.603026111192655</v>
      </c>
      <c r="AJ21">
        <v>0.0001749464517809162</v>
      </c>
      <c r="AN21">
        <v>-0.140075745447449</v>
      </c>
      <c r="AO21">
        <v>2.863832181122868</v>
      </c>
      <c r="AP21">
        <v>0.0001221751206319042</v>
      </c>
      <c r="AT21">
        <v>-8.341473834214632</v>
      </c>
      <c r="AU21">
        <v>-5.33797339227573</v>
      </c>
      <c r="AV21">
        <v>9.802475014100309E-05</v>
      </c>
      <c r="BF21">
        <v>0.6352535647095205</v>
      </c>
      <c r="BG21">
        <v>3.637262454747924</v>
      </c>
      <c r="BH21">
        <v>3.228511349118663E-05</v>
      </c>
      <c r="BL21">
        <v>-3.304057580763213</v>
      </c>
      <c r="BM21">
        <v>-0.2871813620145481</v>
      </c>
      <c r="BN21">
        <v>0.002278454074022296</v>
      </c>
      <c r="CG21">
        <v>-2.613683727691211</v>
      </c>
      <c r="CH21">
        <v>0.3819725014930236</v>
      </c>
      <c r="CI21">
        <v>0.0001509467591991634</v>
      </c>
      <c r="CM21">
        <v>7.922748957572938</v>
      </c>
      <c r="CN21">
        <v>10.9118501062229</v>
      </c>
      <c r="CO21">
        <v>0.0009502796860017405</v>
      </c>
      <c r="CY21">
        <v>-4.50894350390459</v>
      </c>
      <c r="CZ21">
        <v>-1.506622592524949</v>
      </c>
      <c r="DA21">
        <v>4.309303705715073E-05</v>
      </c>
      <c r="DK21">
        <v>-2.589264046805987</v>
      </c>
      <c r="DL21">
        <v>0.4149150050415196</v>
      </c>
      <c r="DM21">
        <v>0.0001397157947531761</v>
      </c>
      <c r="DQ21">
        <v>3.70020542844388</v>
      </c>
      <c r="DR21">
        <v>6.700447076374707</v>
      </c>
      <c r="DS21">
        <v>4.67149779782624E-07</v>
      </c>
      <c r="DW21">
        <v>-4.771483262722017</v>
      </c>
      <c r="DX21">
        <v>-1.772836692756752</v>
      </c>
      <c r="DY21">
        <v>1.465418287136023E-05</v>
      </c>
      <c r="DZ21">
        <v>3.465965704743737</v>
      </c>
      <c r="EA21">
        <v>6.466098932021604</v>
      </c>
      <c r="EB21">
        <v>1.419960605430874E-07</v>
      </c>
      <c r="EC21">
        <v>1.778761388985463</v>
      </c>
      <c r="ED21">
        <v>4.775106339303163</v>
      </c>
      <c r="EE21">
        <v>0.0001068751054406646</v>
      </c>
      <c r="ER21">
        <v>7.965587961942709</v>
      </c>
      <c r="ES21">
        <v>10.96771973880896</v>
      </c>
      <c r="ET21">
        <v>3.635578085991613E-05</v>
      </c>
      <c r="EU21">
        <v>-7.877870761407579</v>
      </c>
      <c r="EV21">
        <v>-4.873567893580028</v>
      </c>
      <c r="EW21">
        <v>0.0001481173723310003</v>
      </c>
      <c r="EX21">
        <v>-3.882136216999826</v>
      </c>
      <c r="EY21">
        <v>-0.850638092387049</v>
      </c>
      <c r="EZ21">
        <v>0.007937054832976232</v>
      </c>
      <c r="FA21">
        <v>4.950538232746223</v>
      </c>
      <c r="FB21">
        <v>7.949190216935154</v>
      </c>
      <c r="FC21">
        <v>1.453717301513666E-05</v>
      </c>
      <c r="FJ21">
        <v>6.479941380093682</v>
      </c>
      <c r="FK21">
        <v>9.477661275701418</v>
      </c>
      <c r="FL21">
        <v>4.159100831695662E-05</v>
      </c>
      <c r="FM21">
        <v>2.340528173006964</v>
      </c>
      <c r="FN21">
        <v>5.338397963141507</v>
      </c>
      <c r="FO21">
        <v>3.630235256711432E-05</v>
      </c>
      <c r="FP21">
        <v>-0.8391677571670747</v>
      </c>
      <c r="FQ21">
        <v>2.155845195096668</v>
      </c>
      <c r="FR21">
        <v>0.0001989651609896858</v>
      </c>
      <c r="FV21">
        <v>-6.884500777337218</v>
      </c>
      <c r="FW21">
        <v>-3.88323087912185</v>
      </c>
      <c r="FX21">
        <v>1.290113181915061E-05</v>
      </c>
      <c r="GB21">
        <v>-5.661385524615992</v>
      </c>
      <c r="GC21">
        <v>-2.655143707056549</v>
      </c>
      <c r="GD21">
        <v>0.0003116822915629652</v>
      </c>
      <c r="GH21">
        <v>0.3471716075721961</v>
      </c>
      <c r="GI21">
        <v>3.351590019764602</v>
      </c>
      <c r="GJ21">
        <v>0.000156178930416033</v>
      </c>
      <c r="GK21">
        <v>2.600042685528442</v>
      </c>
      <c r="GL21">
        <v>5.598272340063312</v>
      </c>
      <c r="GM21">
        <v>2.507298452724761E-05</v>
      </c>
      <c r="GQ21">
        <v>-5.537865543688041</v>
      </c>
      <c r="GR21">
        <v>-2.542651312071956</v>
      </c>
      <c r="GS21">
        <v>0.0001832286321957905</v>
      </c>
      <c r="GT21">
        <v>-5.399764739849263</v>
      </c>
      <c r="GU21">
        <v>-2.398610352531696</v>
      </c>
      <c r="GV21">
        <v>1.06608806316764E-05</v>
      </c>
      <c r="GW21">
        <v>-10.01059829112507</v>
      </c>
      <c r="GX21">
        <v>-7.011355332768948</v>
      </c>
      <c r="GY21">
        <v>4.584896404543109E-06</v>
      </c>
      <c r="GZ21">
        <v>-4.835368280773554</v>
      </c>
      <c r="HA21">
        <v>-1.833749764590842</v>
      </c>
      <c r="HB21">
        <v>2.095675706958843E-05</v>
      </c>
      <c r="HC21">
        <v>-5.457358304055538</v>
      </c>
      <c r="HD21">
        <v>-2.460772326407576</v>
      </c>
      <c r="HE21">
        <v>9.324438896173419E-05</v>
      </c>
      <c r="HF21">
        <v>6.11695882338954</v>
      </c>
      <c r="HG21">
        <v>9.119209062909727</v>
      </c>
      <c r="HH21">
        <v>4.050862318568707E-05</v>
      </c>
      <c r="HO21">
        <v>1.686254099281925</v>
      </c>
      <c r="HP21">
        <v>4.70974417779467</v>
      </c>
      <c r="HQ21">
        <v>0.004414270308279555</v>
      </c>
      <c r="HU21">
        <v>0.02786840728288803</v>
      </c>
      <c r="HV21">
        <v>3.025092639897171</v>
      </c>
      <c r="HW21">
        <v>6.163907663687897E-05</v>
      </c>
      <c r="HX21">
        <v>0.6015126721215246</v>
      </c>
      <c r="HY21">
        <v>3.596610097917146</v>
      </c>
      <c r="HZ21">
        <v>0.0001922818706354786</v>
      </c>
      <c r="IA21">
        <v>-0.7828043516938485</v>
      </c>
      <c r="IB21">
        <v>2.213120579661862</v>
      </c>
      <c r="IC21">
        <v>0.0001328494756453806</v>
      </c>
      <c r="ID21">
        <v>-4.929526564748339</v>
      </c>
      <c r="IE21">
        <v>-1.926555407668766</v>
      </c>
      <c r="IF21">
        <v>7.062219513197223E-05</v>
      </c>
      <c r="IG21">
        <v>2.925754630611723</v>
      </c>
      <c r="IH21">
        <v>5.920332751067104</v>
      </c>
      <c r="II21">
        <v>0.000235174222370905</v>
      </c>
      <c r="IJ21">
        <v>-3.844739605421087</v>
      </c>
      <c r="IK21">
        <v>-0.8353099425319711</v>
      </c>
      <c r="IL21">
        <v>0.000711348337618898</v>
      </c>
      <c r="IM21">
        <v>4.168861409440577</v>
      </c>
      <c r="IN21">
        <v>7.150351580341848</v>
      </c>
      <c r="IO21">
        <v>0.002740910186113272</v>
      </c>
      <c r="IS21">
        <v>-1.438257649889455</v>
      </c>
      <c r="IT21">
        <v>1.562907273799917</v>
      </c>
      <c r="IU21">
        <v>1.085637761646898E-05</v>
      </c>
      <c r="IY21">
        <v>-1.979316919817727</v>
      </c>
      <c r="IZ21">
        <v>1.017510131450674</v>
      </c>
      <c r="JA21">
        <v>8.054082922685752E-05</v>
      </c>
      <c r="JE21">
        <v>4.573292451078864</v>
      </c>
      <c r="JF21">
        <v>7.574453022751884</v>
      </c>
      <c r="JG21">
        <v>1.077541286574133E-05</v>
      </c>
      <c r="JH21">
        <v>-6.58748904378014</v>
      </c>
      <c r="JI21">
        <v>-3.585348819914214</v>
      </c>
      <c r="JJ21">
        <v>3.664446557025077E-05</v>
      </c>
      <c r="JZ21">
        <v>1.649953836130325</v>
      </c>
      <c r="KA21">
        <v>4.648935814107561</v>
      </c>
      <c r="KB21">
        <v>8.290950710656762E-06</v>
      </c>
      <c r="KC21">
        <v>-0.08412728387984279</v>
      </c>
      <c r="KD21">
        <v>2.918202894703984</v>
      </c>
      <c r="KE21">
        <v>4.343785786019157E-05</v>
      </c>
      <c r="KF21">
        <v>-5.096928388440575</v>
      </c>
      <c r="KG21">
        <v>-2.099296832437955</v>
      </c>
      <c r="KH21">
        <v>4.487621574979899E-05</v>
      </c>
      <c r="KI21">
        <v>-0.4635380225988296</v>
      </c>
      <c r="KJ21">
        <v>2.536246106778552</v>
      </c>
      <c r="KK21">
        <v>3.728010056768901E-07</v>
      </c>
      <c r="KL21">
        <v>0.7949605342044852</v>
      </c>
      <c r="KM21">
        <v>3.795059286688325</v>
      </c>
      <c r="KN21">
        <v>7.801642451664869E-08</v>
      </c>
      <c r="KO21">
        <v>1.984013930283392</v>
      </c>
      <c r="KP21">
        <v>4.946335378510435</v>
      </c>
      <c r="KQ21">
        <v>0.01135738610965933</v>
      </c>
      <c r="KU21">
        <v>2.277049114192465</v>
      </c>
      <c r="KV21">
        <v>5.276376181702361</v>
      </c>
      <c r="KW21">
        <v>3.622705089905642E-06</v>
      </c>
      <c r="LA21">
        <v>-5.949407510426517</v>
      </c>
      <c r="LB21">
        <v>-2.94787146320078</v>
      </c>
      <c r="LC21">
        <v>1.887552863756211E-05</v>
      </c>
      <c r="LG21">
        <v>-8.479191114884047</v>
      </c>
      <c r="LH21">
        <v>-5.477417158251571</v>
      </c>
      <c r="LI21">
        <v>2.517537707125522E-05</v>
      </c>
      <c r="LM21">
        <v>5.121981447928508</v>
      </c>
      <c r="LN21">
        <v>8.116833750025043</v>
      </c>
      <c r="LO21">
        <v>0.0002119903496427611</v>
      </c>
      <c r="LV21">
        <v>-3.844146278939033</v>
      </c>
      <c r="LW21">
        <v>-0.8511070036845262</v>
      </c>
      <c r="LX21">
        <v>0.0003876135118601273</v>
      </c>
      <c r="ME21">
        <v>7.488706962078156</v>
      </c>
      <c r="MF21">
        <v>10.47826398483319</v>
      </c>
      <c r="MG21">
        <v>0.0008724461899117839</v>
      </c>
      <c r="MH21">
        <v>-2.032336760472128</v>
      </c>
      <c r="MI21">
        <v>0.977015058147225</v>
      </c>
      <c r="MJ21">
        <v>0.0006996520919142649</v>
      </c>
      <c r="MK21">
        <v>-8.576802724775931</v>
      </c>
      <c r="ML21">
        <v>-5.576776061388676</v>
      </c>
      <c r="MM21">
        <v>5.687489759086274E-09</v>
      </c>
      <c r="MT21">
        <v>-2.665198478103012</v>
      </c>
      <c r="MU21">
        <v>0.3350418036271094</v>
      </c>
      <c r="MV21">
        <v>4.618824786421974E-07</v>
      </c>
      <c r="MW21">
        <v>-1.256106033470431</v>
      </c>
      <c r="MX21">
        <v>1.739317727278878</v>
      </c>
      <c r="MY21">
        <v>0.0001675357254365157</v>
      </c>
      <c r="MZ21">
        <v>-6.124614451617449</v>
      </c>
      <c r="NA21">
        <v>-3.122796875918503</v>
      </c>
      <c r="NB21">
        <v>2.642865137117376E-05</v>
      </c>
      <c r="NO21">
        <v>-7.805391126844698</v>
      </c>
      <c r="NP21">
        <v>-4.809614752374306</v>
      </c>
      <c r="NQ21">
        <v>0.0001427121009148051</v>
      </c>
      <c r="NR21">
        <v>-3.63673140921948</v>
      </c>
      <c r="NS21">
        <v>-0.6355736577864904</v>
      </c>
      <c r="NT21">
        <v>1.072310704470911E-05</v>
      </c>
      <c r="NX21">
        <v>-0.9785186603487905</v>
      </c>
      <c r="NY21">
        <v>2.020402620388305</v>
      </c>
      <c r="NZ21">
        <v>9.309081985289507E-06</v>
      </c>
      <c r="OA21">
        <v>-6.925239396731635</v>
      </c>
      <c r="OB21">
        <v>-3.924144815211168</v>
      </c>
      <c r="OC21">
        <v>9.584869639575749E-06</v>
      </c>
      <c r="OG21">
        <v>-4.875652191705946</v>
      </c>
      <c r="OH21">
        <v>-1.866846879233847</v>
      </c>
      <c r="OI21">
        <v>0.0006202682218503601</v>
      </c>
      <c r="OJ21">
        <v>-2.793505109034966</v>
      </c>
      <c r="OK21">
        <v>0.2059108433296206</v>
      </c>
      <c r="OL21">
        <v>2.728893123459175E-06</v>
      </c>
      <c r="OM21">
        <v>2.479662209567817</v>
      </c>
      <c r="ON21">
        <v>5.457416423199216</v>
      </c>
      <c r="OO21">
        <v>0.003959000089259226</v>
      </c>
      <c r="OP21">
        <v>-1.752987304097578</v>
      </c>
      <c r="OQ21">
        <v>1.250099184142899</v>
      </c>
      <c r="OR21">
        <v>7.621127726882646E-05</v>
      </c>
      <c r="OY21">
        <v>-3.948834401616285</v>
      </c>
      <c r="OZ21">
        <v>-0.9470613676948685</v>
      </c>
      <c r="PA21">
        <v>2.51491942919448E-05</v>
      </c>
      <c r="PE21">
        <v>-1.822492454772505</v>
      </c>
      <c r="PF21">
        <v>1.173451541517964</v>
      </c>
      <c r="PG21">
        <v>0.0001316093287338748</v>
      </c>
      <c r="PN21">
        <v>4.654925215222698</v>
      </c>
      <c r="PO21">
        <v>7.649462185433581</v>
      </c>
      <c r="PP21">
        <v>0.0002387575558142138</v>
      </c>
      <c r="PQ21">
        <v>7.904941923992478</v>
      </c>
      <c r="PR21">
        <v>10.90965008572411</v>
      </c>
      <c r="PS21">
        <v>0.0001773342951293328</v>
      </c>
      <c r="PT21">
        <v>-10.18339172309328</v>
      </c>
      <c r="PU21">
        <v>-7.182232921777712</v>
      </c>
      <c r="PV21">
        <v>1.074256391169502E-05</v>
      </c>
      <c r="PW21">
        <v>-2.688162159140987</v>
      </c>
      <c r="PX21">
        <v>0.310667048370626</v>
      </c>
      <c r="PY21">
        <v>1.096604040690793E-05</v>
      </c>
      <c r="PZ21">
        <v>-4.85196925569413</v>
      </c>
      <c r="QA21">
        <v>-1.850242982692657</v>
      </c>
      <c r="QB21">
        <v>2.384014780490729E-05</v>
      </c>
      <c r="QC21">
        <v>-1.82610260709279</v>
      </c>
      <c r="QD21">
        <v>1.1764935945315</v>
      </c>
      <c r="QE21">
        <v>5.392210299173639E-05</v>
      </c>
      <c r="QR21">
        <v>-10.3082900934182</v>
      </c>
      <c r="QS21">
        <v>-7.317956481447801</v>
      </c>
      <c r="QT21">
        <v>0.0007475124603107248</v>
      </c>
      <c r="QU21">
        <v>6.862679088048371</v>
      </c>
      <c r="QV21">
        <v>9.851759108458625</v>
      </c>
      <c r="QW21">
        <v>0.0009539676339238505</v>
      </c>
      <c r="RA21">
        <v>2.082299143855407</v>
      </c>
      <c r="RB21">
        <v>5.080450027193381</v>
      </c>
      <c r="RC21">
        <v>2.735385943827798E-05</v>
      </c>
      <c r="RG21">
        <v>2.360596932241822</v>
      </c>
      <c r="RH21">
        <v>5.36873691186924</v>
      </c>
      <c r="RI21">
        <v>0.0005300741466782657</v>
      </c>
      <c r="RJ21">
        <v>4.341136528232752</v>
      </c>
      <c r="RK21">
        <v>7.346551149728513</v>
      </c>
      <c r="RL21">
        <v>0.0002345450075388275</v>
      </c>
      <c r="RP21">
        <v>0.539007556838815</v>
      </c>
      <c r="RQ21">
        <v>3.537077761375429</v>
      </c>
      <c r="RR21">
        <v>2.979288424402461E-05</v>
      </c>
      <c r="RY21">
        <v>-2.369525078961648</v>
      </c>
      <c r="RZ21">
        <v>0.6319202092885414</v>
      </c>
      <c r="SA21">
        <v>1.671086500908462E-05</v>
      </c>
      <c r="SQ21">
        <v>1.037153578550025</v>
      </c>
      <c r="SR21">
        <v>4.037424587525974</v>
      </c>
      <c r="SS21">
        <v>5.875669203594283E-07</v>
      </c>
      <c r="SW21">
        <v>-4.764176890273296</v>
      </c>
      <c r="SX21">
        <v>-1.774954028373815</v>
      </c>
      <c r="SY21">
        <v>0.000929173645101276</v>
      </c>
      <c r="SZ21">
        <v>-5.571782997843357</v>
      </c>
      <c r="TA21">
        <v>-2.569401419389712</v>
      </c>
      <c r="TB21">
        <v>4.537532744691852E-05</v>
      </c>
      <c r="TC21">
        <v>3.316019320008161</v>
      </c>
      <c r="TD21">
        <v>6.313555286542848</v>
      </c>
      <c r="TE21">
        <v>4.857168734545861E-05</v>
      </c>
      <c r="TO21">
        <v>-0.7363733023057677</v>
      </c>
      <c r="TP21">
        <v>2.262405069511716</v>
      </c>
      <c r="TQ21">
        <v>1.193900333055459E-05</v>
      </c>
      <c r="UA21">
        <v>2.513257007326339</v>
      </c>
      <c r="UB21">
        <v>5.511136183683099</v>
      </c>
      <c r="UC21">
        <v>3.59831434057897E-05</v>
      </c>
      <c r="UD21">
        <v>-8.022419702924571</v>
      </c>
      <c r="UE21">
        <v>-5.023959258727371</v>
      </c>
      <c r="UF21">
        <v>1.896185655946938E-05</v>
      </c>
      <c r="UJ21">
        <v>1.753780931479108</v>
      </c>
      <c r="UK21">
        <v>4.75617707985938</v>
      </c>
      <c r="UL21">
        <v>4.593221648222914E-05</v>
      </c>
      <c r="UM21">
        <v>0.974750349634524</v>
      </c>
      <c r="UN21">
        <v>3.973878386836947</v>
      </c>
      <c r="UO21">
        <v>6.082552962864259E-06</v>
      </c>
      <c r="UP21">
        <v>4.553278583029034</v>
      </c>
      <c r="UQ21">
        <v>7.551819582956254</v>
      </c>
      <c r="UR21">
        <v>1.702944969896841E-05</v>
      </c>
      <c r="VH21">
        <v>1.819543135579559</v>
      </c>
      <c r="VI21">
        <v>4.810017789841561</v>
      </c>
      <c r="VJ21">
        <v>0.0007258576914272093</v>
      </c>
      <c r="VQ21">
        <v>-7.056382492341106</v>
      </c>
      <c r="VR21">
        <v>-4.053685551670738</v>
      </c>
      <c r="VS21">
        <v>5.818791183586407E-05</v>
      </c>
      <c r="VT21">
        <v>0.452446653479237</v>
      </c>
      <c r="VU21">
        <v>3.449728041160357</v>
      </c>
      <c r="VV21">
        <v>5.912682352292092E-05</v>
      </c>
      <c r="VZ21">
        <v>-6.037351457288089</v>
      </c>
      <c r="WA21">
        <v>-3.037985802553175</v>
      </c>
      <c r="WB21">
        <v>3.219151322692732E-06</v>
      </c>
      <c r="WI21">
        <v>0.3461057287868314</v>
      </c>
      <c r="WJ21">
        <v>3.347224489054402</v>
      </c>
      <c r="WK21">
        <v>1.001299629034969E-05</v>
      </c>
      <c r="WO21">
        <v>-8.040474203788547</v>
      </c>
      <c r="WP21">
        <v>-5.078046771905862</v>
      </c>
      <c r="WQ21">
        <v>0.01129358299944215</v>
      </c>
      <c r="WR21">
        <v>-9.91981966653481</v>
      </c>
      <c r="WS21">
        <v>-6.918214770355811</v>
      </c>
      <c r="WT21">
        <v>2.060553396292341E-05</v>
      </c>
      <c r="XG21">
        <v>-0.883960605769492</v>
      </c>
      <c r="XH21">
        <v>2.107699159990998</v>
      </c>
      <c r="XI21">
        <v>0.0005564760573592222</v>
      </c>
      <c r="XS21">
        <v>-6.36239924612597</v>
      </c>
      <c r="XT21">
        <v>-3.357529340608339</v>
      </c>
      <c r="XU21">
        <v>0.0001897278380052143</v>
      </c>
      <c r="YE21">
        <v>1.571728825634181</v>
      </c>
      <c r="YF21">
        <v>4.569043823611251</v>
      </c>
      <c r="YG21">
        <v>5.76738869051382E-05</v>
      </c>
      <c r="YH21">
        <v>4.538409976171236</v>
      </c>
      <c r="YI21">
        <v>7.531033778561402</v>
      </c>
      <c r="YJ21">
        <v>0.0004352663294345784</v>
      </c>
      <c r="YQ21">
        <v>-8.941167575334722</v>
      </c>
      <c r="YR21">
        <v>-5.930553883366837</v>
      </c>
      <c r="YS21">
        <v>0.0009012036575131683</v>
      </c>
      <c r="YZ21">
        <v>0.899648182974457</v>
      </c>
      <c r="ZA21">
        <v>3.903658011354744</v>
      </c>
      <c r="ZB21">
        <v>0.0001286297891148381</v>
      </c>
      <c r="ZO21">
        <v>-1.700122922909602</v>
      </c>
      <c r="ZP21">
        <v>1.303100426617021</v>
      </c>
      <c r="ZQ21">
        <v>8.311985736628917E-05</v>
      </c>
      <c r="ZR21">
        <v>-4.184176173587939</v>
      </c>
      <c r="ZS21">
        <v>-1.184976445486741</v>
      </c>
      <c r="ZT21">
        <v>5.123480896097933E-06</v>
      </c>
      <c r="ZU21">
        <v>-2.569292222345389</v>
      </c>
      <c r="ZV21">
        <v>0.4322612057159869</v>
      </c>
      <c r="ZW21">
        <v>1.930510993496414E-05</v>
      </c>
      <c r="AAA21">
        <v>-9.859057192003865</v>
      </c>
      <c r="AAB21">
        <v>-6.856888770638716</v>
      </c>
      <c r="AAC21">
        <v>3.761640973468294E-05</v>
      </c>
      <c r="AAD21">
        <v>5.030901958041007</v>
      </c>
      <c r="AAE21">
        <v>8.029473608346475</v>
      </c>
      <c r="AAF21">
        <v>1.63214627989518E-05</v>
      </c>
      <c r="AAG21">
        <v>-8.088384401890265</v>
      </c>
      <c r="AAH21">
        <v>-5.088007617804374</v>
      </c>
      <c r="AAI21">
        <v>1.135729979043268E-06</v>
      </c>
      <c r="AAY21">
        <v>-9.734244021974739</v>
      </c>
      <c r="AAZ21">
        <v>-6.718532774839577</v>
      </c>
      <c r="ABA21">
        <v>0.001974746292337013</v>
      </c>
      <c r="ABB21">
        <v>-6.228692272730904</v>
      </c>
      <c r="ABC21">
        <v>-3.224975496270789</v>
      </c>
      <c r="ABD21">
        <v>0.000110515418035755</v>
      </c>
      <c r="ABE21">
        <v>6.515326765876416</v>
      </c>
      <c r="ABF21">
        <v>9.521478622227718</v>
      </c>
      <c r="ABG21">
        <v>0.0003027626925365144</v>
      </c>
      <c r="ABK21">
        <v>-1.088047825225341</v>
      </c>
      <c r="ABL21">
        <v>1.910640673437864</v>
      </c>
      <c r="ABM21">
        <v>1.37602860513305E-05</v>
      </c>
      <c r="ABT21">
        <v>-2.217392114190972</v>
      </c>
      <c r="ABU21">
        <v>0.78028112956925</v>
      </c>
      <c r="ABV21">
        <v>4.331035679478193E-05</v>
      </c>
      <c r="ABW21">
        <v>6.293604814024189</v>
      </c>
      <c r="ABX21">
        <v>9.281470370940726</v>
      </c>
      <c r="ABY21">
        <v>0.001177957671566405</v>
      </c>
      <c r="ACF21">
        <v>-4.711146413145843</v>
      </c>
      <c r="ACG21">
        <v>-1.710026047273274</v>
      </c>
      <c r="ACH21">
        <v>1.004175750734487E-05</v>
      </c>
      <c r="ACL21">
        <v>-0.4829345976643968</v>
      </c>
      <c r="ACM21">
        <v>2.524302682073901</v>
      </c>
      <c r="ACN21">
        <v>0.0004190257440830581</v>
      </c>
      <c r="ACO21">
        <v>-7.672754760173637</v>
      </c>
      <c r="ACP21">
        <v>-4.671381711037874</v>
      </c>
      <c r="ACQ21">
        <v>1.508211143375798E-05</v>
      </c>
      <c r="ACR21">
        <v>-7.611013151223743</v>
      </c>
      <c r="ACS21">
        <v>-4.605766521430451</v>
      </c>
      <c r="ACT21">
        <v>0.0002202169935028592</v>
      </c>
      <c r="ACU21">
        <v>-2.821096744590593</v>
      </c>
      <c r="ACV21">
        <v>0.1811377880134366</v>
      </c>
      <c r="ACW21">
        <v>3.994508766777893E-05</v>
      </c>
      <c r="ADD21">
        <v>-6.391460429179777</v>
      </c>
      <c r="ADE21">
        <v>-3.390650068406582</v>
      </c>
      <c r="ADF21">
        <v>5.25347666186366E-06</v>
      </c>
      <c r="ADG21">
        <v>-3.692384308516072</v>
      </c>
      <c r="ADH21">
        <v>-0.6895492438764649</v>
      </c>
      <c r="ADI21">
        <v>6.430073208602639E-05</v>
      </c>
      <c r="ADM21">
        <v>-0.5397742781697794</v>
      </c>
      <c r="ADN21">
        <v>2.463838981765237</v>
      </c>
      <c r="ADO21">
        <v>0.00010444517886395</v>
      </c>
      <c r="ADV21">
        <v>-2.438909794148982</v>
      </c>
      <c r="ADW21">
        <v>0.5575716814480358</v>
      </c>
      <c r="ADX21">
        <v>9.904011179504207E-05</v>
      </c>
      <c r="AEE21">
        <v>-0.8742515775037591</v>
      </c>
      <c r="AEF21">
        <v>2.117334908964339</v>
      </c>
      <c r="AEG21">
        <v>0.0005662976796119704</v>
      </c>
      <c r="AEH21">
        <v>0.5820274486309922</v>
      </c>
      <c r="AEI21">
        <v>3.578886406039131</v>
      </c>
      <c r="AEJ21">
        <v>7.892918851107832E-05</v>
      </c>
      <c r="AEK21">
        <v>-6.301744232232742</v>
      </c>
      <c r="AEL21">
        <v>-3.304124772021995</v>
      </c>
      <c r="AEM21">
        <v>4.533575750574685E-05</v>
      </c>
      <c r="AEQ21">
        <v>0.2630559595323643</v>
      </c>
      <c r="AER21">
        <v>3.260220373887185</v>
      </c>
      <c r="AES21">
        <v>6.432436760918913E-05</v>
      </c>
      <c r="AET21">
        <v>-5.28721631819672</v>
      </c>
      <c r="AEU21">
        <v>-2.272797708037753</v>
      </c>
      <c r="AEV21">
        <v>0.001663170551330222</v>
      </c>
      <c r="AEW21">
        <v>2.430757594951767</v>
      </c>
      <c r="AEX21">
        <v>5.432050816857096</v>
      </c>
      <c r="AEY21">
        <v>1.337938317138653E-05</v>
      </c>
      <c r="AEZ21">
        <v>-2.548504608814498</v>
      </c>
      <c r="AFA21">
        <v>0.4528090171658669</v>
      </c>
      <c r="AFB21">
        <v>1.380490573030985E-05</v>
      </c>
      <c r="AFF21">
        <v>0.9641046681308498</v>
      </c>
      <c r="AFG21">
        <v>3.966965599555969</v>
      </c>
      <c r="AFH21">
        <v>6.547942895384235E-05</v>
      </c>
      <c r="AFR21">
        <v>-4.079512334591634</v>
      </c>
      <c r="AFS21">
        <v>-1.08038888977072</v>
      </c>
      <c r="AFT21">
        <v>6.146791855855594E-06</v>
      </c>
      <c r="AFX21">
        <v>1.841183977443729</v>
      </c>
      <c r="AFY21">
        <v>4.859068714707607</v>
      </c>
      <c r="AFZ21">
        <v>0.002558910615983686</v>
      </c>
      <c r="AGA21">
        <v>-3.97755964946105</v>
      </c>
      <c r="AGB21">
        <v>-0.9758091697733512</v>
      </c>
      <c r="AGC21">
        <v>2.451343309636909E-05</v>
      </c>
      <c r="AGD21">
        <v>2.913022743463027</v>
      </c>
      <c r="AGE21">
        <v>5.911061814544316</v>
      </c>
      <c r="AGF21">
        <v>3.076193779391841E-05</v>
      </c>
      <c r="AGG21">
        <v>-7.793719776606548</v>
      </c>
      <c r="AGH21">
        <v>-4.790631086700171</v>
      </c>
      <c r="AGI21">
        <v>7.632004270205809E-05</v>
      </c>
      <c r="AGP21">
        <v>-0.4967056394198606</v>
      </c>
      <c r="AGQ21">
        <v>2.491390389412824</v>
      </c>
      <c r="AGR21">
        <v>0.001133636236418263</v>
      </c>
      <c r="AGS21">
        <v>-5.772409602531856</v>
      </c>
      <c r="AGT21">
        <v>-2.766640428573508</v>
      </c>
      <c r="AGU21">
        <v>0.0002662669452934946</v>
      </c>
      <c r="AHB21">
        <v>-1.480476807267048</v>
      </c>
      <c r="AHC21">
        <v>1.51926604857804</v>
      </c>
      <c r="AHD21">
        <v>5.289849312412578E-07</v>
      </c>
      <c r="AHE21">
        <v>1.017937195612158</v>
      </c>
      <c r="AHF21">
        <v>4.019544634829707</v>
      </c>
      <c r="AHG21">
        <v>2.067088670492548E-05</v>
      </c>
      <c r="AHH21">
        <v>-9.564897342835501</v>
      </c>
      <c r="AHI21">
        <v>-6.566001468962887</v>
      </c>
      <c r="AHJ21">
        <v>9.752756041420586E-06</v>
      </c>
      <c r="AHK21">
        <v>2.873252722863078</v>
      </c>
      <c r="AHL21">
        <v>5.876896678903344</v>
      </c>
      <c r="AHM21">
        <v>0.000106227324987123</v>
      </c>
      <c r="AHN21">
        <v>-0.596048631241586</v>
      </c>
      <c r="AHO21">
        <v>2.400565300737491</v>
      </c>
      <c r="AHP21">
        <v>9.172365313853951E-05</v>
      </c>
      <c r="AHQ21">
        <v>-3.288935418805893</v>
      </c>
      <c r="AHR21">
        <v>-0.2903183365965351</v>
      </c>
      <c r="AHS21">
        <v>1.529969292539644E-05</v>
      </c>
      <c r="AHW21">
        <v>-8.83907355315382</v>
      </c>
      <c r="AHX21">
        <v>-5.841560444412652</v>
      </c>
      <c r="AHY21">
        <v>4.947702506601588E-05</v>
      </c>
      <c r="AII21">
        <v>-9.354109712983037</v>
      </c>
      <c r="AIJ21">
        <v>-6.360845667720911</v>
      </c>
      <c r="AIK21">
        <v>0.0003629846898454527</v>
      </c>
      <c r="AIL21">
        <v>6.393644634835926</v>
      </c>
      <c r="AIM21">
        <v>9.38940227746691</v>
      </c>
      <c r="AIN21">
        <v>0.0001439807683715408</v>
      </c>
      <c r="AIO21">
        <v>-2.608704184469955</v>
      </c>
      <c r="AIP21">
        <v>0.3866670573596187</v>
      </c>
      <c r="AIQ21">
        <v>0.0001714032176023054</v>
      </c>
      <c r="AIU21">
        <v>2.809310302276599</v>
      </c>
      <c r="AIV21">
        <v>5.813253689782513</v>
      </c>
      <c r="AIW21">
        <v>0.0001244024401743925</v>
      </c>
      <c r="AIX21">
        <v>-7.990549835637371</v>
      </c>
      <c r="AIY21">
        <v>-4.989285268081799</v>
      </c>
      <c r="AIZ21">
        <v>1.279304882084779E-05</v>
      </c>
      <c r="AJG21">
        <v>-2.003271978461505</v>
      </c>
      <c r="AJH21">
        <v>0.9938531155796229</v>
      </c>
      <c r="AJI21">
        <v>6.612067417889091E-05</v>
      </c>
      <c r="AJM21">
        <v>-1.188357763918607</v>
      </c>
      <c r="AJN21">
        <v>1.814618490529627</v>
      </c>
      <c r="AJO21">
        <v>7.086472432503575E-05</v>
      </c>
      <c r="AJS21">
        <v>-7.801372168782608</v>
      </c>
      <c r="AJT21">
        <v>-4.802660431309872</v>
      </c>
      <c r="AJU21">
        <v>1.327696271321405E-05</v>
      </c>
      <c r="AJY21">
        <v>6.07644881630207</v>
      </c>
      <c r="AJZ21">
        <v>9.035680885574303</v>
      </c>
      <c r="AKA21">
        <v>0.01329619340659183</v>
      </c>
      <c r="AKH21">
        <v>-5.443302551586206</v>
      </c>
      <c r="AKI21">
        <v>-2.442494192104187</v>
      </c>
      <c r="AKJ21">
        <v>5.227560417365448E-06</v>
      </c>
      <c r="AKK21">
        <v>-1.952516677955778</v>
      </c>
      <c r="AKL21">
        <v>1.041537633456488</v>
      </c>
      <c r="AKM21">
        <v>0.0002828097022584857</v>
      </c>
      <c r="AKN21">
        <v>-1.098207683842346</v>
      </c>
      <c r="AKO21">
        <v>1.910276175823568</v>
      </c>
      <c r="AKP21">
        <v>0.0005758069986473228</v>
      </c>
      <c r="AKQ21">
        <v>3.556273334634627</v>
      </c>
      <c r="AKR21">
        <v>6.554644295360909</v>
      </c>
      <c r="AKS21">
        <v>2.123015164252368E-05</v>
      </c>
      <c r="AKT21">
        <v>4.950472670709248</v>
      </c>
      <c r="AKU21">
        <v>7.952717943757841</v>
      </c>
      <c r="AKV21">
        <v>4.033000850193313E-05</v>
      </c>
      <c r="AKW21">
        <v>-0.7501501919176571</v>
      </c>
      <c r="AKX21">
        <v>2.251394970168267</v>
      </c>
      <c r="AKY21">
        <v>1.910020697422514E-05</v>
      </c>
      <c r="AKZ21">
        <v>1.249141661024757</v>
      </c>
      <c r="ALA21">
        <v>4.249793580771042</v>
      </c>
      <c r="ALB21">
        <v>3.399994844773646E-06</v>
      </c>
      <c r="ALC21">
        <v>-9.783580045834331</v>
      </c>
      <c r="ALD21">
        <v>-6.783289921402081</v>
      </c>
      <c r="ALE21">
        <v>6.733774895068966E-07</v>
      </c>
      <c r="ALF21">
        <v>-4.953088723371858</v>
      </c>
      <c r="ALG21">
        <v>-1.946915823531921</v>
      </c>
      <c r="ALH21">
        <v>0.0003048375394710735</v>
      </c>
      <c r="ALO21">
        <v>4.364212016115824</v>
      </c>
      <c r="ALP21">
        <v>7.359260175963861</v>
      </c>
      <c r="ALQ21">
        <v>0.0001961657671247642</v>
      </c>
      <c r="ALU21">
        <v>-6.109746301375992</v>
      </c>
      <c r="ALV21">
        <v>-3.111139145243411</v>
      </c>
      <c r="ALW21">
        <v>1.552011231204637E-05</v>
      </c>
      <c r="ALX21">
        <v>2.087705889157218</v>
      </c>
      <c r="ALY21">
        <v>5.083433535292345</v>
      </c>
      <c r="ALZ21">
        <v>0.0001460240603735781</v>
      </c>
      <c r="AMG21">
        <v>3.079023160290177</v>
      </c>
      <c r="AMH21">
        <v>6.077712731375835</v>
      </c>
      <c r="AMI21">
        <v>1.37377915163477E-05</v>
      </c>
      <c r="AMP21">
        <v>-7.126153454883877</v>
      </c>
      <c r="AMQ21">
        <v>-4.126798091312545</v>
      </c>
      <c r="AMR21">
        <v>3.324449001329755E-06</v>
      </c>
      <c r="ANB21">
        <v>-0.5373320762313309</v>
      </c>
      <c r="ANC21">
        <v>2.460681951540212</v>
      </c>
      <c r="AND21">
        <v>3.155268553762606E-05</v>
      </c>
      <c r="ANH21">
        <v>-3.520495147747638</v>
      </c>
      <c r="ANI21">
        <v>-0.516414038941132</v>
      </c>
      <c r="ANJ21">
        <v>0.000133243592724285</v>
      </c>
      <c r="ANK21">
        <v>-2.679975787856887</v>
      </c>
      <c r="ANL21">
        <v>0.3237981593758977</v>
      </c>
      <c r="ANM21">
        <v>0.0001139414217267318</v>
      </c>
      <c r="ANQ21">
        <v>8.342249901443983</v>
      </c>
      <c r="ANR21">
        <v>11.34289244730603</v>
      </c>
      <c r="ANS21">
        <v>3.302921478625668E-06</v>
      </c>
      <c r="ANT21">
        <v>1.565712150725343</v>
      </c>
      <c r="ANU21">
        <v>4.563605247377531</v>
      </c>
      <c r="ANV21">
        <v>3.5512333736173E-05</v>
      </c>
      <c r="ANW21">
        <v>2.444496592603147</v>
      </c>
      <c r="ANX21">
        <v>5.440133337505046</v>
      </c>
      <c r="ANY21">
        <v>0.0001523039604088337</v>
      </c>
      <c r="ANZ21">
        <v>1.079406663783641</v>
      </c>
      <c r="AOA21">
        <v>4.071947156307269</v>
      </c>
      <c r="AOB21">
        <v>0.0004451540143203884</v>
      </c>
      <c r="AOC21">
        <v>-0.01836937595962226</v>
      </c>
      <c r="AOD21">
        <v>2.979133774427137</v>
      </c>
      <c r="AOE21">
        <v>4.987406392913088E-05</v>
      </c>
      <c r="AOI21">
        <v>-7.665174967320138</v>
      </c>
      <c r="AOJ21">
        <v>-4.666414113918345</v>
      </c>
      <c r="AOK21">
        <v>1.2283874334773E-05</v>
      </c>
      <c r="AOR21">
        <v>2.446259272856687</v>
      </c>
      <c r="AOS21">
        <v>5.442009173743854</v>
      </c>
      <c r="AOT21">
        <v>0.0001445067397512554</v>
      </c>
      <c r="AOX21">
        <v>4.574279276571627</v>
      </c>
      <c r="AOY21">
        <v>7.580382789747797</v>
      </c>
      <c r="AOZ21">
        <v>0.0002980229847334871</v>
      </c>
      <c r="APD21">
        <v>-3.407738770305182</v>
      </c>
      <c r="APE21">
        <v>-0.368011633348074</v>
      </c>
      <c r="APF21">
        <v>0.01262596328647021</v>
      </c>
      <c r="APJ21">
        <v>5.731990726893057</v>
      </c>
      <c r="APK21">
        <v>8.730849772046033</v>
      </c>
      <c r="APL21">
        <v>1.041422370356488E-05</v>
      </c>
      <c r="APM21">
        <v>0.6417553203076735</v>
      </c>
      <c r="APN21">
        <v>3.639206606245285</v>
      </c>
      <c r="APO21">
        <v>5.196754697452796E-05</v>
      </c>
      <c r="APV21">
        <v>-4.7198623134377</v>
      </c>
      <c r="APW21">
        <v>-1.720684950177989</v>
      </c>
      <c r="APX21">
        <v>5.413849651789942E-06</v>
      </c>
      <c r="APY21">
        <v>1.028167358075161</v>
      </c>
      <c r="APZ21">
        <v>4.029901371058294</v>
      </c>
      <c r="AQA21">
        <v>2.405440820538194E-05</v>
      </c>
      <c r="AQE21">
        <v>1.500580093250295</v>
      </c>
      <c r="AQF21">
        <v>4.497431340604213</v>
      </c>
      <c r="AQG21">
        <v>7.931714580965869E-05</v>
      </c>
      <c r="AQK21">
        <v>0.7298055004263651</v>
      </c>
      <c r="AQL21">
        <v>3.734693793312423</v>
      </c>
      <c r="AQM21">
        <v>0.0001911632587191054</v>
      </c>
      <c r="AQT21">
        <v>-4.643872960630874</v>
      </c>
      <c r="AQU21">
        <v>-1.642718687146853</v>
      </c>
      <c r="AQV21">
        <v>1.065877820730928E-05</v>
      </c>
      <c r="AQW21">
        <v>1.217373045686188</v>
      </c>
      <c r="AQX21">
        <v>4.217005592367883</v>
      </c>
      <c r="AQY21">
        <v>1.080175529068868E-06</v>
      </c>
      <c r="AQZ21">
        <v>-1.728011802049493</v>
      </c>
      <c r="ARA21">
        <v>1.270254617222878</v>
      </c>
      <c r="ARB21">
        <v>2.40424171136373E-05</v>
      </c>
      <c r="ARC21">
        <v>2.734147058317838</v>
      </c>
      <c r="ARD21">
        <v>5.732861747266531</v>
      </c>
      <c r="ARE21">
        <v>1.321619598888892E-05</v>
      </c>
      <c r="ARO21">
        <v>5.430666856341348</v>
      </c>
      <c r="ARP21">
        <v>8.426642295519978</v>
      </c>
      <c r="ARQ21">
        <v>0.0001295767184392534</v>
      </c>
      <c r="ARR21">
        <v>2.065848709248731</v>
      </c>
      <c r="ARS21">
        <v>5.065768180683468</v>
      </c>
      <c r="ART21">
        <v>5.187879858735982E-08</v>
      </c>
      <c r="ARX21">
        <v>-4.853815412048314</v>
      </c>
      <c r="ARY21">
        <v>-1.855129291296501</v>
      </c>
      <c r="ARZ21">
        <v>1.381022943054642E-05</v>
      </c>
      <c r="ASA21">
        <v>-5.354918677043642</v>
      </c>
      <c r="ASB21">
        <v>-2.353573942038225</v>
      </c>
      <c r="ASC21">
        <v>1.446649787836012E-05</v>
      </c>
      <c r="ASM21">
        <v>1.344248943291052</v>
      </c>
      <c r="ASN21">
        <v>4.340901046544666</v>
      </c>
      <c r="ASO21">
        <v>8.966730099575655E-05</v>
      </c>
      <c r="ASP21">
        <v>1.599027472791586</v>
      </c>
      <c r="ASQ21">
        <v>4.593632607302922</v>
      </c>
      <c r="ASR21">
        <v>0.000232836589126201</v>
      </c>
      <c r="ASS21">
        <v>-7.809892728353538</v>
      </c>
      <c r="AST21">
        <v>-4.814339888241509</v>
      </c>
      <c r="ASU21">
        <v>0.0001582178485534383</v>
      </c>
      <c r="ATB21">
        <v>-4.22425373060684</v>
      </c>
      <c r="ATC21">
        <v>-1.223709150842927</v>
      </c>
      <c r="ATD21">
        <v>2.372536954111988E-06</v>
      </c>
      <c r="ATE21">
        <v>-4.417080571897204</v>
      </c>
      <c r="ATF21">
        <v>-1.419212956542134</v>
      </c>
      <c r="ATG21">
        <v>3.637651419148628E-05</v>
      </c>
      <c r="ATH21">
        <v>-9.982211094925251</v>
      </c>
      <c r="ATI21">
        <v>-6.950755135821407</v>
      </c>
      <c r="ATJ21">
        <v>0.00791581890514194</v>
      </c>
      <c r="ATK21">
        <v>-8.697917534783745</v>
      </c>
      <c r="ATL21">
        <v>-5.696766060556299</v>
      </c>
      <c r="ATM21">
        <v>1.060714317177671E-05</v>
      </c>
      <c r="ATN21">
        <v>-7.34366203671993</v>
      </c>
      <c r="ATO21">
        <v>-4.342230793289384</v>
      </c>
      <c r="ATP21">
        <v>1.638766205985153E-05</v>
      </c>
      <c r="ATQ21">
        <v>4.313682764864289</v>
      </c>
      <c r="ATR21">
        <v>7.311746053666119</v>
      </c>
      <c r="ATS21">
        <v>3.000680212094571E-05</v>
      </c>
      <c r="AUC21">
        <v>-3.371093038109318</v>
      </c>
      <c r="AUD21">
        <v>-0.3702928686152749</v>
      </c>
      <c r="AUE21">
        <v>5.122169753578255E-06</v>
      </c>
      <c r="AUF21">
        <v>-11.12556557162899</v>
      </c>
      <c r="AUG21">
        <v>-8.129718803764986</v>
      </c>
      <c r="AUH21">
        <v>0.0001379946974038956</v>
      </c>
      <c r="AUI21">
        <v>-0.2910690699672257</v>
      </c>
      <c r="AUJ21">
        <v>2.702859472161863</v>
      </c>
      <c r="AUK21">
        <v>0.0002949008054260106</v>
      </c>
      <c r="AUL21">
        <v>2.558567399689974</v>
      </c>
      <c r="AUM21">
        <v>5.547772237385873</v>
      </c>
      <c r="AUN21">
        <v>0.0009322842333751697</v>
      </c>
      <c r="AUO21">
        <v>-6.565831804665801</v>
      </c>
      <c r="AUP21">
        <v>-3.550695816532838</v>
      </c>
      <c r="AUQ21">
        <v>0.001832785094089552</v>
      </c>
      <c r="AUR21">
        <v>-1.963735800906267</v>
      </c>
      <c r="AUS21">
        <v>1.036131605084966</v>
      </c>
      <c r="AUT21">
        <v>1.406493692869334E-07</v>
      </c>
      <c r="AUU21">
        <v>-2.247756205929871</v>
      </c>
      <c r="AUV21">
        <v>0.7411515740449728</v>
      </c>
      <c r="AUW21">
        <v>0.0009842987606917695</v>
      </c>
      <c r="AVG21">
        <v>-5.389868003776195</v>
      </c>
      <c r="AVH21">
        <v>-2.361287580401391</v>
      </c>
      <c r="AVI21">
        <v>0.006534724802264515</v>
      </c>
      <c r="AVJ21">
        <v>1.6503001039397</v>
      </c>
      <c r="AVK21">
        <v>4.65889501714489</v>
      </c>
      <c r="AVL21">
        <v>0.0005909802640380127</v>
      </c>
      <c r="AVM21">
        <v>-5.770844423231646</v>
      </c>
      <c r="AVN21">
        <v>-2.76804684054301</v>
      </c>
      <c r="AVO21">
        <v>6.261175119807408E-05</v>
      </c>
      <c r="AVS21">
        <v>-2.828632293105791</v>
      </c>
      <c r="AVT21">
        <v>0.1699339993590299</v>
      </c>
      <c r="AVU21">
        <v>1.644413837144041E-05</v>
      </c>
      <c r="AVV21">
        <v>-2.135031232077155</v>
      </c>
      <c r="AVW21">
        <v>0.8635315411638727</v>
      </c>
      <c r="AVX21">
        <v>1.652496605365555E-05</v>
      </c>
      <c r="AVY21">
        <v>-1.000007416691594</v>
      </c>
      <c r="AVZ21">
        <v>1.998367533308303</v>
      </c>
      <c r="AWA21">
        <v>2.112630002266483E-05</v>
      </c>
      <c r="AWB21">
        <v>-7.037030251553932</v>
      </c>
      <c r="AWC21">
        <v>-4.037755989945561</v>
      </c>
      <c r="AWD21">
        <v>4.213569704671849E-06</v>
      </c>
      <c r="AWE21">
        <v>3.693602627453948</v>
      </c>
      <c r="AWF21">
        <v>6.695980161696068</v>
      </c>
      <c r="AWG21">
        <v>4.522135257960618E-05</v>
      </c>
      <c r="AWH21">
        <v>3.23199724159348</v>
      </c>
      <c r="AWI21">
        <v>6.238473137492781</v>
      </c>
      <c r="AWJ21">
        <v>0.0003354978215886196</v>
      </c>
      <c r="AWQ21">
        <v>-2.220147009941068</v>
      </c>
      <c r="AWR21">
        <v>0.77867307559891</v>
      </c>
      <c r="AWS21">
        <v>1.113758506375148E-05</v>
      </c>
      <c r="AWT21">
        <v>-8.275312140845321</v>
      </c>
      <c r="AWU21">
        <v>-5.273808344325233</v>
      </c>
      <c r="AWV21">
        <v>1.809123179062293E-05</v>
      </c>
      <c r="AWW21">
        <v>-6.813001878684397</v>
      </c>
      <c r="AWX21">
        <v>-3.8159003911908</v>
      </c>
      <c r="AWY21">
        <v>6.721099799820429E-05</v>
      </c>
      <c r="AXF21">
        <v>6.25187664495928</v>
      </c>
      <c r="AXG21">
        <v>9.25797029908427</v>
      </c>
      <c r="AXH21">
        <v>0.000297060964760112</v>
      </c>
      <c r="AXI21">
        <v>2.35135316347375</v>
      </c>
      <c r="AXJ21">
        <v>5.386452670401091</v>
      </c>
      <c r="AXK21">
        <v>0.009855803092340036</v>
      </c>
      <c r="AYJ21">
        <v>3.614399401730963</v>
      </c>
      <c r="AYK21">
        <v>6.60951950041912</v>
      </c>
      <c r="AYL21">
        <v>0.0001905074945066001</v>
      </c>
      <c r="AYM21">
        <v>3.54716811479671</v>
      </c>
      <c r="AYN21">
        <v>6.563937103460109</v>
      </c>
      <c r="AYO21">
        <v>0.002249591846345764</v>
      </c>
      <c r="AYS21">
        <v>6.519371160032836</v>
      </c>
      <c r="AYT21">
        <v>9.516372435355997</v>
      </c>
      <c r="AYU21">
        <v>7.193879749987777E-05</v>
      </c>
      <c r="AYV21">
        <v>-1.577287478258445</v>
      </c>
      <c r="AYW21">
        <v>1.431556524250977</v>
      </c>
      <c r="AYX21">
        <v>0.0006257310430932806</v>
      </c>
      <c r="AZB21">
        <v>0.5056491148334885</v>
      </c>
      <c r="AZC21">
        <v>3.507451811270309</v>
      </c>
      <c r="AZD21">
        <v>2.599771554659669E-05</v>
      </c>
      <c r="AZQ21">
        <v>-8.858018079797709</v>
      </c>
      <c r="AZR21">
        <v>-5.873992697181821</v>
      </c>
      <c r="AZS21">
        <v>0.002041507204550127</v>
      </c>
      <c r="AZZ21">
        <v>-10.1221438682121</v>
      </c>
      <c r="BAA21">
        <v>-7.129422483598118</v>
      </c>
      <c r="BAB21">
        <v>0.0004238259355007317</v>
      </c>
      <c r="BAF21">
        <v>-8.998767589461355</v>
      </c>
      <c r="BAG21">
        <v>-5.999922795831393</v>
      </c>
      <c r="BAH21">
        <v>1.067601405901443E-05</v>
      </c>
      <c r="BAO21">
        <v>6.737999262258614</v>
      </c>
      <c r="BAP21">
        <v>9.737332351905293</v>
      </c>
      <c r="BAQ21">
        <v>3.558155354938711E-06</v>
      </c>
      <c r="BAX21">
        <v>-1.638651733798231</v>
      </c>
      <c r="BAY21">
        <v>1.357686841355743</v>
      </c>
      <c r="BAZ21">
        <v>0.0001072482552247231</v>
      </c>
      <c r="BBA21">
        <v>0.5414181625579898</v>
      </c>
      <c r="BBB21">
        <v>3.537001890662161</v>
      </c>
      <c r="BBC21">
        <v>0.0001560276596631396</v>
      </c>
      <c r="BBP21">
        <v>6.199761323690936</v>
      </c>
      <c r="BBQ21">
        <v>9.201418129997345</v>
      </c>
      <c r="BBR21">
        <v>2.196005709564918E-05</v>
      </c>
      <c r="BBS21">
        <v>-3.273164462562476</v>
      </c>
      <c r="BBT21">
        <v>-0.2712708730268353</v>
      </c>
      <c r="BBU21">
        <v>2.868545063590284E-05</v>
      </c>
      <c r="BBY21">
        <v>-1.868937127677429</v>
      </c>
      <c r="BBZ21">
        <v>1.134851446461042</v>
      </c>
      <c r="BCA21">
        <v>0.000114826352021564</v>
      </c>
      <c r="BCK21">
        <v>8.394223040781084</v>
      </c>
      <c r="BCL21">
        <v>11.38952748524548</v>
      </c>
      <c r="BCM21">
        <v>0.0001763859343032032</v>
      </c>
      <c r="BCN21">
        <v>-0.3918059949868927</v>
      </c>
      <c r="BCO21">
        <v>2.602602690800244</v>
      </c>
      <c r="BCP21">
        <v>0.0002501023570157667</v>
      </c>
      <c r="BCQ21">
        <v>8.802620508474394</v>
      </c>
      <c r="BCR21">
        <v>11.80400452641759</v>
      </c>
      <c r="BCS21">
        <v>1.532404533676893E-05</v>
      </c>
      <c r="BCZ21">
        <v>0.4294762336578125</v>
      </c>
      <c r="BDA21">
        <v>3.427051327082018</v>
      </c>
      <c r="BDB21">
        <v>4.704137521063079E-05</v>
      </c>
      <c r="BDI21">
        <v>-3.853160480348707</v>
      </c>
      <c r="BDJ21">
        <v>-0.8564381505477061</v>
      </c>
      <c r="BDK21">
        <v>8.594497546723429E-05</v>
      </c>
      <c r="BDO21">
        <v>-3.273123643304322</v>
      </c>
      <c r="BDP21">
        <v>-0.2676410418128896</v>
      </c>
      <c r="BDQ21">
        <v>0.0002404713529108565</v>
      </c>
      <c r="BDR21">
        <v>-5.510227425975563</v>
      </c>
      <c r="BDS21">
        <v>-2.508895340318324</v>
      </c>
      <c r="BDT21">
        <v>1.419561758577893E-05</v>
      </c>
      <c r="BED21">
        <v>-6.412755971728171</v>
      </c>
      <c r="BEE21">
        <v>-3.40671176148763</v>
      </c>
      <c r="BEF21">
        <v>0.0002922598194548558</v>
      </c>
      <c r="BEJ21">
        <v>-1.123511394974188</v>
      </c>
      <c r="BEK21">
        <v>1.879268623808992</v>
      </c>
      <c r="BEL21">
        <v>6.182803547868439E-05</v>
      </c>
      <c r="BEP21">
        <v>1.480871880481828</v>
      </c>
      <c r="BEQ21">
        <v>4.478794226845043</v>
      </c>
      <c r="BER21">
        <v>3.453315707556837E-05</v>
      </c>
      <c r="BEV21">
        <v>-5.115121250237448</v>
      </c>
      <c r="BEW21">
        <v>-2.127818041463718</v>
      </c>
      <c r="BEX21">
        <v>0.00128966805954787</v>
      </c>
      <c r="BEY21">
        <v>-2.878126752845605</v>
      </c>
      <c r="BEZ21">
        <v>0.1184216149875488</v>
      </c>
      <c r="BFA21">
        <v>9.531011692167676E-05</v>
      </c>
      <c r="BFB21">
        <v>2.200141216506973</v>
      </c>
      <c r="BFC21">
        <v>5.202629946181461</v>
      </c>
      <c r="BFD21">
        <v>4.95502031414167E-05</v>
      </c>
      <c r="BFH21">
        <v>1.991838574127762</v>
      </c>
      <c r="BFI21">
        <v>4.992992557951905</v>
      </c>
      <c r="BFJ21">
        <v>1.065342933107784E-05</v>
      </c>
      <c r="BFK21">
        <v>0.1607575654287871</v>
      </c>
      <c r="BFL21">
        <v>3.159425185822216</v>
      </c>
      <c r="BFM21">
        <v>1.420188332805411E-05</v>
      </c>
      <c r="BFT21">
        <v>-8.749949198353601</v>
      </c>
      <c r="BFU21">
        <v>-5.748216814194327</v>
      </c>
      <c r="BFV21">
        <v>2.400923900242211E-05</v>
      </c>
      <c r="BFW21">
        <v>-2.193692704186581</v>
      </c>
      <c r="BFX21">
        <v>0.8073691114733774</v>
      </c>
      <c r="BFY21">
        <v>9.019619965860094E-06</v>
      </c>
      <c r="BGC21">
        <v>-7.360976256450503</v>
      </c>
      <c r="BGD21">
        <v>-4.357772795241639</v>
      </c>
      <c r="BGE21">
        <v>8.209730973357406E-05</v>
      </c>
      <c r="BGO21">
        <v>-8.826849786518851</v>
      </c>
      <c r="BGP21">
        <v>-5.830011687750709</v>
      </c>
      <c r="BGQ21">
        <v>7.998095520017863E-05</v>
      </c>
      <c r="BGU21">
        <v>-1.666708794353754</v>
      </c>
      <c r="BGV21">
        <v>1.335095185272693</v>
      </c>
      <c r="BGW21">
        <v>2.603473994106971E-05</v>
      </c>
      <c r="BHA21">
        <v>3.796711260859455</v>
      </c>
      <c r="BHB21">
        <v>6.794165324867223</v>
      </c>
      <c r="BHC21">
        <v>5.185432061232813E-05</v>
      </c>
      <c r="BHD21">
        <v>1.397849260204254</v>
      </c>
      <c r="BHE21">
        <v>4.372526869789247</v>
      </c>
      <c r="BHF21">
        <v>0.00512978765064069</v>
      </c>
      <c r="BHJ21">
        <v>6.342686955671269</v>
      </c>
      <c r="BHK21">
        <v>9.338788481001297</v>
      </c>
      <c r="BHL21">
        <v>0.0001215848380193172</v>
      </c>
      <c r="BHM21">
        <v>0.4887825400147407</v>
      </c>
      <c r="BHN21">
        <v>3.491700400097512</v>
      </c>
      <c r="BHO21">
        <v>6.811125970104036E-05</v>
      </c>
      <c r="BHS21">
        <v>-3.911728993520211</v>
      </c>
      <c r="BHT21">
        <v>-0.9172211780774924</v>
      </c>
      <c r="BHU21">
        <v>0.0002413127296899515</v>
      </c>
      <c r="BHV21">
        <v>5.334104125937073</v>
      </c>
      <c r="BHW21">
        <v>8.339622382777828</v>
      </c>
      <c r="BHX21">
        <v>0.0002436092684842578</v>
      </c>
      <c r="BHY21">
        <v>-3.631200107794018</v>
      </c>
      <c r="BHZ21">
        <v>-0.6332168179506237</v>
      </c>
      <c r="BIA21">
        <v>3.253695884605467E-05</v>
      </c>
      <c r="BIB21">
        <v>3.82793935139844</v>
      </c>
      <c r="BIC21">
        <v>6.8314036228294</v>
      </c>
      <c r="BID21">
        <v>9.600941237892873E-05</v>
      </c>
      <c r="BIE21">
        <v>1.624226160267127</v>
      </c>
      <c r="BIF21">
        <v>4.625350294435945</v>
      </c>
      <c r="BIG21">
        <v>1.010942103603633E-05</v>
      </c>
      <c r="BIH21">
        <v>-5.817138735862428</v>
      </c>
      <c r="BII21">
        <v>-2.815222159191388</v>
      </c>
      <c r="BIJ21">
        <v>2.938612908777956E-05</v>
      </c>
      <c r="BIK21">
        <v>5.116155369031283</v>
      </c>
      <c r="BIL21">
        <v>8.117662361247028</v>
      </c>
      <c r="BIM21">
        <v>1.81682043065313E-05</v>
      </c>
      <c r="BIQ21">
        <v>-0.5923786998878794</v>
      </c>
      <c r="BIR21">
        <v>2.417638986034048</v>
      </c>
      <c r="BIS21">
        <v>0.0008028322498430273</v>
      </c>
      <c r="BJI21">
        <v>-2.493163279751084</v>
      </c>
      <c r="BJJ21">
        <v>0.4950073305065398</v>
      </c>
      <c r="BJK21">
        <v>0.001119475693416374</v>
      </c>
      <c r="BJL21">
        <v>2.690615523634608</v>
      </c>
      <c r="BJM21">
        <v>5.689278696345731</v>
      </c>
      <c r="BJN21">
        <v>1.429685760228429E-05</v>
      </c>
      <c r="BJR21">
        <v>-0.7284595992068434</v>
      </c>
      <c r="BJS21">
        <v>2.277049208597718</v>
      </c>
      <c r="BJT21">
        <v>0.000242775707420804</v>
      </c>
      <c r="BJX21">
        <v>1.411671493746409</v>
      </c>
      <c r="BJY21">
        <v>4.410243710661267</v>
      </c>
      <c r="BJZ21">
        <v>1.630851630573372E-05</v>
      </c>
      <c r="BKJ21">
        <v>-1.549682510521986</v>
      </c>
      <c r="BKK21">
        <v>1.451443076061522</v>
      </c>
      <c r="BKL21">
        <v>1.013556125578626E-05</v>
      </c>
      <c r="BKM21">
        <v>-1.422512581385232</v>
      </c>
      <c r="BKN21">
        <v>1.57546286637651</v>
      </c>
      <c r="BKO21">
        <v>3.279049412349222E-05</v>
      </c>
      <c r="BKS21">
        <v>-4.294997833911239</v>
      </c>
      <c r="BKT21">
        <v>-1.30577008573267</v>
      </c>
      <c r="BKU21">
        <v>0.0009283312744345192</v>
      </c>
      <c r="BKV21">
        <v>-1.629321615335445</v>
      </c>
      <c r="BKW21">
        <v>1.368227544543157</v>
      </c>
      <c r="BKX21">
        <v>4.805293840524468E-05</v>
      </c>
      <c r="BKY21">
        <v>1.612698209632303</v>
      </c>
      <c r="BKZ21">
        <v>4.614871813221027</v>
      </c>
      <c r="BLA21">
        <v>3.779642048733723E-05</v>
      </c>
      <c r="BMC21">
        <v>7.307549787460569</v>
      </c>
      <c r="BMD21">
        <v>10.30583503168174</v>
      </c>
      <c r="BME21">
        <v>2.352309904816058E-05</v>
      </c>
      <c r="BMF21">
        <v>-10.21365957847078</v>
      </c>
      <c r="BMG21">
        <v>-7.217920779092037</v>
      </c>
      <c r="BMH21">
        <v>0.0001452626458766274</v>
      </c>
      <c r="BMX21">
        <v>4.232282053607987</v>
      </c>
      <c r="BMY21">
        <v>7.233853237428484</v>
      </c>
      <c r="BMZ21">
        <v>1.97489487823277E-05</v>
      </c>
      <c r="BNA21">
        <v>-2.982937958680978</v>
      </c>
      <c r="BNB21">
        <v>0.02557967064911067</v>
      </c>
      <c r="BNC21">
        <v>0.0005804000752382536</v>
      </c>
      <c r="BNS21">
        <v>4.110793218051019</v>
      </c>
      <c r="BNT21">
        <v>7.107502766182296</v>
      </c>
      <c r="BNU21">
        <v>8.661658800304445E-05</v>
      </c>
      <c r="BOB21">
        <v>-5.072403714367298</v>
      </c>
      <c r="BOC21">
        <v>-2.072037032498182</v>
      </c>
      <c r="BOD21">
        <v>1.075644745109396E-06</v>
      </c>
      <c r="BOE21">
        <v>3.752329755794749</v>
      </c>
      <c r="BOF21">
        <v>6.750713606506714</v>
      </c>
      <c r="BOG21">
        <v>2.089550816971958E-05</v>
      </c>
      <c r="BOH21">
        <v>0.9375872778022278</v>
      </c>
      <c r="BOI21">
        <v>3.936821340837015</v>
      </c>
      <c r="BOJ21">
        <v>4.693275477441534E-06</v>
      </c>
      <c r="BOK21">
        <v>-3.645067936240669</v>
      </c>
      <c r="BOL21">
        <v>-0.6414804084694555</v>
      </c>
      <c r="BOM21">
        <v>0.0001029628440737939</v>
      </c>
      <c r="BOQ21">
        <v>-6.118816961423185</v>
      </c>
      <c r="BOR21">
        <v>-3.107763944113546</v>
      </c>
      <c r="BOS21">
        <v>0.000977353533177441</v>
      </c>
      <c r="BOW21">
        <v>8.253444253129908</v>
      </c>
      <c r="BOX21">
        <v>11.25459951097348</v>
      </c>
      <c r="BOY21">
        <v>1.06769654811275E-05</v>
      </c>
      <c r="BOZ21">
        <v>-8.068677113128691</v>
      </c>
      <c r="BPA21">
        <v>-5.06824904559162</v>
      </c>
      <c r="BPB21">
        <v>1.465934530354747E-06</v>
      </c>
      <c r="BPI21">
        <v>-5.798027264065088</v>
      </c>
      <c r="BPJ21">
        <v>-2.799199734442975</v>
      </c>
      <c r="BPK21">
        <v>1.099749429617639E-05</v>
      </c>
      <c r="BPR21">
        <v>4.053077729932804</v>
      </c>
      <c r="BPS21">
        <v>7.050351397031836</v>
      </c>
      <c r="BPT21">
        <v>5.946312869521046E-05</v>
      </c>
      <c r="BQA21">
        <v>-3.638871524136317</v>
      </c>
      <c r="BQB21">
        <v>-0.6452262577990322</v>
      </c>
      <c r="BQC21">
        <v>0.0003230611193922999</v>
      </c>
      <c r="BQM21">
        <v>-5.167354832772297</v>
      </c>
      <c r="BQN21">
        <v>-2.164647838321505</v>
      </c>
      <c r="BQO21">
        <v>5.86225516529605E-05</v>
      </c>
      <c r="BQP21">
        <v>9.617106875726515</v>
      </c>
      <c r="BQQ21">
        <v>12.61331463012088</v>
      </c>
      <c r="BQR21">
        <v>0.0001150490138678364</v>
      </c>
      <c r="BRB21">
        <v>-4.950694383241239</v>
      </c>
      <c r="BRC21">
        <v>-1.949267487131618</v>
      </c>
      <c r="BRD21">
        <v>1.628826006120452E-05</v>
      </c>
      <c r="BRE21">
        <v>-5.382934634520598</v>
      </c>
      <c r="BRF21">
        <v>-2.38480696944661</v>
      </c>
      <c r="BRG21">
        <v>2.804510460131218E-05</v>
      </c>
      <c r="BRH21">
        <v>-6.702837151481288</v>
      </c>
      <c r="BRI21">
        <v>-3.720482778135501</v>
      </c>
      <c r="BRJ21">
        <v>0.002490945120159194</v>
      </c>
      <c r="BRK21">
        <v>-8.422849006363037</v>
      </c>
      <c r="BRL21">
        <v>-5.412663303288653</v>
      </c>
      <c r="BRM21">
        <v>0.0008299883769561869</v>
      </c>
      <c r="BRN21">
        <v>-4.168963444462473</v>
      </c>
      <c r="BRO21">
        <v>-1.167826363199512</v>
      </c>
      <c r="BRP21">
        <v>1.034363038861129E-05</v>
      </c>
      <c r="BRQ21">
        <v>-2.699340134011047</v>
      </c>
      <c r="BRR21">
        <v>0.3020310884006102</v>
      </c>
      <c r="BRS21">
        <v>1.504200721785063E-05</v>
      </c>
      <c r="BRW21">
        <v>6.580970221506536</v>
      </c>
      <c r="BRX21">
        <v>9.574133313914933</v>
      </c>
      <c r="BRY21">
        <v>0.0003739464433290037</v>
      </c>
      <c r="BSC21">
        <v>1.000069865260637</v>
      </c>
      <c r="BSD21">
        <v>3.997648765326187</v>
      </c>
      <c r="BSE21">
        <v>4.689379914076968E-05</v>
      </c>
      <c r="BSF21">
        <v>-3.688577547785149</v>
      </c>
      <c r="BSG21">
        <v>-0.6909680697965912</v>
      </c>
      <c r="BSH21">
        <v>4.571676389751678E-05</v>
      </c>
      <c r="BSI21">
        <v>-8.051199385171172</v>
      </c>
      <c r="BSJ21">
        <v>-5.049679714505368</v>
      </c>
      <c r="BSK21">
        <v>1.847519146003724E-05</v>
      </c>
      <c r="BSR21">
        <v>-1.484843971765055</v>
      </c>
      <c r="BSS21">
        <v>1.51568532920783</v>
      </c>
      <c r="BST21">
        <v>2.241276159176573E-06</v>
      </c>
      <c r="BSX21">
        <v>-2.219209039259069</v>
      </c>
      <c r="BSY21">
        <v>0.7836086666857622</v>
      </c>
      <c r="BSZ21">
        <v>6.351573433230245E-05</v>
      </c>
      <c r="BTA21">
        <v>-1.890811745724958</v>
      </c>
      <c r="BTB21">
        <v>1.109577326737003</v>
      </c>
      <c r="BTC21">
        <v>1.211019045251591E-06</v>
      </c>
      <c r="BTD21">
        <v>5.741604062981464</v>
      </c>
      <c r="BTE21">
        <v>8.743282801443701</v>
      </c>
      <c r="BTF21">
        <v>2.254530259675631E-05</v>
      </c>
      <c r="BTG21">
        <v>-4.525948940297969</v>
      </c>
      <c r="BTH21">
        <v>-1.524532717344855</v>
      </c>
      <c r="BTI21">
        <v>1.604549962340669E-05</v>
      </c>
      <c r="BTJ21">
        <v>-8.33064214995002</v>
      </c>
      <c r="BTK21">
        <v>-5.321226359374077</v>
      </c>
      <c r="BTL21">
        <v>0.0007092568973600182</v>
      </c>
      <c r="BTM21">
        <v>-3.779486593739971</v>
      </c>
      <c r="BTN21">
        <v>-0.77799731980255</v>
      </c>
      <c r="BTO21">
        <v>1.774349488544203E-05</v>
      </c>
      <c r="BTY21">
        <v>7.164596866833796</v>
      </c>
      <c r="BTZ21">
        <v>10.16389215866201</v>
      </c>
      <c r="BUA21">
        <v>3.972908859114885E-06</v>
      </c>
      <c r="BUE21">
        <v>1.491709534640112</v>
      </c>
      <c r="BUF21">
        <v>4.496110664490429</v>
      </c>
      <c r="BUG21">
        <v>0.0001549595516747981</v>
      </c>
      <c r="BUK21">
        <v>-0.1905248976485538</v>
      </c>
      <c r="BUL21">
        <v>2.810968943031329</v>
      </c>
      <c r="BUM21">
        <v>1.78524798149866E-05</v>
      </c>
      <c r="BUQ21">
        <v>3.466201500670889</v>
      </c>
      <c r="BUR21">
        <v>6.468935566272302</v>
      </c>
      <c r="BUS21">
        <v>5.980091770263788E-05</v>
      </c>
      <c r="BUW21">
        <v>3.931152517196581</v>
      </c>
      <c r="BUX21">
        <v>6.929556569208237</v>
      </c>
      <c r="BUY21">
        <v>2.037639985200128E-05</v>
      </c>
      <c r="BVC21">
        <v>-0.8351359484486471</v>
      </c>
      <c r="BVD21">
        <v>2.163503127223506</v>
      </c>
      <c r="BVE21">
        <v>1.481692020899104E-05</v>
      </c>
      <c r="BVF21">
        <v>1.755670753222997</v>
      </c>
      <c r="BVG21">
        <v>4.751739223677544</v>
      </c>
      <c r="BVH21">
        <v>0.0001236553965341838</v>
      </c>
      <c r="BVI21">
        <v>-6.639594441038049</v>
      </c>
      <c r="BVJ21">
        <v>-3.641416053219776</v>
      </c>
      <c r="BVK21">
        <v>2.654616752494725E-05</v>
      </c>
      <c r="BVO21">
        <v>-0.4155737952993775</v>
      </c>
      <c r="BVP21">
        <v>2.58449250708893</v>
      </c>
      <c r="BVQ21">
        <v>3.516805356189104E-08</v>
      </c>
      <c r="BWD21">
        <v>4.43969357314821</v>
      </c>
      <c r="BWE21">
        <v>7.439032178612512</v>
      </c>
      <c r="BWF21">
        <v>3.499541854813155E-06</v>
      </c>
      <c r="BWG21">
        <v>-0.1048260809567362</v>
      </c>
      <c r="BWH21">
        <v>2.89769439834203</v>
      </c>
      <c r="BWI21">
        <v>5.08225271640671E-05</v>
      </c>
      <c r="BWJ21">
        <v>6.30106512891751</v>
      </c>
      <c r="BWK21">
        <v>9.300302808342353</v>
      </c>
      <c r="BWL21">
        <v>4.649061274456375E-06</v>
      </c>
      <c r="BWM21">
        <v>-4.010654904490567</v>
      </c>
      <c r="BWN21">
        <v>-1.008908001163194</v>
      </c>
      <c r="BWO21">
        <v>2.441336988151149E-05</v>
      </c>
      <c r="BWY21">
        <v>7.69770836648297</v>
      </c>
      <c r="BWZ21">
        <v>10.70374551643413</v>
      </c>
      <c r="BXA21">
        <v>0.0002915774362622441</v>
      </c>
      <c r="BXB21">
        <v>-2.266381455612537</v>
      </c>
      <c r="BXC21">
        <v>0.7373522209934112</v>
      </c>
      <c r="BXD21">
        <v>0.0001115227279824091</v>
      </c>
      <c r="BXH21">
        <v>-3.022302609278655</v>
      </c>
      <c r="BXI21">
        <v>-0.02463517544876059</v>
      </c>
      <c r="BXJ21">
        <v>4.352691950336384E-05</v>
      </c>
      <c r="BXK21">
        <v>1.864987028533583</v>
      </c>
      <c r="BXL21">
        <v>4.867708058935275</v>
      </c>
      <c r="BXM21">
        <v>5.923205157545816E-05</v>
      </c>
      <c r="BXN21">
        <v>-1.804814851581929</v>
      </c>
      <c r="BXO21">
        <v>1.195922410378213</v>
      </c>
      <c r="BXP21">
        <v>4.348441582979516E-06</v>
      </c>
      <c r="BXQ21">
        <v>-6.576863461025392</v>
      </c>
      <c r="BXR21">
        <v>-3.578330891093622</v>
      </c>
      <c r="BXS21">
        <v>1.722680804118024E-05</v>
      </c>
      <c r="BYC21">
        <v>2.223773299628437</v>
      </c>
      <c r="BYD21">
        <v>5.223160037877447</v>
      </c>
      <c r="BYE21">
        <v>3.008719801820436E-06</v>
      </c>
      <c r="BYF21">
        <v>6.664549823006793</v>
      </c>
      <c r="BYG21">
        <v>9.66249521993306</v>
      </c>
      <c r="BYH21">
        <v>3.377115032475777E-05</v>
      </c>
      <c r="BYO21">
        <v>-4.128376202507464</v>
      </c>
      <c r="BYP21">
        <v>-1.123514873590934</v>
      </c>
      <c r="BYQ21">
        <v>0.0001890601506774927</v>
      </c>
      <c r="BYU21">
        <v>-6.213941014997996</v>
      </c>
      <c r="BYV21">
        <v>-3.216564569719392</v>
      </c>
      <c r="BYW21">
        <v>5.506431500928205E-05</v>
      </c>
      <c r="BYX21">
        <v>-3.257558002510948</v>
      </c>
      <c r="BYY21">
        <v>-0.2574004834710082</v>
      </c>
      <c r="BYZ21">
        <v>1.984979835480914E-07</v>
      </c>
      <c r="BZA21">
        <v>2.529381029374907</v>
      </c>
      <c r="BZB21">
        <v>5.52774372404485</v>
      </c>
      <c r="BZC21">
        <v>2.144614995066198E-05</v>
      </c>
      <c r="BZG21">
        <v>2.964263538611468</v>
      </c>
      <c r="BZH21">
        <v>5.965640883590768</v>
      </c>
      <c r="BZI21">
        <v>1.517663353603262E-05</v>
      </c>
      <c r="BZP21">
        <v>-6.687493333076286</v>
      </c>
      <c r="BZQ21">
        <v>-3.68137845887361</v>
      </c>
      <c r="BZR21">
        <v>0.0002991334921164393</v>
      </c>
      <c r="BZY21">
        <v>-7.998457768736221</v>
      </c>
      <c r="BZZ21">
        <v>-4.996514389593006</v>
      </c>
      <c r="CAA21">
        <v>3.021377995427374E-05</v>
      </c>
      <c r="CAB21">
        <v>1.377558276576446</v>
      </c>
      <c r="CAC21">
        <v>4.377627887126851</v>
      </c>
      <c r="CAD21">
        <v>3.876502982124581E-08</v>
      </c>
      <c r="CAK21">
        <v>3.041661462490989</v>
      </c>
      <c r="CAL21">
        <v>6.041539508018603</v>
      </c>
      <c r="CAM21">
        <v>1.189831466779541E-07</v>
      </c>
      <c r="CAT21">
        <v>1.477920039067862</v>
      </c>
      <c r="CAU21">
        <v>4.479448875606753</v>
      </c>
      <c r="CAV21">
        <v>1.869872930117534E-05</v>
      </c>
      <c r="CAZ21">
        <v>-2.47006060301655</v>
      </c>
      <c r="CBA21">
        <v>0.5281607539867125</v>
      </c>
      <c r="CBB21">
        <v>2.530856727875854E-05</v>
      </c>
      <c r="CBC21">
        <v>-8.379712082671444</v>
      </c>
      <c r="CBD21">
        <v>-5.378449724679792</v>
      </c>
      <c r="CBE21">
        <v>1.274838159270085E-05</v>
      </c>
      <c r="CBF21">
        <v>-10.62955962473711</v>
      </c>
      <c r="CBG21">
        <v>-7.628082227838308</v>
      </c>
      <c r="CBH21">
        <v>1.746161277272331E-05</v>
      </c>
      <c r="CCA21">
        <v>4.955126116940813</v>
      </c>
      <c r="CCB21">
        <v>7.953632160082982</v>
      </c>
      <c r="CCC21">
        <v>1.785525674446474E-05</v>
      </c>
      <c r="CCD21">
        <v>4.677627046898649</v>
      </c>
      <c r="CCE21">
        <v>7.669446627569256</v>
      </c>
      <c r="CCF21">
        <v>0.0005353540832376321</v>
      </c>
      <c r="CCJ21">
        <v>1.559684149616594</v>
      </c>
      <c r="CCK21">
        <v>4.554361380462574</v>
      </c>
      <c r="CCL21">
        <v>0.0002266549717358632</v>
      </c>
      <c r="CCM21">
        <v>-2.727657973137365</v>
      </c>
      <c r="CCN21">
        <v>0.270627842735138</v>
      </c>
      <c r="CCO21">
        <v>2.350741778371395E-05</v>
      </c>
      <c r="CCP21">
        <v>-1.28611058650432</v>
      </c>
      <c r="CCQ21">
        <v>1.714197701726824</v>
      </c>
      <c r="CCR21">
        <v>7.603330676964549E-07</v>
      </c>
      <c r="CCS21">
        <v>-9.756092122916495</v>
      </c>
      <c r="CCT21">
        <v>-6.753814984791249</v>
      </c>
      <c r="CCU21">
        <v>4.148286433161493E-05</v>
      </c>
      <c r="CCV21">
        <v>3.483165657627821</v>
      </c>
      <c r="CCW21">
        <v>6.480289800696829</v>
      </c>
      <c r="CCX21">
        <v>6.616442470027342E-05</v>
      </c>
      <c r="CCY21">
        <v>-4.091730608310488</v>
      </c>
      <c r="CCZ21">
        <v>-1.086438726881124</v>
      </c>
      <c r="CDA21">
        <v>0.0002240320724996077</v>
      </c>
      <c r="CDE21">
        <v>0.9147723242682645</v>
      </c>
      <c r="CDF21">
        <v>3.913550621025871</v>
      </c>
      <c r="CDG21">
        <v>1.1940470499804E-05</v>
      </c>
      <c r="CDH21">
        <v>4.90703603279378</v>
      </c>
      <c r="CDI21">
        <v>7.907723821932911</v>
      </c>
      <c r="CDJ21">
        <v>3.784431199252873E-06</v>
      </c>
      <c r="CDT21">
        <v>-4.062199864737337</v>
      </c>
      <c r="CDU21">
        <v>-1.060032796259486</v>
      </c>
      <c r="CDV21">
        <v>3.756948630157814E-05</v>
      </c>
      <c r="CEC21">
        <v>6.231339042647654</v>
      </c>
      <c r="CED21">
        <v>9.220635771628077</v>
      </c>
      <c r="CEE21">
        <v>0.0009164800841481196</v>
      </c>
      <c r="CEL21">
        <v>4.046531578486521</v>
      </c>
      <c r="CEM21">
        <v>7.045223453944265</v>
      </c>
      <c r="CEN21">
        <v>1.368951854440896E-05</v>
      </c>
      <c r="CEU21">
        <v>-5.482681515031193</v>
      </c>
      <c r="CEV21">
        <v>-2.480863880737378</v>
      </c>
      <c r="CEW21">
        <v>2.643035540841193E-05</v>
      </c>
      <c r="CEX21">
        <v>2.332281683052127</v>
      </c>
      <c r="CEY21">
        <v>5.331522442030881</v>
      </c>
      <c r="CEZ21">
        <v>4.611575426741674E-06</v>
      </c>
      <c r="CFA21">
        <v>4.885659960731925</v>
      </c>
      <c r="CFB21">
        <v>7.886919605385755</v>
      </c>
      <c r="CFC21">
        <v>1.269363723137989E-05</v>
      </c>
      <c r="CFG21">
        <v>7.325808452774244</v>
      </c>
      <c r="CFH21">
        <v>10.32179936208344</v>
      </c>
      <c r="CFI21">
        <v>0.0001285824653367956</v>
      </c>
      <c r="CFS21">
        <v>-5.784233781527542</v>
      </c>
      <c r="CFT21">
        <v>-2.782441944280505</v>
      </c>
      <c r="CFU21">
        <v>2.568544575893775E-05</v>
      </c>
      <c r="CFY21">
        <v>2.188547009275636</v>
      </c>
      <c r="CFZ21">
        <v>5.195561821205309</v>
      </c>
      <c r="CGA21">
        <v>0.0003936606912694753</v>
      </c>
      <c r="CGB21">
        <v>-3.357005537683983</v>
      </c>
      <c r="CGC21">
        <v>-0.3609477946138453</v>
      </c>
      <c r="CGD21">
        <v>0.0001243311176083701</v>
      </c>
      <c r="CGH21">
        <v>-8.974179653435616</v>
      </c>
      <c r="CGI21">
        <v>-5.973486683704746</v>
      </c>
      <c r="CGJ21">
        <v>3.841656383213454E-06</v>
      </c>
      <c r="CGQ21">
        <v>2.866462750602888</v>
      </c>
      <c r="CGR21">
        <v>5.869166138268842</v>
      </c>
      <c r="CGS21">
        <v>5.846643897949202E-05</v>
      </c>
      <c r="CHR21">
        <v>-0.4649280808048073</v>
      </c>
      <c r="CHS21">
        <v>2.542000730318899</v>
      </c>
      <c r="CHT21">
        <v>0.0003840673887039141</v>
      </c>
      <c r="CHX21">
        <v>-8.263603874901333</v>
      </c>
      <c r="CHY21">
        <v>-5.254898702038764</v>
      </c>
      <c r="CHZ21">
        <v>0.0006062402765377393</v>
      </c>
      <c r="CIJ21">
        <v>-1.362705972708641</v>
      </c>
      <c r="CIK21">
        <v>1.648052711499791</v>
      </c>
      <c r="CIL21">
        <v>0.0009259942871742199</v>
      </c>
      <c r="CIM21">
        <v>-2.65167267242192</v>
      </c>
      <c r="CIN21">
        <v>0.3517372687356646</v>
      </c>
      <c r="CIO21">
        <v>9.30215895854992E-05</v>
      </c>
      <c r="CIY21">
        <v>-4.416496203023257</v>
      </c>
      <c r="CIZ21">
        <v>-1.419365472538988</v>
      </c>
      <c r="CJA21">
        <v>6.586166043120878E-05</v>
      </c>
      <c r="CJE21">
        <v>4.960421534076905</v>
      </c>
      <c r="CJF21">
        <v>7.966834079168178</v>
      </c>
      <c r="CJG21">
        <v>0.0003289658763809306</v>
      </c>
      <c r="CJH21">
        <v>-4.222314090195578</v>
      </c>
      <c r="CJI21">
        <v>-1.223615615961061</v>
      </c>
      <c r="CJJ21">
        <v>1.355175454572731E-05</v>
      </c>
      <c r="CJK21">
        <v>-1.533269221450353</v>
      </c>
      <c r="CJL21">
        <v>1.46295078094704</v>
      </c>
      <c r="CJM21">
        <v>0.0001143070550057408</v>
      </c>
      <c r="CJN21">
        <v>-7.15274121950727</v>
      </c>
      <c r="CJO21">
        <v>-4.152958012188544</v>
      </c>
      <c r="CJP21">
        <v>3.75992533233119E-07</v>
      </c>
      <c r="CJQ21">
        <v>2.138552357828134</v>
      </c>
      <c r="CJR21">
        <v>5.136574641922538</v>
      </c>
      <c r="CJS21">
        <v>3.129088162597329E-05</v>
      </c>
      <c r="CJT21">
        <v>-5.229217123611139</v>
      </c>
      <c r="CJU21">
        <v>-2.225584109021303</v>
      </c>
      <c r="CJV21">
        <v>0.000105590360079703</v>
      </c>
      <c r="CJW21">
        <v>-5.356740893828737</v>
      </c>
      <c r="CJX21">
        <v>-2.368149424403375</v>
      </c>
      <c r="CJY21">
        <v>0.001041236558979576</v>
      </c>
      <c r="CJZ21">
        <v>-3.419086908957753</v>
      </c>
      <c r="CKA21">
        <v>-0.4252294953669618</v>
      </c>
      <c r="CKB21">
        <v>0.0003018509423567771</v>
      </c>
      <c r="CKC21">
        <v>-3.853352637706571</v>
      </c>
      <c r="CKD21">
        <v>-0.8403855562307337</v>
      </c>
      <c r="CKE21">
        <v>0.001345161616007943</v>
      </c>
      <c r="CKL21">
        <v>0.8453370066253804</v>
      </c>
      <c r="CKM21">
        <v>3.849430137157726</v>
      </c>
      <c r="CKN21">
        <v>0.0001340297404385227</v>
      </c>
      <c r="CLA21">
        <v>-3.228290485597542</v>
      </c>
      <c r="CLB21">
        <v>-0.2297353480330977</v>
      </c>
      <c r="CLC21">
        <v>1.670101966144844E-05</v>
      </c>
      <c r="CLD21">
        <v>-1.714093837170129</v>
      </c>
      <c r="CLE21">
        <v>1.287517279493194</v>
      </c>
      <c r="CLF21">
        <v>2.07655752226971E-05</v>
      </c>
      <c r="CLJ21">
        <v>-10.07619353588547</v>
      </c>
      <c r="CLK21">
        <v>-7.071696074671941</v>
      </c>
      <c r="CLL21">
        <v>0.0001618172589372869</v>
      </c>
      <c r="CLM21">
        <v>-9.222337465732902</v>
      </c>
      <c r="CLN21">
        <v>-6.220813210005981</v>
      </c>
      <c r="CLO21">
        <v>1.858684416841844E-05</v>
      </c>
      <c r="CLP21">
        <v>5.443256373119501</v>
      </c>
      <c r="CLQ21">
        <v>8.447279180493084</v>
      </c>
      <c r="CLR21">
        <v>0.0001294638333196346</v>
      </c>
      <c r="CLS21">
        <v>-2.565950658582804</v>
      </c>
      <c r="CLT21">
        <v>0.436471614265357</v>
      </c>
      <c r="CLU21">
        <v>4.69392460075079E-05</v>
      </c>
      <c r="CLV21">
        <v>2.797234581324379</v>
      </c>
      <c r="CLW21">
        <v>5.791691028759203</v>
      </c>
      <c r="CLX21">
        <v>0.0002458478003429673</v>
      </c>
      <c r="CMB21">
        <v>-2.652352884869059</v>
      </c>
      <c r="CMC21">
        <v>0.3559912065047481</v>
      </c>
      <c r="CMD21">
        <v>0.0005569908868354468</v>
      </c>
      <c r="CME21">
        <v>-1.157580228573859</v>
      </c>
      <c r="CMF21">
        <v>1.854429247940867</v>
      </c>
      <c r="CMG21">
        <v>0.001153820209262097</v>
      </c>
      <c r="CMH21">
        <v>-7.236820518206692</v>
      </c>
      <c r="CMI21">
        <v>-4.234290700269776</v>
      </c>
      <c r="CMJ21">
        <v>5.119983035151659E-05</v>
      </c>
      <c r="CMZ21">
        <v>3.301823090919007</v>
      </c>
      <c r="CNA21">
        <v>6.302839223848324</v>
      </c>
      <c r="CNB21">
        <v>8.260209040342635E-06</v>
      </c>
      <c r="CNL21">
        <v>-9.786924972573512</v>
      </c>
      <c r="CNM21">
        <v>-6.789193409776083</v>
      </c>
      <c r="CNN21">
        <v>4.116645873606413E-05</v>
      </c>
      <c r="CNO21">
        <v>-1.129996740834039</v>
      </c>
      <c r="CNP21">
        <v>1.871133452947574</v>
      </c>
      <c r="CNQ21">
        <v>1.02187038719705E-05</v>
      </c>
      <c r="CNU21">
        <v>4.042409933188654</v>
      </c>
      <c r="CNV21">
        <v>7.024645863362704</v>
      </c>
      <c r="CNW21">
        <v>0.002524497414250077</v>
      </c>
      <c r="COA21">
        <v>-3.126330573379006</v>
      </c>
      <c r="COB21">
        <v>-0.1274999591467598</v>
      </c>
      <c r="COC21">
        <v>1.093970459059129E-05</v>
      </c>
      <c r="COD21">
        <v>1.466338767232421</v>
      </c>
      <c r="COE21">
        <v>4.460932011417975</v>
      </c>
      <c r="COF21">
        <v>0.0002338640674963599</v>
      </c>
      <c r="COP21">
        <v>-2.901374328931971</v>
      </c>
      <c r="COQ21">
        <v>0.103698018972117</v>
      </c>
      <c r="COR21">
        <v>0.0002058297060808072</v>
      </c>
      <c r="COS21">
        <v>5.799221135317072</v>
      </c>
      <c r="COT21">
        <v>8.801716548872307</v>
      </c>
      <c r="COU21">
        <v>4.981671049317247E-05</v>
      </c>
      <c r="COY21">
        <v>5.741202362811539</v>
      </c>
      <c r="COZ21">
        <v>8.743516563635598</v>
      </c>
      <c r="CPA21">
        <v>4.284420363263073E-05</v>
      </c>
      <c r="CPB21">
        <v>4.487681811029422</v>
      </c>
      <c r="CPC21">
        <v>7.485193120381396</v>
      </c>
      <c r="CPD21">
        <v>4.954864913255596E-05</v>
      </c>
      <c r="CPE21">
        <v>-6.50277153581753</v>
      </c>
      <c r="CPF21">
        <v>-3.500450724618405</v>
      </c>
      <c r="CPG21">
        <v>4.308931697586702E-05</v>
      </c>
      <c r="CPH21">
        <v>-5.105160109281062</v>
      </c>
      <c r="CPI21">
        <v>-2.120126379302775</v>
      </c>
      <c r="CPJ21">
        <v>0.001791913906902555</v>
      </c>
      <c r="CPK21">
        <v>-6.44769894967217</v>
      </c>
      <c r="CPL21">
        <v>-3.448234962290801</v>
      </c>
      <c r="CPM21">
        <v>2.298476218652428E-06</v>
      </c>
      <c r="CPN21">
        <v>-6.201704599320035</v>
      </c>
      <c r="CPO21">
        <v>-3.205766427018784</v>
      </c>
      <c r="CPP21">
        <v>0.0001319875540346378</v>
      </c>
      <c r="CQI21">
        <v>4.271167083356406</v>
      </c>
      <c r="CQJ21">
        <v>7.268142668103202</v>
      </c>
      <c r="CQK21">
        <v>7.317670099051294E-05</v>
      </c>
      <c r="CQL21">
        <v>6.444105792839909</v>
      </c>
      <c r="CQM21">
        <v>9.446462201026277</v>
      </c>
      <c r="CQN21">
        <v>4.442127632625943E-05</v>
      </c>
      <c r="CQR21">
        <v>1.903625138754596</v>
      </c>
      <c r="CQS21">
        <v>4.91818424753551</v>
      </c>
      <c r="CQT21">
        <v>0.001695741187955959</v>
      </c>
      <c r="CQX21">
        <v>-0.8812307329230182</v>
      </c>
      <c r="CQY21">
        <v>2.122797364808275</v>
      </c>
      <c r="CQZ21">
        <v>0.0001298045706627668</v>
      </c>
      <c r="CRD21">
        <v>-9.251083654067415</v>
      </c>
      <c r="CRE21">
        <v>-6.250978336476177</v>
      </c>
      <c r="CRF21">
        <v>8.873436019376417E-08</v>
      </c>
      <c r="CRG21">
        <v>-2.267140841100279</v>
      </c>
      <c r="CRH21">
        <v>0.7314627939952445</v>
      </c>
      <c r="CRI21">
        <v>1.559867957162136E-05</v>
      </c>
      <c r="CRV21">
        <v>6.212044532137124</v>
      </c>
      <c r="CRW21">
        <v>9.209846270578517</v>
      </c>
      <c r="CRX21">
        <v>3.865883104041475E-05</v>
      </c>
      <c r="CSB21">
        <v>-4.246577191561815</v>
      </c>
      <c r="CSC21">
        <v>-1.248099151531445</v>
      </c>
      <c r="CSD21">
        <v>1.853089719324661E-05</v>
      </c>
      <c r="CSE21">
        <v>-5.337038009371771</v>
      </c>
      <c r="CSF21">
        <v>-2.336046690666412</v>
      </c>
      <c r="CSG21">
        <v>7.861702204756464E-06</v>
      </c>
      <c r="CSK21">
        <v>-6.566629690329569</v>
      </c>
      <c r="CSL21">
        <v>-3.56702288486936</v>
      </c>
      <c r="CSM21">
        <v>1.236815568970447E-06</v>
      </c>
      <c r="CSN21">
        <v>3.238914722825271</v>
      </c>
      <c r="CSO21">
        <v>6.244343802333852</v>
      </c>
      <c r="CSP21">
        <v>0.0002357992344840264</v>
      </c>
      <c r="CSW21">
        <v>5.709934811164731</v>
      </c>
      <c r="CSX21">
        <v>8.706482710070642</v>
      </c>
      <c r="CSY21">
        <v>9.533601571047761E-05</v>
      </c>
      <c r="CSZ21">
        <v>-6.808934598297737</v>
      </c>
      <c r="CTA21">
        <v>-3.808005734272758</v>
      </c>
      <c r="CTB21">
        <v>6.902307015190671E-06</v>
      </c>
      <c r="CTU21">
        <v>1.752764842655392</v>
      </c>
      <c r="CTV21">
        <v>4.736148286882631</v>
      </c>
      <c r="CTW21">
        <v>0.002208879405994363</v>
      </c>
      <c r="CUA21">
        <v>-0.1442463687665007</v>
      </c>
      <c r="CUB21">
        <v>2.859921983602486</v>
      </c>
      <c r="CUC21">
        <v>0.0001390012917762752</v>
      </c>
      <c r="CUG21">
        <v>7.116130621318446</v>
      </c>
      <c r="CUH21">
        <v>10.12801317866142</v>
      </c>
      <c r="CUI21">
        <v>0.00112956135207209</v>
      </c>
      <c r="CUV21">
        <v>6.717036043868347</v>
      </c>
      <c r="CUW21">
        <v>9.716339154337728</v>
      </c>
      <c r="CUX21">
        <v>3.885240143095595E-06</v>
      </c>
      <c r="CVB21">
        <v>-10.57643655114241</v>
      </c>
      <c r="CVC21">
        <v>-7.57995388854912</v>
      </c>
      <c r="CVD21">
        <v>9.897329946108816E-05</v>
      </c>
      <c r="CVE21">
        <v>-2.695456407528432</v>
      </c>
      <c r="CVF21">
        <v>0.3049947958051356</v>
      </c>
      <c r="CVG21">
        <v>1.628675585781131E-06</v>
      </c>
      <c r="CVH21">
        <v>-6.048301783499213</v>
      </c>
      <c r="CVI21">
        <v>-3.046790162573077</v>
      </c>
      <c r="CVJ21">
        <v>1.827998259467131E-05</v>
      </c>
      <c r="CVW21">
        <v>1.301243005985713</v>
      </c>
      <c r="CVX21">
        <v>4.29579514790234</v>
      </c>
      <c r="CVY21">
        <v>0.0002374332615725418</v>
      </c>
      <c r="CVZ21">
        <v>-9.726453074847239</v>
      </c>
      <c r="CWA21">
        <v>-6.724989939324901</v>
      </c>
      <c r="CWB21">
        <v>1.712612445380819E-05</v>
      </c>
      <c r="CWC21">
        <v>1.442879786786103</v>
      </c>
      <c r="CWD21">
        <v>4.444411362747614</v>
      </c>
      <c r="CWE21">
        <v>1.876579940703465E-05</v>
      </c>
      <c r="CWI21">
        <v>-6.547316389857201</v>
      </c>
      <c r="CWJ21">
        <v>-3.545248244232783</v>
      </c>
      <c r="CWK21">
        <v>3.421781059040318E-05</v>
      </c>
      <c r="CWL21">
        <v>-9.014997605535605</v>
      </c>
      <c r="CWM21">
        <v>-6.013537985643964</v>
      </c>
      <c r="CWN21">
        <v>1.704392182458764E-05</v>
      </c>
      <c r="CWO21">
        <v>-3.781898099089508</v>
      </c>
      <c r="CWP21">
        <v>-0.7868394134620083</v>
      </c>
      <c r="CWQ21">
        <v>0.0001953327018230097</v>
      </c>
      <c r="CWR21">
        <v>1.039294577869074</v>
      </c>
      <c r="CWS21">
        <v>4.041636958277231</v>
      </c>
      <c r="CWT21">
        <v>4.389396781216021E-05</v>
      </c>
      <c r="CWU21">
        <v>-7.998433799889238</v>
      </c>
      <c r="CWV21">
        <v>-4.999699529616543</v>
      </c>
      <c r="CWW21">
        <v>1.28165739406752E-05</v>
      </c>
      <c r="CXJ21">
        <v>1.01843894424342</v>
      </c>
      <c r="CXK21">
        <v>4.011318034236817</v>
      </c>
      <c r="CXL21">
        <v>0.0004056588745770566</v>
      </c>
      <c r="CXS21">
        <v>-2.740506839686324</v>
      </c>
      <c r="CXT21">
        <v>0.2530151259937169</v>
      </c>
      <c r="CXU21">
        <v>0.0003357194292045647</v>
      </c>
      <c r="CYB21">
        <v>-1.765480350781588</v>
      </c>
      <c r="CYC21">
        <v>1.23589791521057</v>
      </c>
      <c r="CYD21">
        <v>1.519693716109366E-05</v>
      </c>
      <c r="CYN21">
        <v>1.637913545674812</v>
      </c>
      <c r="CYO21">
        <v>4.628570351439459</v>
      </c>
      <c r="CYP21">
        <v>0.0006983622281563367</v>
      </c>
      <c r="CYT21">
        <v>-5.580503880209951</v>
      </c>
      <c r="CYU21">
        <v>-2.578958588351246</v>
      </c>
      <c r="CYV21">
        <v>1.910341542865885E-05</v>
      </c>
      <c r="CYW21">
        <v>-4.569476365877447</v>
      </c>
      <c r="CYX21">
        <v>-1.569129985976166</v>
      </c>
      <c r="CYY21">
        <v>9.598322880942626E-07</v>
      </c>
      <c r="CYZ21">
        <v>-9.901789637280736</v>
      </c>
      <c r="CZA21">
        <v>-6.861429771254103</v>
      </c>
      <c r="CZB21">
        <v>0.01303135028550161</v>
      </c>
      <c r="CZL21">
        <v>-10.71400919756821</v>
      </c>
      <c r="CZM21">
        <v>-7.712882027356617</v>
      </c>
      <c r="CZN21">
        <v>1.016410148724747E-05</v>
      </c>
      <c r="CZR21">
        <v>4.138816816321024</v>
      </c>
      <c r="CZS21">
        <v>7.137098453649354</v>
      </c>
      <c r="CZT21">
        <v>2.362216217110855E-05</v>
      </c>
      <c r="DAM21">
        <v>-5.197416094860255</v>
      </c>
      <c r="DAN21">
        <v>-2.19276356024819</v>
      </c>
      <c r="DAO21">
        <v>0.0001731686265317312</v>
      </c>
      <c r="DAP21">
        <v>-8.738705765081448</v>
      </c>
      <c r="DAQ21">
        <v>-5.728013278012028</v>
      </c>
      <c r="DAR21">
        <v>0.0009146342378377203</v>
      </c>
      <c r="DBE21">
        <v>4.513316757576635</v>
      </c>
      <c r="DBF21">
        <v>7.538694141212433</v>
      </c>
      <c r="DBG21">
        <v>0.005152092801587926</v>
      </c>
      <c r="DBH21">
        <v>5.21916277639757</v>
      </c>
      <c r="DBI21">
        <v>8.21790411146862</v>
      </c>
      <c r="DBJ21">
        <v>1.267389922695176E-05</v>
      </c>
      <c r="DBK21">
        <v>3.667372589485186</v>
      </c>
      <c r="DBL21">
        <v>6.6711384169841</v>
      </c>
      <c r="DBM21">
        <v>0.0001134516540126062</v>
      </c>
      <c r="DBN21">
        <v>-7.20972635968777</v>
      </c>
      <c r="DBO21">
        <v>-4.208402647059002</v>
      </c>
      <c r="DBP21">
        <v>1.401772098847354E-05</v>
      </c>
      <c r="DBQ21">
        <v>-0.01783521437294189</v>
      </c>
      <c r="DBR21">
        <v>2.980363920461782</v>
      </c>
      <c r="DBS21">
        <v>2.594492274802684E-05</v>
      </c>
      <c r="DBW21">
        <v>4.010456074882279</v>
      </c>
      <c r="DBX21">
        <v>7.012483967954674</v>
      </c>
      <c r="DBY21">
        <v>3.289880250456028E-05</v>
      </c>
      <c r="DBZ21">
        <v>-3.883590255158334</v>
      </c>
      <c r="DCA21">
        <v>-0.8813146190853398</v>
      </c>
      <c r="DCB21">
        <v>4.142815629370345E-05</v>
      </c>
      <c r="DCF21">
        <v>-6.586260311186407</v>
      </c>
      <c r="DCG21">
        <v>-3.564219996441705</v>
      </c>
      <c r="DCH21">
        <v>0.003886203792364198</v>
      </c>
      <c r="DCI21">
        <v>-1.66087988893943</v>
      </c>
      <c r="DCJ21">
        <v>1.340175391014802</v>
      </c>
      <c r="DCK21">
        <v>8.908926254420679E-06</v>
      </c>
      <c r="DCL21">
        <v>0.8025976342206651</v>
      </c>
      <c r="DCM21">
        <v>3.802697941454733</v>
      </c>
      <c r="DCN21">
        <v>8.049232965126187E-08</v>
      </c>
      <c r="DCU21">
        <v>-1.312171144245822</v>
      </c>
      <c r="DCV21">
        <v>1.685016985601955</v>
      </c>
      <c r="DCW21">
        <v>6.325291002368356E-05</v>
      </c>
      <c r="DDG21">
        <v>-4.593896051740721</v>
      </c>
      <c r="DDH21">
        <v>-1.590017800717173</v>
      </c>
      <c r="DDI21">
        <v>0.0001203266480131811</v>
      </c>
      <c r="DDM21">
        <v>-7.70614228204042</v>
      </c>
      <c r="DDN21">
        <v>-4.704843625044264</v>
      </c>
      <c r="DDO21">
        <v>1.349207994932748E-05</v>
      </c>
      <c r="DDP21">
        <v>-9.473619742725072</v>
      </c>
      <c r="DDQ21">
        <v>-6.472726848573674</v>
      </c>
      <c r="DDR21">
        <v>6.378079724801824E-06</v>
      </c>
      <c r="DEB21">
        <v>-1.90447039487357</v>
      </c>
      <c r="DEC21">
        <v>1.096718218993431</v>
      </c>
      <c r="DED21">
        <v>1.130242339862878E-05</v>
      </c>
      <c r="DEH21">
        <v>-1.006284725152292</v>
      </c>
      <c r="DEI21">
        <v>1.996133911727164</v>
      </c>
      <c r="DEJ21">
        <v>4.679843483732946E-05</v>
      </c>
      <c r="DEN21">
        <v>-0.8260007453430209</v>
      </c>
      <c r="DEO21">
        <v>2.174949478631193</v>
      </c>
      <c r="DEP21">
        <v>7.223404809366085E-06</v>
      </c>
      <c r="DEW21">
        <v>-8.083620895388812</v>
      </c>
      <c r="DEX21">
        <v>-5.089645657373671</v>
      </c>
      <c r="DEY21">
        <v>0.0002903820557936403</v>
      </c>
      <c r="DEZ21">
        <v>2.712168884632345</v>
      </c>
      <c r="DFA21">
        <v>5.712298497849796</v>
      </c>
      <c r="DFB21">
        <v>1.343966891027977E-07</v>
      </c>
      <c r="DFC21">
        <v>6.263776660120052</v>
      </c>
      <c r="DFD21">
        <v>9.262627913747872</v>
      </c>
      <c r="DFE21">
        <v>1.055694582076937E-05</v>
      </c>
      <c r="DFF21">
        <v>-7.82244518921903</v>
      </c>
      <c r="DFG21">
        <v>-4.83520307805356</v>
      </c>
      <c r="DFH21">
        <v>0.001302109820113824</v>
      </c>
      <c r="DFI21">
        <v>-3.657998549762801</v>
      </c>
      <c r="DFJ21">
        <v>-0.6524019493348888</v>
      </c>
      <c r="DFK21">
        <v>0.0002505754907976374</v>
      </c>
      <c r="DFL21">
        <v>-2.994446255137281</v>
      </c>
      <c r="DFM21">
        <v>0.006162814400873816</v>
      </c>
      <c r="DFN21">
        <v>2.967725618463345E-06</v>
      </c>
      <c r="DFR21">
        <v>-5.864901962583702</v>
      </c>
      <c r="DFS21">
        <v>-2.86870089634898</v>
      </c>
      <c r="DFT21">
        <v>0.0001154551820237651</v>
      </c>
      <c r="DFU21">
        <v>1.433082634446647</v>
      </c>
      <c r="DFV21">
        <v>4.431451631672176</v>
      </c>
      <c r="DFW21">
        <v>2.128136040266931E-05</v>
      </c>
      <c r="DGS21">
        <v>3.724204231042604</v>
      </c>
      <c r="DGT21">
        <v>6.729265633362185</v>
      </c>
      <c r="DGU21">
        <v>0.0002049423475252946</v>
      </c>
      <c r="DGV21">
        <v>-1.581106369417669</v>
      </c>
      <c r="DGW21">
        <v>1.414398675715536</v>
      </c>
      <c r="DGX21">
        <v>0.0001616369540362378</v>
      </c>
      <c r="DHK21">
        <v>-4.506496561882603</v>
      </c>
      <c r="DHL21">
        <v>-1.46742922495799</v>
      </c>
      <c r="DHM21">
        <v>0.01221005451504974</v>
      </c>
      <c r="DHQ21">
        <v>-0.09331155472998498</v>
      </c>
      <c r="DHR21">
        <v>2.904812858242517</v>
      </c>
      <c r="DHS21">
        <v>2.81426135817574E-05</v>
      </c>
      <c r="DHW21">
        <v>2.030259831897256</v>
      </c>
      <c r="DHX21">
        <v>5.028799030427578</v>
      </c>
      <c r="DHY21">
        <v>1.707152747050665E-05</v>
      </c>
      <c r="DHZ21">
        <v>-0.6651878879958995</v>
      </c>
      <c r="DIA21">
        <v>2.332059208702531</v>
      </c>
      <c r="DIB21">
        <v>6.062781270232425E-05</v>
      </c>
      <c r="DII21">
        <v>0.5756484578904932</v>
      </c>
      <c r="DIJ21">
        <v>3.572509931124164</v>
      </c>
      <c r="DIK21">
        <v>7.880280210371289E-05</v>
      </c>
      <c r="DIL21">
        <v>-6.402135587937264</v>
      </c>
      <c r="DIM21">
        <v>-3.394152101879532</v>
      </c>
      <c r="DIN21">
        <v>0.0005098883970720273</v>
      </c>
      <c r="DIR21">
        <v>-5.901480124989599</v>
      </c>
      <c r="DIS21">
        <v>-2.90327215779754</v>
      </c>
      <c r="DIT21">
        <v>2.569105267790294E-05</v>
      </c>
      <c r="DJD21">
        <v>3.850972776565089</v>
      </c>
      <c r="DJE21">
        <v>6.852379413062391</v>
      </c>
      <c r="DJF21">
        <v>1.582900988432119E-05</v>
      </c>
      <c r="DJG21">
        <v>-3.25955438763906</v>
      </c>
      <c r="DJH21">
        <v>-0.2461851440089201</v>
      </c>
      <c r="DJI21">
        <v>0.001429893401936317</v>
      </c>
      <c r="DJM21">
        <v>8.180209176718581</v>
      </c>
      <c r="DJN21">
        <v>11.19878120018738</v>
      </c>
      <c r="DJO21">
        <v>0.002759360445803958</v>
      </c>
      <c r="DJP21">
        <v>7.802641949654571</v>
      </c>
      <c r="DJQ21">
        <v>10.77644181024816</v>
      </c>
      <c r="DJR21">
        <v>0.005491578439323744</v>
      </c>
      <c r="DJS21">
        <v>-1.414817805501184</v>
      </c>
      <c r="DJT21">
        <v>1.588368181247455</v>
      </c>
      <c r="DJU21">
        <v>8.120409250000451E-05</v>
      </c>
      <c r="DJV21">
        <v>1.760800156934519</v>
      </c>
      <c r="DJW21">
        <v>4.757883600488049</v>
      </c>
      <c r="DJX21">
        <v>6.805041204355214E-05</v>
      </c>
      <c r="DKE21">
        <v>-0.03885787115770582</v>
      </c>
      <c r="DKF21">
        <v>2.965880999443021</v>
      </c>
      <c r="DKG21">
        <v>0.000179655156563425</v>
      </c>
    </row>
    <row r="22" spans="4:2997">
      <c r="D22">
        <v>1.809549209040175</v>
      </c>
      <c r="E22">
        <v>4.815357275932092</v>
      </c>
      <c r="F22">
        <v>0.0002698691281678527</v>
      </c>
      <c r="G22">
        <v>7.729731011897927</v>
      </c>
      <c r="H22">
        <v>10.73205109046329</v>
      </c>
      <c r="I22">
        <v>4.306211639553038E-05</v>
      </c>
      <c r="M22">
        <v>-3.211923609986549</v>
      </c>
      <c r="N22">
        <v>-0.2103318096679371</v>
      </c>
      <c r="O22">
        <v>2.027062603467042E-05</v>
      </c>
      <c r="S22">
        <v>-5.314831589679023</v>
      </c>
      <c r="T22">
        <v>-2.313231940276287</v>
      </c>
      <c r="U22">
        <v>2.047102569338182E-05</v>
      </c>
      <c r="Y22">
        <v>-9.449042632382138</v>
      </c>
      <c r="Z22">
        <v>-6.471300638317384</v>
      </c>
      <c r="AA22">
        <v>0.003963350625707555</v>
      </c>
      <c r="AB22">
        <v>-0.4594655686118911</v>
      </c>
      <c r="AC22">
        <v>2.542104257930621</v>
      </c>
      <c r="AD22">
        <v>1.971484298860503E-05</v>
      </c>
      <c r="AE22">
        <v>-6.482825031512215</v>
      </c>
      <c r="AF22">
        <v>-3.480466308035786</v>
      </c>
      <c r="AG22">
        <v>4.450861150607786E-05</v>
      </c>
      <c r="AH22">
        <v>-6.598095587627438</v>
      </c>
      <c r="AI22">
        <v>-3.601492662782194</v>
      </c>
      <c r="AJ22">
        <v>9.232095685649981E-05</v>
      </c>
      <c r="AN22">
        <v>-0.140075745447449</v>
      </c>
      <c r="AO22">
        <v>2.863832181122868</v>
      </c>
      <c r="AP22">
        <v>0.0001221751206319042</v>
      </c>
      <c r="AT22">
        <v>-8.341473834214632</v>
      </c>
      <c r="AU22">
        <v>-5.33797339227573</v>
      </c>
      <c r="AV22">
        <v>9.802475014100309E-05</v>
      </c>
      <c r="BF22">
        <v>0.6352535647095205</v>
      </c>
      <c r="BG22">
        <v>3.637262454747924</v>
      </c>
      <c r="BH22">
        <v>3.228511349118663E-05</v>
      </c>
      <c r="BL22">
        <v>-3.254672452087619</v>
      </c>
      <c r="BM22">
        <v>-0.2548443440055305</v>
      </c>
      <c r="BN22">
        <v>2.363746515462096E-07</v>
      </c>
      <c r="CG22">
        <v>-2.613683727691211</v>
      </c>
      <c r="CH22">
        <v>0.3819725014930236</v>
      </c>
      <c r="CI22">
        <v>0.0001509467591991634</v>
      </c>
      <c r="CM22">
        <v>7.925392067079894</v>
      </c>
      <c r="CN22">
        <v>10.92337553791702</v>
      </c>
      <c r="CO22">
        <v>3.253111891790604E-05</v>
      </c>
      <c r="CY22">
        <v>-4.50894350390459</v>
      </c>
      <c r="CZ22">
        <v>-1.506622592524949</v>
      </c>
      <c r="DA22">
        <v>4.309303705715073E-05</v>
      </c>
      <c r="DK22">
        <v>-2.589264046805987</v>
      </c>
      <c r="DL22">
        <v>0.4149150050415196</v>
      </c>
      <c r="DM22">
        <v>0.0001397157947531761</v>
      </c>
      <c r="DW22">
        <v>-4.771483262722017</v>
      </c>
      <c r="DX22">
        <v>-1.772836692756752</v>
      </c>
      <c r="DY22">
        <v>1.465418287136023E-05</v>
      </c>
      <c r="EC22">
        <v>1.778761388985463</v>
      </c>
      <c r="ED22">
        <v>4.775106339303163</v>
      </c>
      <c r="EE22">
        <v>0.0001068751054406646</v>
      </c>
      <c r="ER22">
        <v>7.965587961942709</v>
      </c>
      <c r="ES22">
        <v>10.96771973880896</v>
      </c>
      <c r="ET22">
        <v>3.635578085991613E-05</v>
      </c>
      <c r="EU22">
        <v>-7.877161938673545</v>
      </c>
      <c r="EV22">
        <v>-4.878606459872397</v>
      </c>
      <c r="EW22">
        <v>1.669313195144896E-05</v>
      </c>
      <c r="EX22">
        <v>-3.882136216999826</v>
      </c>
      <c r="EY22">
        <v>-0.850638092387049</v>
      </c>
      <c r="EZ22">
        <v>0.007937054832976232</v>
      </c>
      <c r="FA22">
        <v>4.950538232746223</v>
      </c>
      <c r="FB22">
        <v>7.949190216935154</v>
      </c>
      <c r="FC22">
        <v>1.453717301513666E-05</v>
      </c>
      <c r="FJ22">
        <v>6.479941380093682</v>
      </c>
      <c r="FK22">
        <v>9.477661275701418</v>
      </c>
      <c r="FL22">
        <v>4.159100831695662E-05</v>
      </c>
      <c r="FM22">
        <v>2.340528173006964</v>
      </c>
      <c r="FN22">
        <v>5.338397963141507</v>
      </c>
      <c r="FO22">
        <v>3.630235256711432E-05</v>
      </c>
      <c r="FP22">
        <v>-0.8391677571670747</v>
      </c>
      <c r="FQ22">
        <v>2.155845195096668</v>
      </c>
      <c r="FR22">
        <v>0.0001989651609896858</v>
      </c>
      <c r="FV22">
        <v>-6.884500777337218</v>
      </c>
      <c r="FW22">
        <v>-3.88323087912185</v>
      </c>
      <c r="FX22">
        <v>1.290113181915061E-05</v>
      </c>
      <c r="GB22">
        <v>-5.661385524615992</v>
      </c>
      <c r="GC22">
        <v>-2.655143707056549</v>
      </c>
      <c r="GD22">
        <v>0.0003116822915629652</v>
      </c>
      <c r="GH22">
        <v>0.3471716075721961</v>
      </c>
      <c r="GI22">
        <v>3.351590019764602</v>
      </c>
      <c r="GJ22">
        <v>0.000156178930416033</v>
      </c>
      <c r="GK22">
        <v>2.600042685528442</v>
      </c>
      <c r="GL22">
        <v>5.598272340063312</v>
      </c>
      <c r="GM22">
        <v>2.507298452724761E-05</v>
      </c>
      <c r="GQ22">
        <v>-5.537865543688041</v>
      </c>
      <c r="GR22">
        <v>-2.542651312071956</v>
      </c>
      <c r="GS22">
        <v>0.0001832286321957905</v>
      </c>
      <c r="GT22">
        <v>-5.399764739849263</v>
      </c>
      <c r="GU22">
        <v>-2.398610352531696</v>
      </c>
      <c r="GV22">
        <v>1.06608806316764E-05</v>
      </c>
      <c r="GZ22">
        <v>-4.835368280773554</v>
      </c>
      <c r="HA22">
        <v>-1.833749764590842</v>
      </c>
      <c r="HB22">
        <v>2.095675706958843E-05</v>
      </c>
      <c r="HC22">
        <v>-5.457358304055538</v>
      </c>
      <c r="HD22">
        <v>-2.460772326407576</v>
      </c>
      <c r="HE22">
        <v>9.324438896173419E-05</v>
      </c>
      <c r="HF22">
        <v>6.11695882338954</v>
      </c>
      <c r="HG22">
        <v>9.119209062909727</v>
      </c>
      <c r="HH22">
        <v>4.050862318568707E-05</v>
      </c>
      <c r="HO22">
        <v>1.735459959514283</v>
      </c>
      <c r="HP22">
        <v>4.732852593736724</v>
      </c>
      <c r="HQ22">
        <v>5.438685038387479E-05</v>
      </c>
      <c r="HU22">
        <v>0.02786840728288803</v>
      </c>
      <c r="HV22">
        <v>3.025092639897171</v>
      </c>
      <c r="HW22">
        <v>6.163907663687897E-05</v>
      </c>
      <c r="HX22">
        <v>0.6025653279268711</v>
      </c>
      <c r="HY22">
        <v>3.59894325156829</v>
      </c>
      <c r="HZ22">
        <v>0.0001049554971791457</v>
      </c>
      <c r="IA22">
        <v>-0.7828043516938485</v>
      </c>
      <c r="IB22">
        <v>2.213120579661862</v>
      </c>
      <c r="IC22">
        <v>0.0001328494756453806</v>
      </c>
      <c r="ID22">
        <v>-4.928544044472443</v>
      </c>
      <c r="IE22">
        <v>-1.928779849541911</v>
      </c>
      <c r="IF22">
        <v>4.448322462943335E-07</v>
      </c>
      <c r="IG22">
        <v>2.913016287910592</v>
      </c>
      <c r="IH22">
        <v>5.912337011177241</v>
      </c>
      <c r="II22">
        <v>3.691335043773604E-06</v>
      </c>
      <c r="IJ22">
        <v>-3.844739605421087</v>
      </c>
      <c r="IK22">
        <v>-0.8353099425319711</v>
      </c>
      <c r="IL22">
        <v>0.000711348337618898</v>
      </c>
      <c r="IM22">
        <v>4.146832548621762</v>
      </c>
      <c r="IN22">
        <v>7.135118925280689</v>
      </c>
      <c r="IO22">
        <v>0.001097671774212295</v>
      </c>
      <c r="IS22">
        <v>-1.394119919300828</v>
      </c>
      <c r="IT22">
        <v>1.606437597010554</v>
      </c>
      <c r="IU22">
        <v>2.48659549965405E-06</v>
      </c>
      <c r="IY22">
        <v>-1.978463898362401</v>
      </c>
      <c r="IZ22">
        <v>1.0212381491131</v>
      </c>
      <c r="JA22">
        <v>7.102056548470687E-07</v>
      </c>
      <c r="JE22">
        <v>4.577097769666042</v>
      </c>
      <c r="JF22">
        <v>7.576839061106549</v>
      </c>
      <c r="JG22">
        <v>5.354409500411694E-07</v>
      </c>
      <c r="JH22">
        <v>-6.598586653627859</v>
      </c>
      <c r="JI22">
        <v>-3.597793960467223</v>
      </c>
      <c r="JJ22">
        <v>5.026899575348702E-06</v>
      </c>
      <c r="KC22">
        <v>-0.08412728387984279</v>
      </c>
      <c r="KD22">
        <v>2.918202894703984</v>
      </c>
      <c r="KE22">
        <v>4.343785786019157E-05</v>
      </c>
      <c r="KF22">
        <v>-5.096928388440575</v>
      </c>
      <c r="KG22">
        <v>-2.099296832437955</v>
      </c>
      <c r="KH22">
        <v>4.487621574979899E-05</v>
      </c>
      <c r="KO22">
        <v>1.984013930283392</v>
      </c>
      <c r="KP22">
        <v>4.946335378510435</v>
      </c>
      <c r="KQ22">
        <v>0.01135738610965933</v>
      </c>
      <c r="LA22">
        <v>-5.949407510426517</v>
      </c>
      <c r="LB22">
        <v>-2.94787146320078</v>
      </c>
      <c r="LC22">
        <v>1.887552863756211E-05</v>
      </c>
      <c r="LG22">
        <v>-8.479191114884047</v>
      </c>
      <c r="LH22">
        <v>-5.477417158251571</v>
      </c>
      <c r="LI22">
        <v>2.517537707125522E-05</v>
      </c>
      <c r="LM22">
        <v>5.121981447928508</v>
      </c>
      <c r="LN22">
        <v>8.116833750025043</v>
      </c>
      <c r="LO22">
        <v>0.0002119903496427611</v>
      </c>
      <c r="LV22">
        <v>-3.844146278939033</v>
      </c>
      <c r="LW22">
        <v>-0.8511070036845262</v>
      </c>
      <c r="LX22">
        <v>0.0003876135118601273</v>
      </c>
      <c r="ME22">
        <v>7.488706962078156</v>
      </c>
      <c r="MF22">
        <v>10.47826398483319</v>
      </c>
      <c r="MG22">
        <v>0.0008724461899117839</v>
      </c>
      <c r="MH22">
        <v>-2.032336760472128</v>
      </c>
      <c r="MI22">
        <v>0.977015058147225</v>
      </c>
      <c r="MJ22">
        <v>0.0006996520919142649</v>
      </c>
      <c r="MW22">
        <v>-1.256106033470431</v>
      </c>
      <c r="MX22">
        <v>1.739317727278878</v>
      </c>
      <c r="MY22">
        <v>0.0001675357254365157</v>
      </c>
      <c r="MZ22">
        <v>-6.124614451617449</v>
      </c>
      <c r="NA22">
        <v>-3.122796875918503</v>
      </c>
      <c r="NB22">
        <v>2.642865137117376E-05</v>
      </c>
      <c r="NO22">
        <v>-7.811311900998068</v>
      </c>
      <c r="NP22">
        <v>-4.814603730638702</v>
      </c>
      <c r="NQ22">
        <v>8.668913906362407E-05</v>
      </c>
      <c r="NR22">
        <v>-3.63673140921948</v>
      </c>
      <c r="NS22">
        <v>-0.6355736577864904</v>
      </c>
      <c r="NT22">
        <v>1.072310704470911E-05</v>
      </c>
      <c r="OG22">
        <v>-4.875652191705946</v>
      </c>
      <c r="OH22">
        <v>-1.866846879233847</v>
      </c>
      <c r="OI22">
        <v>0.0006202682218503601</v>
      </c>
      <c r="OM22">
        <v>2.479662209567817</v>
      </c>
      <c r="ON22">
        <v>5.457416423199216</v>
      </c>
      <c r="OO22">
        <v>0.003959000089259226</v>
      </c>
      <c r="OP22">
        <v>-1.752987304097578</v>
      </c>
      <c r="OQ22">
        <v>1.250099184142899</v>
      </c>
      <c r="OR22">
        <v>7.621127726882646E-05</v>
      </c>
      <c r="OY22">
        <v>-3.948834401616285</v>
      </c>
      <c r="OZ22">
        <v>-0.9470613676948685</v>
      </c>
      <c r="PA22">
        <v>2.51491942919448E-05</v>
      </c>
      <c r="PE22">
        <v>-1.826948256486857</v>
      </c>
      <c r="PF22">
        <v>1.177066892081767</v>
      </c>
      <c r="PG22">
        <v>0.0001289713442249836</v>
      </c>
      <c r="PN22">
        <v>4.654925215222698</v>
      </c>
      <c r="PO22">
        <v>7.649462185433581</v>
      </c>
      <c r="PP22">
        <v>0.0002387575558142138</v>
      </c>
      <c r="PQ22">
        <v>7.904941923992478</v>
      </c>
      <c r="PR22">
        <v>10.90965008572411</v>
      </c>
      <c r="PS22">
        <v>0.0001773342951293328</v>
      </c>
      <c r="PT22">
        <v>-10.18339172309328</v>
      </c>
      <c r="PU22">
        <v>-7.182232921777712</v>
      </c>
      <c r="PV22">
        <v>1.074256391169502E-05</v>
      </c>
      <c r="PW22">
        <v>-2.689986804650484</v>
      </c>
      <c r="PX22">
        <v>0.3098913259495008</v>
      </c>
      <c r="PY22">
        <v>1.188172052812457E-07</v>
      </c>
      <c r="PZ22">
        <v>-4.846770205584143</v>
      </c>
      <c r="QA22">
        <v>-1.845818464489449</v>
      </c>
      <c r="QB22">
        <v>7.246488890630995E-06</v>
      </c>
      <c r="QC22">
        <v>-1.83409419902089</v>
      </c>
      <c r="QD22">
        <v>1.166611653279171</v>
      </c>
      <c r="QE22">
        <v>3.985819756017934E-06</v>
      </c>
      <c r="QR22">
        <v>-10.3082900934182</v>
      </c>
      <c r="QS22">
        <v>-7.317956481447801</v>
      </c>
      <c r="QT22">
        <v>0.0007475124603107248</v>
      </c>
      <c r="QU22">
        <v>6.862679088048371</v>
      </c>
      <c r="QV22">
        <v>9.851759108458625</v>
      </c>
      <c r="QW22">
        <v>0.0009539676339238505</v>
      </c>
      <c r="RA22">
        <v>2.082299143855407</v>
      </c>
      <c r="RB22">
        <v>5.080450027193381</v>
      </c>
      <c r="RC22">
        <v>2.735385943827798E-05</v>
      </c>
      <c r="RG22">
        <v>2.360596932241822</v>
      </c>
      <c r="RH22">
        <v>5.36873691186924</v>
      </c>
      <c r="RI22">
        <v>0.0005300741466782657</v>
      </c>
      <c r="RJ22">
        <v>4.341136528232752</v>
      </c>
      <c r="RK22">
        <v>7.346551149728513</v>
      </c>
      <c r="RL22">
        <v>0.0002345450075388275</v>
      </c>
      <c r="RP22">
        <v>0.539007556838815</v>
      </c>
      <c r="RQ22">
        <v>3.537077761375429</v>
      </c>
      <c r="RR22">
        <v>2.979288424402461E-05</v>
      </c>
      <c r="RY22">
        <v>-2.374548669953482</v>
      </c>
      <c r="RZ22">
        <v>0.6261829123449422</v>
      </c>
      <c r="SA22">
        <v>4.281701274940878E-06</v>
      </c>
      <c r="SW22">
        <v>-4.833298558050397</v>
      </c>
      <c r="SX22">
        <v>-1.837738287557728</v>
      </c>
      <c r="SY22">
        <v>0.0001576895847861294</v>
      </c>
      <c r="SZ22">
        <v>-5.571782997843357</v>
      </c>
      <c r="TA22">
        <v>-2.569401419389712</v>
      </c>
      <c r="TB22">
        <v>4.537532744691852E-05</v>
      </c>
      <c r="TC22">
        <v>3.316019320008161</v>
      </c>
      <c r="TD22">
        <v>6.313555286542848</v>
      </c>
      <c r="TE22">
        <v>4.857168734545861E-05</v>
      </c>
      <c r="TO22">
        <v>-0.7363733023057677</v>
      </c>
      <c r="TP22">
        <v>2.262405069511716</v>
      </c>
      <c r="TQ22">
        <v>1.193900333055459E-05</v>
      </c>
      <c r="UA22">
        <v>2.493230271723173</v>
      </c>
      <c r="UB22">
        <v>5.491957584606493</v>
      </c>
      <c r="UC22">
        <v>1.295785997570023E-05</v>
      </c>
      <c r="UD22">
        <v>-8.022419702924571</v>
      </c>
      <c r="UE22">
        <v>-5.023959258727371</v>
      </c>
      <c r="UF22">
        <v>1.896185655946938E-05</v>
      </c>
      <c r="UJ22">
        <v>1.753780931479108</v>
      </c>
      <c r="UK22">
        <v>4.75617707985938</v>
      </c>
      <c r="UL22">
        <v>4.593221648222914E-05</v>
      </c>
      <c r="UP22">
        <v>4.553278583029034</v>
      </c>
      <c r="UQ22">
        <v>7.551819582956254</v>
      </c>
      <c r="UR22">
        <v>1.702944969896841E-05</v>
      </c>
      <c r="VH22">
        <v>1.819543135579559</v>
      </c>
      <c r="VI22">
        <v>4.810017789841561</v>
      </c>
      <c r="VJ22">
        <v>0.0007258576914272093</v>
      </c>
      <c r="VQ22">
        <v>-7.056382492341106</v>
      </c>
      <c r="VR22">
        <v>-4.053685551670738</v>
      </c>
      <c r="VS22">
        <v>5.818791183586407E-05</v>
      </c>
      <c r="VT22">
        <v>0.452446653479237</v>
      </c>
      <c r="VU22">
        <v>3.449728041160357</v>
      </c>
      <c r="VV22">
        <v>5.912682352292092E-05</v>
      </c>
      <c r="WI22">
        <v>0.3285009957329784</v>
      </c>
      <c r="WJ22">
        <v>3.327455302808056</v>
      </c>
      <c r="WK22">
        <v>8.747789545867743E-06</v>
      </c>
      <c r="WO22">
        <v>-8.040474203788547</v>
      </c>
      <c r="WP22">
        <v>-5.078046771905862</v>
      </c>
      <c r="WQ22">
        <v>0.01129358299944215</v>
      </c>
      <c r="WR22">
        <v>-9.91981966653481</v>
      </c>
      <c r="WS22">
        <v>-6.918214770355811</v>
      </c>
      <c r="WT22">
        <v>2.060553396292341E-05</v>
      </c>
      <c r="XG22">
        <v>-0.883960605769492</v>
      </c>
      <c r="XH22">
        <v>2.107699159990998</v>
      </c>
      <c r="XI22">
        <v>0.0005564760573592222</v>
      </c>
      <c r="XS22">
        <v>-6.353857333751296</v>
      </c>
      <c r="XT22">
        <v>-3.352773231736216</v>
      </c>
      <c r="XU22">
        <v>9.402217432796845E-06</v>
      </c>
      <c r="YE22">
        <v>1.606790931293232</v>
      </c>
      <c r="YF22">
        <v>4.60912677092271</v>
      </c>
      <c r="YG22">
        <v>4.364917419711639E-05</v>
      </c>
      <c r="YH22">
        <v>4.538409976171236</v>
      </c>
      <c r="YI22">
        <v>7.531033778561402</v>
      </c>
      <c r="YJ22">
        <v>0.0004352663294345784</v>
      </c>
      <c r="YQ22">
        <v>-8.941167575334722</v>
      </c>
      <c r="YR22">
        <v>-5.930553883366837</v>
      </c>
      <c r="YS22">
        <v>0.0009012036575131683</v>
      </c>
      <c r="YZ22">
        <v>0.899648182974457</v>
      </c>
      <c r="ZA22">
        <v>3.903658011354744</v>
      </c>
      <c r="ZB22">
        <v>0.0001286297891148381</v>
      </c>
      <c r="ZO22">
        <v>-1.700122922909602</v>
      </c>
      <c r="ZP22">
        <v>1.303100426617021</v>
      </c>
      <c r="ZQ22">
        <v>8.311985736628917E-05</v>
      </c>
      <c r="ZU22">
        <v>-2.569292222345389</v>
      </c>
      <c r="ZV22">
        <v>0.4322612057159869</v>
      </c>
      <c r="ZW22">
        <v>1.930510993496414E-05</v>
      </c>
      <c r="AAA22">
        <v>-9.859057192003865</v>
      </c>
      <c r="AAB22">
        <v>-6.856888770638716</v>
      </c>
      <c r="AAC22">
        <v>3.761640973468294E-05</v>
      </c>
      <c r="AAD22">
        <v>5.030901958041007</v>
      </c>
      <c r="AAE22">
        <v>8.029473608346475</v>
      </c>
      <c r="AAF22">
        <v>1.63214627989518E-05</v>
      </c>
      <c r="AAY22">
        <v>-9.734244021974739</v>
      </c>
      <c r="AAZ22">
        <v>-6.718532774839577</v>
      </c>
      <c r="ABA22">
        <v>0.001974746292337013</v>
      </c>
      <c r="ABB22">
        <v>-6.228692272730904</v>
      </c>
      <c r="ABC22">
        <v>-3.224975496270789</v>
      </c>
      <c r="ABD22">
        <v>0.000110515418035755</v>
      </c>
      <c r="ABE22">
        <v>6.489445116363996</v>
      </c>
      <c r="ABF22">
        <v>9.49405349619378</v>
      </c>
      <c r="ABG22">
        <v>0.0001698973172445303</v>
      </c>
      <c r="ABK22">
        <v>-1.088047825225341</v>
      </c>
      <c r="ABL22">
        <v>1.910640673437864</v>
      </c>
      <c r="ABM22">
        <v>1.37602860513305E-05</v>
      </c>
      <c r="ABT22">
        <v>-2.217392114190972</v>
      </c>
      <c r="ABU22">
        <v>0.78028112956925</v>
      </c>
      <c r="ABV22">
        <v>4.331035679478193E-05</v>
      </c>
      <c r="ABW22">
        <v>6.30391881939792</v>
      </c>
      <c r="ABX22">
        <v>9.310057020799341</v>
      </c>
      <c r="ABY22">
        <v>0.0003014201315553264</v>
      </c>
      <c r="ACF22">
        <v>-4.711146413145843</v>
      </c>
      <c r="ACG22">
        <v>-1.710026047273274</v>
      </c>
      <c r="ACH22">
        <v>1.004175750734487E-05</v>
      </c>
      <c r="ACL22">
        <v>-0.4829345976643968</v>
      </c>
      <c r="ACM22">
        <v>2.524302682073901</v>
      </c>
      <c r="ACN22">
        <v>0.0004190257440830581</v>
      </c>
      <c r="ACO22">
        <v>-7.672754760173637</v>
      </c>
      <c r="ACP22">
        <v>-4.671381711037874</v>
      </c>
      <c r="ACQ22">
        <v>1.508211143375798E-05</v>
      </c>
      <c r="ACR22">
        <v>-7.611013151223743</v>
      </c>
      <c r="ACS22">
        <v>-4.605766521430451</v>
      </c>
      <c r="ACT22">
        <v>0.0002202169935028592</v>
      </c>
      <c r="ACU22">
        <v>-2.821096744590593</v>
      </c>
      <c r="ACV22">
        <v>0.1811377880134366</v>
      </c>
      <c r="ACW22">
        <v>3.994508766777893E-05</v>
      </c>
      <c r="ADG22">
        <v>-3.692384308516072</v>
      </c>
      <c r="ADH22">
        <v>-0.6895492438764649</v>
      </c>
      <c r="ADI22">
        <v>6.430073208602639E-05</v>
      </c>
      <c r="ADM22">
        <v>-0.5362702297823844</v>
      </c>
      <c r="ADN22">
        <v>2.464756623214719</v>
      </c>
      <c r="ADO22">
        <v>8.435416621284985E-06</v>
      </c>
      <c r="ADV22">
        <v>-2.438909794148982</v>
      </c>
      <c r="ADW22">
        <v>0.5575716814480358</v>
      </c>
      <c r="ADX22">
        <v>9.904011179504207E-05</v>
      </c>
      <c r="AEE22">
        <v>-0.8742515775037591</v>
      </c>
      <c r="AEF22">
        <v>2.117334908964339</v>
      </c>
      <c r="AEG22">
        <v>0.0005662976796119704</v>
      </c>
      <c r="AEH22">
        <v>0.5820274486309922</v>
      </c>
      <c r="AEI22">
        <v>3.578886406039131</v>
      </c>
      <c r="AEJ22">
        <v>7.892918851107832E-05</v>
      </c>
      <c r="AEK22">
        <v>-6.301744232232742</v>
      </c>
      <c r="AEL22">
        <v>-3.304124772021995</v>
      </c>
      <c r="AEM22">
        <v>4.533575750574685E-05</v>
      </c>
      <c r="AEQ22">
        <v>0.2630559595323643</v>
      </c>
      <c r="AER22">
        <v>3.260220373887185</v>
      </c>
      <c r="AES22">
        <v>6.432436760918913E-05</v>
      </c>
      <c r="AET22">
        <v>-5.28721631819672</v>
      </c>
      <c r="AEU22">
        <v>-2.272797708037753</v>
      </c>
      <c r="AEV22">
        <v>0.001663170551330222</v>
      </c>
      <c r="AEW22">
        <v>2.430757594951767</v>
      </c>
      <c r="AEX22">
        <v>5.432050816857096</v>
      </c>
      <c r="AEY22">
        <v>1.337938317138653E-05</v>
      </c>
      <c r="AEZ22">
        <v>-2.538476078578931</v>
      </c>
      <c r="AFA22">
        <v>0.4621390662223216</v>
      </c>
      <c r="AFB22">
        <v>3.027225012060201E-06</v>
      </c>
      <c r="AFF22">
        <v>0.9641046681308498</v>
      </c>
      <c r="AFG22">
        <v>3.966965599555969</v>
      </c>
      <c r="AFH22">
        <v>6.547942895384235E-05</v>
      </c>
      <c r="AFX22">
        <v>1.841183977443729</v>
      </c>
      <c r="AFY22">
        <v>4.859068714707607</v>
      </c>
      <c r="AFZ22">
        <v>0.002558910615983686</v>
      </c>
      <c r="AGA22">
        <v>-3.97755964946105</v>
      </c>
      <c r="AGB22">
        <v>-0.9758091697733512</v>
      </c>
      <c r="AGC22">
        <v>2.451343309636909E-05</v>
      </c>
      <c r="AGD22">
        <v>2.913022743463027</v>
      </c>
      <c r="AGE22">
        <v>5.911061814544316</v>
      </c>
      <c r="AGF22">
        <v>3.076193779391841E-05</v>
      </c>
      <c r="AGG22">
        <v>-7.785564905698883</v>
      </c>
      <c r="AGH22">
        <v>-4.784696559294243</v>
      </c>
      <c r="AGI22">
        <v>6.032203827605972E-06</v>
      </c>
      <c r="AGP22">
        <v>-0.3411957130984068</v>
      </c>
      <c r="AGQ22">
        <v>2.658526927172431</v>
      </c>
      <c r="AGR22">
        <v>6.154273548889435E-07</v>
      </c>
      <c r="AGS22">
        <v>-5.81305868883396</v>
      </c>
      <c r="AGT22">
        <v>-2.809357173261597</v>
      </c>
      <c r="AGU22">
        <v>0.0001096097402595914</v>
      </c>
      <c r="AHE22">
        <v>1.017937195612158</v>
      </c>
      <c r="AHF22">
        <v>4.019544634829707</v>
      </c>
      <c r="AHG22">
        <v>2.067088670492548E-05</v>
      </c>
      <c r="AHK22">
        <v>2.858703601368338</v>
      </c>
      <c r="AHL22">
        <v>5.857541376365401</v>
      </c>
      <c r="AHM22">
        <v>1.080613565963284E-05</v>
      </c>
      <c r="AHN22">
        <v>-0.5946007859782033</v>
      </c>
      <c r="AHO22">
        <v>2.402397273279603</v>
      </c>
      <c r="AHP22">
        <v>7.209318575714123E-05</v>
      </c>
      <c r="AHQ22">
        <v>-3.288935418805893</v>
      </c>
      <c r="AHR22">
        <v>-0.2903183365965351</v>
      </c>
      <c r="AHS22">
        <v>1.529969292539644E-05</v>
      </c>
      <c r="AHW22">
        <v>-8.851997653225087</v>
      </c>
      <c r="AHX22">
        <v>-5.85062507210794</v>
      </c>
      <c r="AHY22">
        <v>1.507183138519289E-05</v>
      </c>
      <c r="AII22">
        <v>-9.354109712983037</v>
      </c>
      <c r="AIJ22">
        <v>-6.360845667720911</v>
      </c>
      <c r="AIK22">
        <v>0.0003629846898454527</v>
      </c>
      <c r="AIL22">
        <v>6.393644634835926</v>
      </c>
      <c r="AIM22">
        <v>9.38940227746691</v>
      </c>
      <c r="AIN22">
        <v>0.0001439807683715408</v>
      </c>
      <c r="AIO22">
        <v>-2.608704184469955</v>
      </c>
      <c r="AIP22">
        <v>0.3866670573596187</v>
      </c>
      <c r="AIQ22">
        <v>0.0001714032176023054</v>
      </c>
      <c r="AIU22">
        <v>2.809310302276599</v>
      </c>
      <c r="AIV22">
        <v>5.813253689782513</v>
      </c>
      <c r="AIW22">
        <v>0.0001244024401743925</v>
      </c>
      <c r="AIX22">
        <v>-7.990549835637371</v>
      </c>
      <c r="AIY22">
        <v>-4.989285268081799</v>
      </c>
      <c r="AIZ22">
        <v>1.279304882084779E-05</v>
      </c>
      <c r="AJG22">
        <v>-2.003271978461505</v>
      </c>
      <c r="AJH22">
        <v>0.9938531155796229</v>
      </c>
      <c r="AJI22">
        <v>6.612067417889091E-05</v>
      </c>
      <c r="AJM22">
        <v>-1.188357763918607</v>
      </c>
      <c r="AJN22">
        <v>1.814618490529627</v>
      </c>
      <c r="AJO22">
        <v>7.086472432503575E-05</v>
      </c>
      <c r="AJS22">
        <v>-7.801372168782608</v>
      </c>
      <c r="AJT22">
        <v>-4.802660431309872</v>
      </c>
      <c r="AJU22">
        <v>1.327696271321405E-05</v>
      </c>
      <c r="AJY22">
        <v>6.089502061553035</v>
      </c>
      <c r="AJZ22">
        <v>9.117543068723728</v>
      </c>
      <c r="AKA22">
        <v>0.006290384665175009</v>
      </c>
      <c r="AKK22">
        <v>-1.990247919251494</v>
      </c>
      <c r="AKL22">
        <v>1.007403845692024</v>
      </c>
      <c r="AKM22">
        <v>4.411366304390589E-05</v>
      </c>
      <c r="AKN22">
        <v>-1.099716045485507</v>
      </c>
      <c r="AKO22">
        <v>1.907659746648926</v>
      </c>
      <c r="AKP22">
        <v>0.0004352184768829439</v>
      </c>
      <c r="AKQ22">
        <v>3.550454928375378</v>
      </c>
      <c r="AKR22">
        <v>6.549960592434123</v>
      </c>
      <c r="AKS22">
        <v>1.954944182535491E-06</v>
      </c>
      <c r="AKT22">
        <v>4.950472670709248</v>
      </c>
      <c r="AKU22">
        <v>7.952717943757841</v>
      </c>
      <c r="AKV22">
        <v>4.033000850193313E-05</v>
      </c>
      <c r="AKW22">
        <v>-0.7501501919176571</v>
      </c>
      <c r="AKX22">
        <v>2.251394970168267</v>
      </c>
      <c r="AKY22">
        <v>1.910020697422514E-05</v>
      </c>
      <c r="ALF22">
        <v>-4.942171683174571</v>
      </c>
      <c r="ALG22">
        <v>-1.946187900532539</v>
      </c>
      <c r="ALH22">
        <v>0.0001290400149315534</v>
      </c>
      <c r="ALO22">
        <v>4.364212016115824</v>
      </c>
      <c r="ALP22">
        <v>7.359260175963861</v>
      </c>
      <c r="ALQ22">
        <v>0.0001961657671247642</v>
      </c>
      <c r="ALU22">
        <v>-6.109746301375992</v>
      </c>
      <c r="ALV22">
        <v>-3.111139145243411</v>
      </c>
      <c r="ALW22">
        <v>1.552011231204637E-05</v>
      </c>
      <c r="ALX22">
        <v>2.087705889157218</v>
      </c>
      <c r="ALY22">
        <v>5.083433535292345</v>
      </c>
      <c r="ALZ22">
        <v>0.0001460240603735781</v>
      </c>
      <c r="AMG22">
        <v>3.086945645324256</v>
      </c>
      <c r="AMH22">
        <v>6.087107884844621</v>
      </c>
      <c r="AMI22">
        <v>2.105732957469393E-07</v>
      </c>
      <c r="ANB22">
        <v>-0.5573470624735555</v>
      </c>
      <c r="ANC22">
        <v>2.44326036253799</v>
      </c>
      <c r="AND22">
        <v>2.951721157208767E-06</v>
      </c>
      <c r="ANH22">
        <v>-3.574022050644964</v>
      </c>
      <c r="ANI22">
        <v>-0.574412746266516</v>
      </c>
      <c r="ANJ22">
        <v>1.221144549600795E-06</v>
      </c>
      <c r="ANK22">
        <v>-2.679975787856887</v>
      </c>
      <c r="ANL22">
        <v>0.3237981593758977</v>
      </c>
      <c r="ANM22">
        <v>0.0001139414217267318</v>
      </c>
      <c r="ANT22">
        <v>1.565712150725343</v>
      </c>
      <c r="ANU22">
        <v>4.563605247377531</v>
      </c>
      <c r="ANV22">
        <v>3.5512333736173E-05</v>
      </c>
      <c r="ANW22">
        <v>2.44536741770919</v>
      </c>
      <c r="ANX22">
        <v>5.44411529452142</v>
      </c>
      <c r="ANY22">
        <v>1.254249981880632E-05</v>
      </c>
      <c r="ANZ22">
        <v>1.068625463460676</v>
      </c>
      <c r="AOA22">
        <v>4.072450496205289</v>
      </c>
      <c r="AOB22">
        <v>0.0001170470039789062</v>
      </c>
      <c r="AOC22">
        <v>-0.01836937595962226</v>
      </c>
      <c r="AOD22">
        <v>2.979133774427137</v>
      </c>
      <c r="AOE22">
        <v>4.987406392913088E-05</v>
      </c>
      <c r="AOI22">
        <v>-7.665174967320138</v>
      </c>
      <c r="AOJ22">
        <v>-4.666414113918345</v>
      </c>
      <c r="AOK22">
        <v>1.2283874334773E-05</v>
      </c>
      <c r="AOR22">
        <v>2.399254424811358</v>
      </c>
      <c r="AOS22">
        <v>5.398254650072916</v>
      </c>
      <c r="AOT22">
        <v>7.99639622100767E-06</v>
      </c>
      <c r="AOX22">
        <v>4.494578379857963</v>
      </c>
      <c r="AOY22">
        <v>7.49265457509216</v>
      </c>
      <c r="AOZ22">
        <v>2.96081982154382E-05</v>
      </c>
      <c r="APD22">
        <v>-3.407738770305182</v>
      </c>
      <c r="APE22">
        <v>-0.368011633348074</v>
      </c>
      <c r="APF22">
        <v>0.01262596328647021</v>
      </c>
      <c r="APJ22">
        <v>5.731990726893057</v>
      </c>
      <c r="APK22">
        <v>8.730849772046033</v>
      </c>
      <c r="APL22">
        <v>1.041422370356488E-05</v>
      </c>
      <c r="APM22">
        <v>0.6417553203076735</v>
      </c>
      <c r="APN22">
        <v>3.639206606245285</v>
      </c>
      <c r="APO22">
        <v>5.196754697452796E-05</v>
      </c>
      <c r="APY22">
        <v>1.028167358075161</v>
      </c>
      <c r="APZ22">
        <v>4.029901371058294</v>
      </c>
      <c r="AQA22">
        <v>2.405440820538194E-05</v>
      </c>
      <c r="AQE22">
        <v>1.500580093250295</v>
      </c>
      <c r="AQF22">
        <v>4.497431340604213</v>
      </c>
      <c r="AQG22">
        <v>7.931714580965869E-05</v>
      </c>
      <c r="AQK22">
        <v>0.7298055004263651</v>
      </c>
      <c r="AQL22">
        <v>3.734693793312423</v>
      </c>
      <c r="AQM22">
        <v>0.0001911632587191054</v>
      </c>
      <c r="AQT22">
        <v>-4.643872960630874</v>
      </c>
      <c r="AQU22">
        <v>-1.642718687146853</v>
      </c>
      <c r="AQV22">
        <v>1.065877820730928E-05</v>
      </c>
      <c r="AQZ22">
        <v>-1.728011802049493</v>
      </c>
      <c r="ARA22">
        <v>1.270254617222878</v>
      </c>
      <c r="ARB22">
        <v>2.40424171136373E-05</v>
      </c>
      <c r="ARC22">
        <v>2.734147058317838</v>
      </c>
      <c r="ARD22">
        <v>5.732861747266531</v>
      </c>
      <c r="ARE22">
        <v>1.321619598888892E-05</v>
      </c>
      <c r="ARO22">
        <v>5.430666856341348</v>
      </c>
      <c r="ARP22">
        <v>8.426642295519978</v>
      </c>
      <c r="ARQ22">
        <v>0.0001295767184392534</v>
      </c>
      <c r="ARX22">
        <v>-4.853815412048314</v>
      </c>
      <c r="ARY22">
        <v>-1.855129291296501</v>
      </c>
      <c r="ARZ22">
        <v>1.381022943054642E-05</v>
      </c>
      <c r="ASA22">
        <v>-5.310357235802696</v>
      </c>
      <c r="ASB22">
        <v>-2.309031860369199</v>
      </c>
      <c r="ASC22">
        <v>1.405296031775255E-05</v>
      </c>
      <c r="ASM22">
        <v>1.344248943291052</v>
      </c>
      <c r="ASN22">
        <v>4.340901046544666</v>
      </c>
      <c r="ASO22">
        <v>8.966730099575655E-05</v>
      </c>
      <c r="ASP22">
        <v>1.599027472791586</v>
      </c>
      <c r="ASQ22">
        <v>4.593632607302922</v>
      </c>
      <c r="ASR22">
        <v>0.000232836589126201</v>
      </c>
      <c r="ASS22">
        <v>-7.809892728353538</v>
      </c>
      <c r="AST22">
        <v>-4.814339888241509</v>
      </c>
      <c r="ASU22">
        <v>0.0001582178485534383</v>
      </c>
      <c r="ATE22">
        <v>-4.417080571897204</v>
      </c>
      <c r="ATF22">
        <v>-1.419212956542134</v>
      </c>
      <c r="ATG22">
        <v>3.637651419148628E-05</v>
      </c>
      <c r="ATH22">
        <v>-9.973141777403479</v>
      </c>
      <c r="ATI22">
        <v>-6.958701669958273</v>
      </c>
      <c r="ATJ22">
        <v>0.001668133624232562</v>
      </c>
      <c r="ATK22">
        <v>-8.697917534783745</v>
      </c>
      <c r="ATL22">
        <v>-5.696766060556299</v>
      </c>
      <c r="ATM22">
        <v>1.060714317177671E-05</v>
      </c>
      <c r="ATN22">
        <v>-7.34366203671993</v>
      </c>
      <c r="ATO22">
        <v>-4.342230793289384</v>
      </c>
      <c r="ATP22">
        <v>1.638766205985153E-05</v>
      </c>
      <c r="ATQ22">
        <v>4.313682764864289</v>
      </c>
      <c r="ATR22">
        <v>7.311746053666119</v>
      </c>
      <c r="ATS22">
        <v>3.000680212094571E-05</v>
      </c>
      <c r="AUF22">
        <v>-11.12556557162899</v>
      </c>
      <c r="AUG22">
        <v>-8.129718803764986</v>
      </c>
      <c r="AUH22">
        <v>0.0001379946974038956</v>
      </c>
      <c r="AUI22">
        <v>-0.2910690699672257</v>
      </c>
      <c r="AUJ22">
        <v>2.702859472161863</v>
      </c>
      <c r="AUK22">
        <v>0.0002949008054260106</v>
      </c>
      <c r="AUL22">
        <v>2.558567399689974</v>
      </c>
      <c r="AUM22">
        <v>5.547772237385873</v>
      </c>
      <c r="AUN22">
        <v>0.0009322842333751697</v>
      </c>
      <c r="AUO22">
        <v>-6.496588580859174</v>
      </c>
      <c r="AUP22">
        <v>-3.497019673562984</v>
      </c>
      <c r="AUQ22">
        <v>1.486727354224421E-06</v>
      </c>
      <c r="AUU22">
        <v>-2.247756205929871</v>
      </c>
      <c r="AUV22">
        <v>0.7411515740449728</v>
      </c>
      <c r="AUW22">
        <v>0.0009842987606917695</v>
      </c>
      <c r="AVG22">
        <v>-5.297808186610321</v>
      </c>
      <c r="AVH22">
        <v>-2.280150170890015</v>
      </c>
      <c r="AVI22">
        <v>0.002494444153428562</v>
      </c>
      <c r="AVJ22">
        <v>1.6503001039397</v>
      </c>
      <c r="AVK22">
        <v>4.65889501714489</v>
      </c>
      <c r="AVL22">
        <v>0.0005909802640380127</v>
      </c>
      <c r="AVM22">
        <v>-5.770844423231646</v>
      </c>
      <c r="AVN22">
        <v>-2.76804684054301</v>
      </c>
      <c r="AVO22">
        <v>6.261175119807408E-05</v>
      </c>
      <c r="AVS22">
        <v>-2.828632293105791</v>
      </c>
      <c r="AVT22">
        <v>0.1699339993590299</v>
      </c>
      <c r="AVU22">
        <v>1.644413837144041E-05</v>
      </c>
      <c r="AVV22">
        <v>-2.139204305057175</v>
      </c>
      <c r="AVW22">
        <v>0.8620296309858582</v>
      </c>
      <c r="AVX22">
        <v>1.218078526637433E-05</v>
      </c>
      <c r="AVY22">
        <v>-1.00115406108535</v>
      </c>
      <c r="AVZ22">
        <v>1.997832230550789</v>
      </c>
      <c r="AWA22">
        <v>8.220837175691246E-06</v>
      </c>
      <c r="AWE22">
        <v>3.693602627453948</v>
      </c>
      <c r="AWF22">
        <v>6.695980161696068</v>
      </c>
      <c r="AWG22">
        <v>4.522135257960618E-05</v>
      </c>
      <c r="AWH22">
        <v>3.23199724159348</v>
      </c>
      <c r="AWI22">
        <v>6.238473137492781</v>
      </c>
      <c r="AWJ22">
        <v>0.0003354978215886196</v>
      </c>
      <c r="AWQ22">
        <v>-2.253292842812735</v>
      </c>
      <c r="AWR22">
        <v>0.7470245991530338</v>
      </c>
      <c r="AWS22">
        <v>8.061552130491385E-07</v>
      </c>
      <c r="AWT22">
        <v>-8.275312140845321</v>
      </c>
      <c r="AWU22">
        <v>-5.273808344325233</v>
      </c>
      <c r="AWV22">
        <v>1.809123179062293E-05</v>
      </c>
      <c r="AWW22">
        <v>-6.801004138347746</v>
      </c>
      <c r="AWX22">
        <v>-3.801394600993185</v>
      </c>
      <c r="AWY22">
        <v>1.219688619866917E-06</v>
      </c>
      <c r="AXF22">
        <v>6.296646713504076</v>
      </c>
      <c r="AXG22">
        <v>9.293560672797504</v>
      </c>
      <c r="AXH22">
        <v>7.618917794095701E-05</v>
      </c>
      <c r="AXI22">
        <v>2.35135316347375</v>
      </c>
      <c r="AXJ22">
        <v>5.386452670401091</v>
      </c>
      <c r="AXK22">
        <v>0.009855803092340036</v>
      </c>
      <c r="AYJ22">
        <v>3.647035605980189</v>
      </c>
      <c r="AYK22">
        <v>6.64898766359852</v>
      </c>
      <c r="AYL22">
        <v>3.048423156227811E-05</v>
      </c>
      <c r="AYM22">
        <v>3.54716811479671</v>
      </c>
      <c r="AYN22">
        <v>6.563937103460109</v>
      </c>
      <c r="AYO22">
        <v>0.002249591846345764</v>
      </c>
      <c r="AYS22">
        <v>6.519371160032836</v>
      </c>
      <c r="AYT22">
        <v>9.516372435355997</v>
      </c>
      <c r="AYU22">
        <v>7.193879749987777E-05</v>
      </c>
      <c r="AYV22">
        <v>-1.571291561793709</v>
      </c>
      <c r="AYW22">
        <v>1.427990845305004</v>
      </c>
      <c r="AYX22">
        <v>4.119516575825444E-06</v>
      </c>
      <c r="AZB22">
        <v>0.4690102243702</v>
      </c>
      <c r="AZC22">
        <v>3.469063997777762</v>
      </c>
      <c r="AZD22">
        <v>2.313263488650462E-08</v>
      </c>
      <c r="AZQ22">
        <v>-9.017911186399937</v>
      </c>
      <c r="AZR22">
        <v>-6.021878214630506</v>
      </c>
      <c r="AZS22">
        <v>0.0001258985038570684</v>
      </c>
      <c r="AZZ22">
        <v>-10.1221438682121</v>
      </c>
      <c r="BAA22">
        <v>-7.129422483598118</v>
      </c>
      <c r="BAB22">
        <v>0.0004238259355007317</v>
      </c>
      <c r="BAF22">
        <v>-8.998767589461355</v>
      </c>
      <c r="BAG22">
        <v>-5.999922795831393</v>
      </c>
      <c r="BAH22">
        <v>1.067601405901443E-05</v>
      </c>
      <c r="BAX22">
        <v>-1.683772207560507</v>
      </c>
      <c r="BAY22">
        <v>1.319537930710813</v>
      </c>
      <c r="BAZ22">
        <v>8.765612300206393E-05</v>
      </c>
      <c r="BBA22">
        <v>0.5414181625579898</v>
      </c>
      <c r="BBB22">
        <v>3.537001890662161</v>
      </c>
      <c r="BBC22">
        <v>0.0001560276596631396</v>
      </c>
      <c r="BBP22">
        <v>6.199761323690936</v>
      </c>
      <c r="BBQ22">
        <v>9.201418129997345</v>
      </c>
      <c r="BBR22">
        <v>2.196005709564918E-05</v>
      </c>
      <c r="BBS22">
        <v>-3.265017428854547</v>
      </c>
      <c r="BBT22">
        <v>-0.2654815382237333</v>
      </c>
      <c r="BBU22">
        <v>1.723180052534389E-06</v>
      </c>
      <c r="BBY22">
        <v>-1.868937127677429</v>
      </c>
      <c r="BBZ22">
        <v>1.134851446461042</v>
      </c>
      <c r="BCA22">
        <v>0.000114826352021564</v>
      </c>
      <c r="BCK22">
        <v>8.394223040781084</v>
      </c>
      <c r="BCL22">
        <v>11.38952748524548</v>
      </c>
      <c r="BCM22">
        <v>0.0001763859343032032</v>
      </c>
      <c r="BCN22">
        <v>-0.3918059949868927</v>
      </c>
      <c r="BCO22">
        <v>2.602602690800244</v>
      </c>
      <c r="BCP22">
        <v>0.0002501023570157667</v>
      </c>
      <c r="BCQ22">
        <v>8.804062266224358</v>
      </c>
      <c r="BCR22">
        <v>11.80491779954723</v>
      </c>
      <c r="BCS22">
        <v>5.855498132326732E-06</v>
      </c>
      <c r="BCZ22">
        <v>0.4294762336578125</v>
      </c>
      <c r="BDA22">
        <v>3.427051327082018</v>
      </c>
      <c r="BDB22">
        <v>4.704137521063079E-05</v>
      </c>
      <c r="BDI22">
        <v>-3.815770697904128</v>
      </c>
      <c r="BDJ22">
        <v>-0.8179685908694351</v>
      </c>
      <c r="BDK22">
        <v>3.864586789556142E-05</v>
      </c>
      <c r="BDO22">
        <v>-3.270466972984182</v>
      </c>
      <c r="BDP22">
        <v>-0.2720966961929016</v>
      </c>
      <c r="BDQ22">
        <v>2.124798189629919E-05</v>
      </c>
      <c r="BDR22">
        <v>-5.510227425975563</v>
      </c>
      <c r="BDS22">
        <v>-2.508895340318324</v>
      </c>
      <c r="BDT22">
        <v>1.419561758577893E-05</v>
      </c>
      <c r="BED22">
        <v>-6.154316669435911</v>
      </c>
      <c r="BEE22">
        <v>-3.157711068671311</v>
      </c>
      <c r="BEF22">
        <v>9.217556935429531E-05</v>
      </c>
      <c r="BEJ22">
        <v>-1.123511394974188</v>
      </c>
      <c r="BEK22">
        <v>1.879268623808992</v>
      </c>
      <c r="BEL22">
        <v>6.182803547868439E-05</v>
      </c>
      <c r="BEP22">
        <v>1.480871880481828</v>
      </c>
      <c r="BEQ22">
        <v>4.478794226845043</v>
      </c>
      <c r="BER22">
        <v>3.453315707556837E-05</v>
      </c>
      <c r="BEV22">
        <v>-5.159583072080666</v>
      </c>
      <c r="BEW22">
        <v>-2.168065900558844</v>
      </c>
      <c r="BEX22">
        <v>0.0005756670319214932</v>
      </c>
      <c r="BEY22">
        <v>-2.878126752845605</v>
      </c>
      <c r="BEZ22">
        <v>0.1184216149875488</v>
      </c>
      <c r="BFA22">
        <v>9.531011692167676E-05</v>
      </c>
      <c r="BFB22">
        <v>2.200141216506973</v>
      </c>
      <c r="BFC22">
        <v>5.202629946181461</v>
      </c>
      <c r="BFD22">
        <v>4.95502031414167E-05</v>
      </c>
      <c r="BFH22">
        <v>1.918958745350906</v>
      </c>
      <c r="BFI22">
        <v>4.918435128671444</v>
      </c>
      <c r="BFJ22">
        <v>2.193395416090134E-06</v>
      </c>
      <c r="BFK22">
        <v>0.1634495822903713</v>
      </c>
      <c r="BFL22">
        <v>3.16361028222365</v>
      </c>
      <c r="BFM22">
        <v>2.065957484471329E-07</v>
      </c>
      <c r="BFT22">
        <v>-8.749949198353601</v>
      </c>
      <c r="BFU22">
        <v>-5.748216814194327</v>
      </c>
      <c r="BFV22">
        <v>2.400923900242211E-05</v>
      </c>
      <c r="BGC22">
        <v>-7.360976256450503</v>
      </c>
      <c r="BGD22">
        <v>-4.357772795241639</v>
      </c>
      <c r="BGE22">
        <v>8.209730973357406E-05</v>
      </c>
      <c r="BGO22">
        <v>-8.827236577547401</v>
      </c>
      <c r="BGP22">
        <v>-5.82710035394738</v>
      </c>
      <c r="BGQ22">
        <v>1.484549536225918E-07</v>
      </c>
      <c r="BGU22">
        <v>-1.665112263714505</v>
      </c>
      <c r="BGV22">
        <v>1.335359460180517</v>
      </c>
      <c r="BGW22">
        <v>1.780187465073059E-06</v>
      </c>
      <c r="BHA22">
        <v>3.796711260859455</v>
      </c>
      <c r="BHB22">
        <v>6.794165324867223</v>
      </c>
      <c r="BHC22">
        <v>5.185432061232813E-05</v>
      </c>
      <c r="BHD22">
        <v>2.029460478254941</v>
      </c>
      <c r="BHE22">
        <v>5.005548499729077</v>
      </c>
      <c r="BHF22">
        <v>0.004574261736171014</v>
      </c>
      <c r="BHJ22">
        <v>6.32584592536631</v>
      </c>
      <c r="BHK22">
        <v>9.325322390644695</v>
      </c>
      <c r="BHL22">
        <v>2.19270883789042E-06</v>
      </c>
      <c r="BHM22">
        <v>0.4859974355717322</v>
      </c>
      <c r="BHN22">
        <v>3.484355074951564</v>
      </c>
      <c r="BHO22">
        <v>2.157878725342555E-05</v>
      </c>
      <c r="BHS22">
        <v>-3.911728993520211</v>
      </c>
      <c r="BHT22">
        <v>-0.9172211780774924</v>
      </c>
      <c r="BHU22">
        <v>0.0002413127296899515</v>
      </c>
      <c r="BHV22">
        <v>5.264943584020376</v>
      </c>
      <c r="BHW22">
        <v>8.264413808523262</v>
      </c>
      <c r="BHX22">
        <v>2.245296618737901E-06</v>
      </c>
      <c r="BHY22">
        <v>-3.630484196007314</v>
      </c>
      <c r="BHZ22">
        <v>-0.6315182082330484</v>
      </c>
      <c r="BIA22">
        <v>8.553450263745731E-06</v>
      </c>
      <c r="BIB22">
        <v>3.82793935139844</v>
      </c>
      <c r="BIC22">
        <v>6.8314036228294</v>
      </c>
      <c r="BID22">
        <v>9.600941237892873E-05</v>
      </c>
      <c r="BIE22">
        <v>1.624226160267127</v>
      </c>
      <c r="BIF22">
        <v>4.625350294435945</v>
      </c>
      <c r="BIG22">
        <v>1.010942103603633E-05</v>
      </c>
      <c r="BIH22">
        <v>-5.817138735862428</v>
      </c>
      <c r="BII22">
        <v>-2.815222159191388</v>
      </c>
      <c r="BIJ22">
        <v>2.938612908777956E-05</v>
      </c>
      <c r="BIK22">
        <v>5.117473327603661</v>
      </c>
      <c r="BIL22">
        <v>8.118528459466338</v>
      </c>
      <c r="BIM22">
        <v>8.906425981094104E-06</v>
      </c>
      <c r="BIQ22">
        <v>-0.5923786998878794</v>
      </c>
      <c r="BIR22">
        <v>2.417638986034048</v>
      </c>
      <c r="BIS22">
        <v>0.0008028322498430273</v>
      </c>
      <c r="BJI22">
        <v>-2.487178840279049</v>
      </c>
      <c r="BJJ22">
        <v>0.5143688621304543</v>
      </c>
      <c r="BJK22">
        <v>1.916306198706142E-05</v>
      </c>
      <c r="BJL22">
        <v>2.690017700175471</v>
      </c>
      <c r="BJM22">
        <v>5.688771169201241</v>
      </c>
      <c r="BJN22">
        <v>1.243071575772716E-05</v>
      </c>
      <c r="BJR22">
        <v>-0.7208718798130695</v>
      </c>
      <c r="BJS22">
        <v>2.274542076907001</v>
      </c>
      <c r="BJT22">
        <v>0.000168254343723101</v>
      </c>
      <c r="BJX22">
        <v>1.416418811313658</v>
      </c>
      <c r="BJY22">
        <v>4.417199911893833</v>
      </c>
      <c r="BJZ22">
        <v>4.880944930794975E-06</v>
      </c>
      <c r="BKJ22">
        <v>-1.549682510521986</v>
      </c>
      <c r="BKK22">
        <v>1.451443076061522</v>
      </c>
      <c r="BKL22">
        <v>1.013556125578626E-05</v>
      </c>
      <c r="BKM22">
        <v>-1.422512581385232</v>
      </c>
      <c r="BKN22">
        <v>1.57546286637651</v>
      </c>
      <c r="BKO22">
        <v>3.279049412349222E-05</v>
      </c>
      <c r="BKS22">
        <v>-4.294997833911239</v>
      </c>
      <c r="BKT22">
        <v>-1.30577008573267</v>
      </c>
      <c r="BKU22">
        <v>0.0009283312744345192</v>
      </c>
      <c r="BKV22">
        <v>-1.628661572250025</v>
      </c>
      <c r="BKW22">
        <v>1.371894082994046</v>
      </c>
      <c r="BKX22">
        <v>2.470022002103653E-06</v>
      </c>
      <c r="BKY22">
        <v>1.612698209632303</v>
      </c>
      <c r="BKZ22">
        <v>4.614871813221027</v>
      </c>
      <c r="BLA22">
        <v>3.779642048733723E-05</v>
      </c>
      <c r="BMC22">
        <v>7.311177501615354</v>
      </c>
      <c r="BMD22">
        <v>10.30978794509076</v>
      </c>
      <c r="BME22">
        <v>1.544693868027589E-05</v>
      </c>
      <c r="BMF22">
        <v>-10.20442834239586</v>
      </c>
      <c r="BMG22">
        <v>-7.202659063926471</v>
      </c>
      <c r="BMH22">
        <v>2.504277041802994E-05</v>
      </c>
      <c r="BMX22">
        <v>4.230974218220467</v>
      </c>
      <c r="BMY22">
        <v>7.230557092773391</v>
      </c>
      <c r="BMZ22">
        <v>1.391949108789453E-06</v>
      </c>
      <c r="BNA22">
        <v>-2.982937958680978</v>
      </c>
      <c r="BNB22">
        <v>0.02557967064911067</v>
      </c>
      <c r="BNC22">
        <v>0.0005804000752382536</v>
      </c>
      <c r="BNS22">
        <v>4.110793218051019</v>
      </c>
      <c r="BNT22">
        <v>7.107502766182296</v>
      </c>
      <c r="BNU22">
        <v>8.661658800304445E-05</v>
      </c>
      <c r="BOE22">
        <v>3.763485605301908</v>
      </c>
      <c r="BOF22">
        <v>6.76300890312349</v>
      </c>
      <c r="BOG22">
        <v>1.817959735267719E-06</v>
      </c>
      <c r="BOK22">
        <v>-3.619712390748596</v>
      </c>
      <c r="BOL22">
        <v>-0.6202398533435098</v>
      </c>
      <c r="BOM22">
        <v>2.225734312269972E-06</v>
      </c>
      <c r="BOQ22">
        <v>-6.119106519582181</v>
      </c>
      <c r="BOR22">
        <v>-3.124702318845746</v>
      </c>
      <c r="BOS22">
        <v>0.0002505037551848883</v>
      </c>
      <c r="BOW22">
        <v>8.253444253129908</v>
      </c>
      <c r="BOX22">
        <v>11.25459951097348</v>
      </c>
      <c r="BOY22">
        <v>1.06769654811275E-05</v>
      </c>
      <c r="BPI22">
        <v>-5.798027264065088</v>
      </c>
      <c r="BPJ22">
        <v>-2.799199734442975</v>
      </c>
      <c r="BPK22">
        <v>1.099749429617639E-05</v>
      </c>
      <c r="BPR22">
        <v>4.05814880945743</v>
      </c>
      <c r="BPS22">
        <v>7.055565105601349</v>
      </c>
      <c r="BPT22">
        <v>5.340420492744002E-05</v>
      </c>
      <c r="BQA22">
        <v>-3.638871524136317</v>
      </c>
      <c r="BQB22">
        <v>-0.6452262577990322</v>
      </c>
      <c r="BQC22">
        <v>0.0003230611193922999</v>
      </c>
      <c r="BQM22">
        <v>-5.167354832772297</v>
      </c>
      <c r="BQN22">
        <v>-2.164647838321505</v>
      </c>
      <c r="BQO22">
        <v>5.86225516529605E-05</v>
      </c>
      <c r="BQP22">
        <v>9.623187728018136</v>
      </c>
      <c r="BQQ22">
        <v>12.62436740622127</v>
      </c>
      <c r="BQR22">
        <v>1.113312530361507E-05</v>
      </c>
      <c r="BRB22">
        <v>-4.950694383241239</v>
      </c>
      <c r="BRC22">
        <v>-1.949267487131618</v>
      </c>
      <c r="BRD22">
        <v>1.628826006120452E-05</v>
      </c>
      <c r="BRE22">
        <v>-5.75454220148345</v>
      </c>
      <c r="BRF22">
        <v>-2.752866520288059</v>
      </c>
      <c r="BRG22">
        <v>2.246325974869219E-05</v>
      </c>
      <c r="BRH22">
        <v>-6.702837151481288</v>
      </c>
      <c r="BRI22">
        <v>-3.720482778135501</v>
      </c>
      <c r="BRJ22">
        <v>0.002490945120159194</v>
      </c>
      <c r="BRK22">
        <v>-8.488700871003788</v>
      </c>
      <c r="BRL22">
        <v>-5.488884839305125</v>
      </c>
      <c r="BRM22">
        <v>2.707546871737226E-07</v>
      </c>
      <c r="BRN22">
        <v>-4.168963444462473</v>
      </c>
      <c r="BRO22">
        <v>-1.167826363199512</v>
      </c>
      <c r="BRP22">
        <v>1.034363038861129E-05</v>
      </c>
      <c r="BRQ22">
        <v>-2.699340134011047</v>
      </c>
      <c r="BRR22">
        <v>0.3020310884006102</v>
      </c>
      <c r="BRS22">
        <v>1.504200721785063E-05</v>
      </c>
      <c r="BRW22">
        <v>6.541930236940913</v>
      </c>
      <c r="BRX22">
        <v>9.53614404940172</v>
      </c>
      <c r="BRY22">
        <v>0.0002678397299096699</v>
      </c>
      <c r="BSC22">
        <v>0.9257086951697776</v>
      </c>
      <c r="BSD22">
        <v>3.927995636572055</v>
      </c>
      <c r="BSE22">
        <v>4.184080781959882E-05</v>
      </c>
      <c r="BSF22">
        <v>-3.691482629167325</v>
      </c>
      <c r="BSG22">
        <v>-0.693233055246734</v>
      </c>
      <c r="BSH22">
        <v>2.451193167580149E-05</v>
      </c>
      <c r="BSI22">
        <v>-8.051199385171172</v>
      </c>
      <c r="BSJ22">
        <v>-5.049679714505368</v>
      </c>
      <c r="BSK22">
        <v>1.847519146003724E-05</v>
      </c>
      <c r="BSX22">
        <v>-2.219209039259069</v>
      </c>
      <c r="BSY22">
        <v>0.7836086666857622</v>
      </c>
      <c r="BSZ22">
        <v>6.351573433230245E-05</v>
      </c>
      <c r="BTD22">
        <v>5.741604062981464</v>
      </c>
      <c r="BTE22">
        <v>8.743282801443701</v>
      </c>
      <c r="BTF22">
        <v>2.254530259675631E-05</v>
      </c>
      <c r="BTG22">
        <v>-4.525948940297969</v>
      </c>
      <c r="BTH22">
        <v>-1.524532717344855</v>
      </c>
      <c r="BTI22">
        <v>1.604549962340669E-05</v>
      </c>
      <c r="BTJ22">
        <v>-8.33064214995002</v>
      </c>
      <c r="BTK22">
        <v>-5.321226359374077</v>
      </c>
      <c r="BTL22">
        <v>0.0007092568973600182</v>
      </c>
      <c r="BTM22">
        <v>-3.779486593739971</v>
      </c>
      <c r="BTN22">
        <v>-0.77799731980255</v>
      </c>
      <c r="BTO22">
        <v>1.774349488544203E-05</v>
      </c>
      <c r="BUE22">
        <v>1.491709534640112</v>
      </c>
      <c r="BUF22">
        <v>4.496110664490429</v>
      </c>
      <c r="BUG22">
        <v>0.0001549595516747981</v>
      </c>
      <c r="BUK22">
        <v>-0.1905248976485538</v>
      </c>
      <c r="BUL22">
        <v>2.810968943031329</v>
      </c>
      <c r="BUM22">
        <v>1.78524798149866E-05</v>
      </c>
      <c r="BUQ22">
        <v>3.466201500670889</v>
      </c>
      <c r="BUR22">
        <v>6.468935566272302</v>
      </c>
      <c r="BUS22">
        <v>5.980091770263788E-05</v>
      </c>
      <c r="BUW22">
        <v>3.931152517196581</v>
      </c>
      <c r="BUX22">
        <v>6.929556569208237</v>
      </c>
      <c r="BUY22">
        <v>2.037639985200128E-05</v>
      </c>
      <c r="BVC22">
        <v>-0.8330761529543571</v>
      </c>
      <c r="BVD22">
        <v>2.166147210820664</v>
      </c>
      <c r="BVE22">
        <v>4.825310607602979E-06</v>
      </c>
      <c r="BVF22">
        <v>1.74271078453941</v>
      </c>
      <c r="BVG22">
        <v>4.741454935947639</v>
      </c>
      <c r="BVH22">
        <v>1.261724548362725E-05</v>
      </c>
      <c r="BVI22">
        <v>-6.639594441038049</v>
      </c>
      <c r="BVJ22">
        <v>-3.641416053219776</v>
      </c>
      <c r="BVK22">
        <v>2.654616752494725E-05</v>
      </c>
      <c r="BWG22">
        <v>-0.1605656913963462</v>
      </c>
      <c r="BWH22">
        <v>2.841306202144085</v>
      </c>
      <c r="BWI22">
        <v>2.80318834136698E-05</v>
      </c>
      <c r="BWM22">
        <v>-4.010654904490567</v>
      </c>
      <c r="BWN22">
        <v>-1.008908001163194</v>
      </c>
      <c r="BWO22">
        <v>2.441336988151149E-05</v>
      </c>
      <c r="BWY22">
        <v>7.449635972003968</v>
      </c>
      <c r="BWZ22">
        <v>10.44848448608768</v>
      </c>
      <c r="BXA22">
        <v>1.060735852332187E-05</v>
      </c>
      <c r="BXB22">
        <v>-2.266381455612537</v>
      </c>
      <c r="BXC22">
        <v>0.7373522209934112</v>
      </c>
      <c r="BXD22">
        <v>0.0001115227279824091</v>
      </c>
      <c r="BXH22">
        <v>-3.022302609278655</v>
      </c>
      <c r="BXI22">
        <v>-0.02463517544876059</v>
      </c>
      <c r="BXJ22">
        <v>4.352691950336384E-05</v>
      </c>
      <c r="BXK22">
        <v>1.899060994224844</v>
      </c>
      <c r="BXL22">
        <v>4.897983880982001</v>
      </c>
      <c r="BXM22">
        <v>9.281383503256132E-06</v>
      </c>
      <c r="BXQ22">
        <v>-6.590979511071081</v>
      </c>
      <c r="BXR22">
        <v>-3.589601328803414</v>
      </c>
      <c r="BXS22">
        <v>1.519509090329537E-05</v>
      </c>
      <c r="BYF22">
        <v>6.664549823006793</v>
      </c>
      <c r="BYG22">
        <v>9.66249521993306</v>
      </c>
      <c r="BYH22">
        <v>3.377115032475777E-05</v>
      </c>
      <c r="BYO22">
        <v>-4.140582664648667</v>
      </c>
      <c r="BYP22">
        <v>-1.136427915863478</v>
      </c>
      <c r="BYQ22">
        <v>0.000138095499744218</v>
      </c>
      <c r="BYU22">
        <v>-6.213941014997996</v>
      </c>
      <c r="BYV22">
        <v>-3.216564569719392</v>
      </c>
      <c r="BYW22">
        <v>5.506431500928205E-05</v>
      </c>
      <c r="BZA22">
        <v>2.529381029374907</v>
      </c>
      <c r="BZB22">
        <v>5.52774372404485</v>
      </c>
      <c r="BZC22">
        <v>2.144614995066198E-05</v>
      </c>
      <c r="BZG22">
        <v>2.964263538611468</v>
      </c>
      <c r="BZH22">
        <v>5.965640883590768</v>
      </c>
      <c r="BZI22">
        <v>1.517663353603262E-05</v>
      </c>
      <c r="BZP22">
        <v>-6.687493333076286</v>
      </c>
      <c r="BZQ22">
        <v>-3.68137845887361</v>
      </c>
      <c r="BZR22">
        <v>0.0002991334921164393</v>
      </c>
      <c r="BZY22">
        <v>-7.998457768736221</v>
      </c>
      <c r="BZZ22">
        <v>-4.996514389593006</v>
      </c>
      <c r="CAA22">
        <v>3.021377995427374E-05</v>
      </c>
      <c r="CAT22">
        <v>1.476821538636263</v>
      </c>
      <c r="CAU22">
        <v>4.477741953365864</v>
      </c>
      <c r="CAV22">
        <v>6.777306195720805E-06</v>
      </c>
      <c r="CAZ22">
        <v>-2.468295766548377</v>
      </c>
      <c r="CBA22">
        <v>0.5309534420827183</v>
      </c>
      <c r="CBB22">
        <v>4.509501436973836E-06</v>
      </c>
      <c r="CBC22">
        <v>-8.379712082671444</v>
      </c>
      <c r="CBD22">
        <v>-5.378449724679792</v>
      </c>
      <c r="CBE22">
        <v>1.274838159270085E-05</v>
      </c>
      <c r="CBF22">
        <v>-10.62955962473711</v>
      </c>
      <c r="CBG22">
        <v>-7.628082227838308</v>
      </c>
      <c r="CBH22">
        <v>1.746161277272331E-05</v>
      </c>
      <c r="CCA22">
        <v>4.955126116940813</v>
      </c>
      <c r="CCB22">
        <v>7.953632160082982</v>
      </c>
      <c r="CCC22">
        <v>1.785525674446474E-05</v>
      </c>
      <c r="CCD22">
        <v>4.677627046898649</v>
      </c>
      <c r="CCE22">
        <v>7.669446627569256</v>
      </c>
      <c r="CCF22">
        <v>0.0005353540832376321</v>
      </c>
      <c r="CCJ22">
        <v>1.552182197940625</v>
      </c>
      <c r="CCK22">
        <v>4.550411042055659</v>
      </c>
      <c r="CCL22">
        <v>2.509594535078536E-05</v>
      </c>
      <c r="CCM22">
        <v>-2.727657973137365</v>
      </c>
      <c r="CCN22">
        <v>0.270627842735138</v>
      </c>
      <c r="CCO22">
        <v>2.350741778371395E-05</v>
      </c>
      <c r="CCS22">
        <v>-9.756092122916495</v>
      </c>
      <c r="CCT22">
        <v>-6.753814984791249</v>
      </c>
      <c r="CCU22">
        <v>4.148286433161493E-05</v>
      </c>
      <c r="CCV22">
        <v>3.483165657627821</v>
      </c>
      <c r="CCW22">
        <v>6.480289800696829</v>
      </c>
      <c r="CCX22">
        <v>6.616442470027342E-05</v>
      </c>
      <c r="CCY22">
        <v>-4.091730608310488</v>
      </c>
      <c r="CCZ22">
        <v>-1.086438726881124</v>
      </c>
      <c r="CDA22">
        <v>0.0002240320724996077</v>
      </c>
      <c r="CDE22">
        <v>0.9491250978948879</v>
      </c>
      <c r="CDF22">
        <v>3.949378474333473</v>
      </c>
      <c r="CDG22">
        <v>5.135969570420642E-07</v>
      </c>
      <c r="CDT22">
        <v>-4.062199864737337</v>
      </c>
      <c r="CDU22">
        <v>-1.060032796259486</v>
      </c>
      <c r="CDV22">
        <v>3.756948630157814E-05</v>
      </c>
      <c r="CEC22">
        <v>6.249136618720811</v>
      </c>
      <c r="CED22">
        <v>9.239817828914397</v>
      </c>
      <c r="CEE22">
        <v>0.0006947187476489354</v>
      </c>
      <c r="CEL22">
        <v>4.046531578486521</v>
      </c>
      <c r="CEM22">
        <v>7.045223453944265</v>
      </c>
      <c r="CEN22">
        <v>1.368951854440896E-05</v>
      </c>
      <c r="CEU22">
        <v>-5.482681515031193</v>
      </c>
      <c r="CEV22">
        <v>-2.480863880737378</v>
      </c>
      <c r="CEW22">
        <v>2.643035540841193E-05</v>
      </c>
      <c r="CFA22">
        <v>4.885659960731925</v>
      </c>
      <c r="CFB22">
        <v>7.886919605385755</v>
      </c>
      <c r="CFC22">
        <v>1.269363723137989E-05</v>
      </c>
      <c r="CFG22">
        <v>7.325808452774244</v>
      </c>
      <c r="CFH22">
        <v>10.32179936208344</v>
      </c>
      <c r="CFI22">
        <v>0.0001285824653367956</v>
      </c>
      <c r="CFS22">
        <v>-5.835267236454265</v>
      </c>
      <c r="CFT22">
        <v>-2.834980983527198</v>
      </c>
      <c r="CFU22">
        <v>6.555259060347357E-07</v>
      </c>
      <c r="CFY22">
        <v>2.197928546133856</v>
      </c>
      <c r="CFZ22">
        <v>5.204437740293768</v>
      </c>
      <c r="CGA22">
        <v>0.0003389568688914624</v>
      </c>
      <c r="CGB22">
        <v>-3.372941154043547</v>
      </c>
      <c r="CGC22">
        <v>-0.3755358164183367</v>
      </c>
      <c r="CGD22">
        <v>5.385818271318411E-05</v>
      </c>
      <c r="CGQ22">
        <v>2.84640227076393</v>
      </c>
      <c r="CGR22">
        <v>5.847456316536995</v>
      </c>
      <c r="CGS22">
        <v>8.888099933725876E-06</v>
      </c>
      <c r="CHR22">
        <v>-0.4527274500304261</v>
      </c>
      <c r="CHS22">
        <v>2.552174247882073</v>
      </c>
      <c r="CHT22">
        <v>0.0001922131394031549</v>
      </c>
      <c r="CHX22">
        <v>-8.263603874901333</v>
      </c>
      <c r="CHY22">
        <v>-5.254898702038764</v>
      </c>
      <c r="CHZ22">
        <v>0.0006062402765377393</v>
      </c>
      <c r="CIJ22">
        <v>-1.342627919838617</v>
      </c>
      <c r="CIK22">
        <v>1.657765578872168</v>
      </c>
      <c r="CIL22">
        <v>1.238729883115522E-06</v>
      </c>
      <c r="CIM22">
        <v>-2.65167267242192</v>
      </c>
      <c r="CIN22">
        <v>0.3517372687356646</v>
      </c>
      <c r="CIO22">
        <v>9.30215895854992E-05</v>
      </c>
      <c r="CIY22">
        <v>-4.416496203023257</v>
      </c>
      <c r="CIZ22">
        <v>-1.419365472538988</v>
      </c>
      <c r="CJA22">
        <v>6.586166043120878E-05</v>
      </c>
      <c r="CJE22">
        <v>4.960421534076905</v>
      </c>
      <c r="CJF22">
        <v>7.966834079168178</v>
      </c>
      <c r="CJG22">
        <v>0.0003289658763809306</v>
      </c>
      <c r="CJH22">
        <v>-4.222314090195578</v>
      </c>
      <c r="CJI22">
        <v>-1.223615615961061</v>
      </c>
      <c r="CJJ22">
        <v>1.355175454572731E-05</v>
      </c>
      <c r="CJK22">
        <v>-1.533269221450353</v>
      </c>
      <c r="CJL22">
        <v>1.46295078094704</v>
      </c>
      <c r="CJM22">
        <v>0.0001143070550057408</v>
      </c>
      <c r="CJQ22">
        <v>2.133624555505275</v>
      </c>
      <c r="CJR22">
        <v>5.133591833272191</v>
      </c>
      <c r="CJS22">
        <v>8.565956304048417E-09</v>
      </c>
      <c r="CJT22">
        <v>-5.229217123611139</v>
      </c>
      <c r="CJU22">
        <v>-2.225584109021303</v>
      </c>
      <c r="CJV22">
        <v>0.000105590360079703</v>
      </c>
      <c r="CJW22">
        <v>-5.381368246068138</v>
      </c>
      <c r="CJX22">
        <v>-2.376792963428497</v>
      </c>
      <c r="CJY22">
        <v>0.000167465689860739</v>
      </c>
      <c r="CJZ22">
        <v>-3.419086908957753</v>
      </c>
      <c r="CKA22">
        <v>-0.4252294953669618</v>
      </c>
      <c r="CKB22">
        <v>0.0003018509423567771</v>
      </c>
      <c r="CKC22">
        <v>-3.81898066320826</v>
      </c>
      <c r="CKD22">
        <v>-0.8252015365312522</v>
      </c>
      <c r="CKE22">
        <v>0.000309594119205712</v>
      </c>
      <c r="CKL22">
        <v>0.8504391246997517</v>
      </c>
      <c r="CKM22">
        <v>3.850215090190916</v>
      </c>
      <c r="CKN22">
        <v>4.015316891935566E-07</v>
      </c>
      <c r="CLA22">
        <v>-3.228290485597542</v>
      </c>
      <c r="CLB22">
        <v>-0.2297353480330977</v>
      </c>
      <c r="CLC22">
        <v>1.670101966144844E-05</v>
      </c>
      <c r="CLD22">
        <v>-1.71783935314704</v>
      </c>
      <c r="CLE22">
        <v>1.280716089848196</v>
      </c>
      <c r="CLF22">
        <v>1.669395952012968E-05</v>
      </c>
      <c r="CLJ22">
        <v>-10.07619353588547</v>
      </c>
      <c r="CLK22">
        <v>-7.071696074671941</v>
      </c>
      <c r="CLL22">
        <v>0.0001618172589372869</v>
      </c>
      <c r="CLM22">
        <v>-9.217932977810458</v>
      </c>
      <c r="CLN22">
        <v>-6.21693839137598</v>
      </c>
      <c r="CLO22">
        <v>7.913617405171142E-06</v>
      </c>
      <c r="CLP22">
        <v>5.443256373119501</v>
      </c>
      <c r="CLQ22">
        <v>8.447279180493084</v>
      </c>
      <c r="CLR22">
        <v>0.0001294638333196346</v>
      </c>
      <c r="CLS22">
        <v>-2.565950658582804</v>
      </c>
      <c r="CLT22">
        <v>0.436471614265357</v>
      </c>
      <c r="CLU22">
        <v>4.69392460075079E-05</v>
      </c>
      <c r="CLV22">
        <v>2.797234581324379</v>
      </c>
      <c r="CLW22">
        <v>5.791691028759203</v>
      </c>
      <c r="CLX22">
        <v>0.0002458478003429673</v>
      </c>
      <c r="CMB22">
        <v>-2.652352884869059</v>
      </c>
      <c r="CMC22">
        <v>0.3559912065047481</v>
      </c>
      <c r="CMD22">
        <v>0.0005569908868354468</v>
      </c>
      <c r="CME22">
        <v>-1.165739043644091</v>
      </c>
      <c r="CMF22">
        <v>1.825909844840215</v>
      </c>
      <c r="CMG22">
        <v>0.0005579285083804271</v>
      </c>
      <c r="CMH22">
        <v>-7.236820518206692</v>
      </c>
      <c r="CMI22">
        <v>-4.234290700269776</v>
      </c>
      <c r="CMJ22">
        <v>5.119983035151659E-05</v>
      </c>
      <c r="CNL22">
        <v>-9.821689620041573</v>
      </c>
      <c r="CNM22">
        <v>-6.821858621495046</v>
      </c>
      <c r="CNN22">
        <v>2.284919302090485E-07</v>
      </c>
      <c r="CNO22">
        <v>-1.129996740834039</v>
      </c>
      <c r="CNP22">
        <v>1.871133452947574</v>
      </c>
      <c r="CNQ22">
        <v>1.02187038719705E-05</v>
      </c>
      <c r="CNU22">
        <v>4.064501321735237</v>
      </c>
      <c r="CNV22">
        <v>7.067404830569859</v>
      </c>
      <c r="CNW22">
        <v>6.74429084217974E-05</v>
      </c>
      <c r="COA22">
        <v>-3.126330573379006</v>
      </c>
      <c r="COB22">
        <v>-0.1274999591467598</v>
      </c>
      <c r="COC22">
        <v>1.093970459059129E-05</v>
      </c>
      <c r="COD22">
        <v>1.466338767232421</v>
      </c>
      <c r="COE22">
        <v>4.460932011417975</v>
      </c>
      <c r="COF22">
        <v>0.0002338640674963599</v>
      </c>
      <c r="COP22">
        <v>-2.901374328931971</v>
      </c>
      <c r="COQ22">
        <v>0.103698018972117</v>
      </c>
      <c r="COR22">
        <v>0.0002058297060808072</v>
      </c>
      <c r="COS22">
        <v>5.799221135317072</v>
      </c>
      <c r="COT22">
        <v>8.801716548872307</v>
      </c>
      <c r="COU22">
        <v>4.981671049317247E-05</v>
      </c>
      <c r="COY22">
        <v>5.741202362811539</v>
      </c>
      <c r="COZ22">
        <v>8.743516563635598</v>
      </c>
      <c r="CPA22">
        <v>4.284420363263073E-05</v>
      </c>
      <c r="CPB22">
        <v>4.487681811029422</v>
      </c>
      <c r="CPC22">
        <v>7.485193120381396</v>
      </c>
      <c r="CPD22">
        <v>4.954864913255596E-05</v>
      </c>
      <c r="CPE22">
        <v>-6.50277153581753</v>
      </c>
      <c r="CPF22">
        <v>-3.500450724618405</v>
      </c>
      <c r="CPG22">
        <v>4.308931697586702E-05</v>
      </c>
      <c r="CPH22">
        <v>-5.01881466454766</v>
      </c>
      <c r="CPI22">
        <v>-2.029215750928177</v>
      </c>
      <c r="CPJ22">
        <v>0.0008654607831597838</v>
      </c>
      <c r="CPN22">
        <v>-6.201704599320035</v>
      </c>
      <c r="CPO22">
        <v>-3.205766427018784</v>
      </c>
      <c r="CPP22">
        <v>0.0001319875540346378</v>
      </c>
      <c r="CQI22">
        <v>4.274089067729872</v>
      </c>
      <c r="CQJ22">
        <v>7.275093243553934</v>
      </c>
      <c r="CQK22">
        <v>8.066952685058744E-06</v>
      </c>
      <c r="CQL22">
        <v>6.441202499493581</v>
      </c>
      <c r="CQM22">
        <v>9.439695022267429</v>
      </c>
      <c r="CQN22">
        <v>1.817990069893727E-05</v>
      </c>
      <c r="CQR22">
        <v>1.907438143198403</v>
      </c>
      <c r="CQS22">
        <v>4.910384815218295</v>
      </c>
      <c r="CQT22">
        <v>6.946300794252904E-05</v>
      </c>
      <c r="CQX22">
        <v>-0.8812307329230182</v>
      </c>
      <c r="CQY22">
        <v>2.122797364808275</v>
      </c>
      <c r="CQZ22">
        <v>0.0001298045706627668</v>
      </c>
      <c r="CRG22">
        <v>-2.267140841100279</v>
      </c>
      <c r="CRH22">
        <v>0.7314627939952445</v>
      </c>
      <c r="CRI22">
        <v>1.559867957162136E-05</v>
      </c>
      <c r="CRV22">
        <v>6.212044532137124</v>
      </c>
      <c r="CRW22">
        <v>9.209846270578517</v>
      </c>
      <c r="CRX22">
        <v>3.865883104041475E-05</v>
      </c>
      <c r="CSB22">
        <v>-4.248104523917429</v>
      </c>
      <c r="CSC22">
        <v>-1.248778922372372</v>
      </c>
      <c r="CSD22">
        <v>3.638506208234768E-06</v>
      </c>
      <c r="CSN22">
        <v>3.228808162982031</v>
      </c>
      <c r="CSO22">
        <v>6.229087114061367</v>
      </c>
      <c r="CSP22">
        <v>6.225096373015495E-07</v>
      </c>
      <c r="CSW22">
        <v>5.717896900006364</v>
      </c>
      <c r="CSX22">
        <v>8.717576093330965</v>
      </c>
      <c r="CSY22">
        <v>8.233353838434444E-07</v>
      </c>
      <c r="CTU22">
        <v>1.721108125671241</v>
      </c>
      <c r="CTV22">
        <v>4.731452623572485</v>
      </c>
      <c r="CTW22">
        <v>0.0008560690946308293</v>
      </c>
      <c r="CUA22">
        <v>-0.15276191806647</v>
      </c>
      <c r="CUB22">
        <v>2.849985150001244</v>
      </c>
      <c r="CUC22">
        <v>6.037106374922989E-05</v>
      </c>
      <c r="CUG22">
        <v>6.918411853256169</v>
      </c>
      <c r="CUH22">
        <v>9.920539310096183</v>
      </c>
      <c r="CUI22">
        <v>3.620858084899498E-05</v>
      </c>
      <c r="CVB22">
        <v>-10.57643655114241</v>
      </c>
      <c r="CVC22">
        <v>-7.57995388854912</v>
      </c>
      <c r="CVD22">
        <v>9.897329946108816E-05</v>
      </c>
      <c r="CVH22">
        <v>-6.049427836818838</v>
      </c>
      <c r="CVI22">
        <v>-3.04820133077796</v>
      </c>
      <c r="CVJ22">
        <v>1.203453654648258E-05</v>
      </c>
      <c r="CVW22">
        <v>1.30188353603984</v>
      </c>
      <c r="CVX22">
        <v>4.296653332746149</v>
      </c>
      <c r="CVY22">
        <v>0.0002188402119467131</v>
      </c>
      <c r="CVZ22">
        <v>-9.726453074847239</v>
      </c>
      <c r="CWA22">
        <v>-6.724989939324901</v>
      </c>
      <c r="CWB22">
        <v>1.712612445380819E-05</v>
      </c>
      <c r="CWC22">
        <v>1.511559015631175</v>
      </c>
      <c r="CWD22">
        <v>4.511466515960553</v>
      </c>
      <c r="CWE22">
        <v>6.844951252105565E-08</v>
      </c>
      <c r="CWI22">
        <v>-6.555546630018885</v>
      </c>
      <c r="CWJ22">
        <v>-3.556608757325605</v>
      </c>
      <c r="CWK22">
        <v>9.024915325441415E-06</v>
      </c>
      <c r="CWL22">
        <v>-9.014997605535605</v>
      </c>
      <c r="CWM22">
        <v>-6.013537985643964</v>
      </c>
      <c r="CWN22">
        <v>1.704392182458764E-05</v>
      </c>
      <c r="CWO22">
        <v>-3.781898099089508</v>
      </c>
      <c r="CWP22">
        <v>-0.7868394134620083</v>
      </c>
      <c r="CWQ22">
        <v>0.0001953327018230097</v>
      </c>
      <c r="CWR22">
        <v>1.035701236076039</v>
      </c>
      <c r="CWS22">
        <v>4.037941361202105</v>
      </c>
      <c r="CWT22">
        <v>4.014528464345672E-05</v>
      </c>
      <c r="CWU22">
        <v>-8.005272377999303</v>
      </c>
      <c r="CWV22">
        <v>-5.006306658730214</v>
      </c>
      <c r="CWW22">
        <v>8.557893042673045E-06</v>
      </c>
      <c r="CXJ22">
        <v>1.026624799881269</v>
      </c>
      <c r="CXK22">
        <v>4.024624136748245</v>
      </c>
      <c r="CXL22">
        <v>3.202122377472575E-05</v>
      </c>
      <c r="CXS22">
        <v>-2.753158369062808</v>
      </c>
      <c r="CXT22">
        <v>0.2415403284065551</v>
      </c>
      <c r="CXU22">
        <v>0.0002248304681707238</v>
      </c>
      <c r="CYB22">
        <v>-1.765480350781588</v>
      </c>
      <c r="CYC22">
        <v>1.23589791521057</v>
      </c>
      <c r="CYD22">
        <v>1.519693716109366E-05</v>
      </c>
      <c r="CYN22">
        <v>1.637913545674812</v>
      </c>
      <c r="CYO22">
        <v>4.628570351439459</v>
      </c>
      <c r="CYP22">
        <v>0.0006983622281563367</v>
      </c>
      <c r="CYT22">
        <v>-5.580503880209951</v>
      </c>
      <c r="CYU22">
        <v>-2.578958588351246</v>
      </c>
      <c r="CYV22">
        <v>1.910341542865885E-05</v>
      </c>
      <c r="CYZ22">
        <v>-9.901789637280736</v>
      </c>
      <c r="CZA22">
        <v>-6.861429771254103</v>
      </c>
      <c r="CZB22">
        <v>0.01303135028550161</v>
      </c>
      <c r="CZL22">
        <v>-10.71400919756821</v>
      </c>
      <c r="CZM22">
        <v>-7.712882027356617</v>
      </c>
      <c r="CZN22">
        <v>1.016410148724747E-05</v>
      </c>
      <c r="CZR22">
        <v>4.138816816321024</v>
      </c>
      <c r="CZS22">
        <v>7.137098453649354</v>
      </c>
      <c r="CZT22">
        <v>2.362216217110855E-05</v>
      </c>
      <c r="DAM22">
        <v>-5.197416094860255</v>
      </c>
      <c r="DAN22">
        <v>-2.19276356024819</v>
      </c>
      <c r="DAO22">
        <v>0.0001731686265317312</v>
      </c>
      <c r="DAP22">
        <v>-8.727079261448797</v>
      </c>
      <c r="DAQ22">
        <v>-5.727001101478899</v>
      </c>
      <c r="DAR22">
        <v>4.887184715567179E-08</v>
      </c>
      <c r="DBE22">
        <v>4.53921203288794</v>
      </c>
      <c r="DBF22">
        <v>7.518038841775192</v>
      </c>
      <c r="DBG22">
        <v>0.003586432175175292</v>
      </c>
      <c r="DBH22">
        <v>5.21916277639757</v>
      </c>
      <c r="DBI22">
        <v>8.21790411146862</v>
      </c>
      <c r="DBJ22">
        <v>1.267389922695176E-05</v>
      </c>
      <c r="DBK22">
        <v>3.667372589485186</v>
      </c>
      <c r="DBL22">
        <v>6.6711384169841</v>
      </c>
      <c r="DBM22">
        <v>0.0001134516540126062</v>
      </c>
      <c r="DBN22">
        <v>-7.20972635968777</v>
      </c>
      <c r="DBO22">
        <v>-4.208402647059002</v>
      </c>
      <c r="DBP22">
        <v>1.401772098847354E-05</v>
      </c>
      <c r="DBQ22">
        <v>-0.01783521437294189</v>
      </c>
      <c r="DBR22">
        <v>2.980363920461782</v>
      </c>
      <c r="DBS22">
        <v>2.594492274802684E-05</v>
      </c>
      <c r="DBW22">
        <v>4.010456074882279</v>
      </c>
      <c r="DBX22">
        <v>7.012483967954674</v>
      </c>
      <c r="DBY22">
        <v>3.289880250456028E-05</v>
      </c>
      <c r="DBZ22">
        <v>-3.840257159761047</v>
      </c>
      <c r="DCA22">
        <v>-0.8384143679605913</v>
      </c>
      <c r="DCB22">
        <v>2.716705295862917E-05</v>
      </c>
      <c r="DCF22">
        <v>-6.586260311186407</v>
      </c>
      <c r="DCG22">
        <v>-3.564219996441705</v>
      </c>
      <c r="DCH22">
        <v>0.003886203792364198</v>
      </c>
      <c r="DCU22">
        <v>-1.345887517064393</v>
      </c>
      <c r="DCV22">
        <v>1.653052522554416</v>
      </c>
      <c r="DCW22">
        <v>8.988128077544223E-06</v>
      </c>
      <c r="DDG22">
        <v>-4.593896051740721</v>
      </c>
      <c r="DDH22">
        <v>-1.590017800717173</v>
      </c>
      <c r="DDI22">
        <v>0.0001203266480131811</v>
      </c>
      <c r="DDM22">
        <v>-7.70614228204042</v>
      </c>
      <c r="DDN22">
        <v>-4.704843625044264</v>
      </c>
      <c r="DDO22">
        <v>1.349207994932748E-05</v>
      </c>
      <c r="DEB22">
        <v>-1.90447039487357</v>
      </c>
      <c r="DEC22">
        <v>1.096718218993431</v>
      </c>
      <c r="DED22">
        <v>1.130242339862878E-05</v>
      </c>
      <c r="DEH22">
        <v>-1.006284725152292</v>
      </c>
      <c r="DEI22">
        <v>1.996133911727164</v>
      </c>
      <c r="DEJ22">
        <v>4.679843483732946E-05</v>
      </c>
      <c r="DEW22">
        <v>-8.083620895388812</v>
      </c>
      <c r="DEX22">
        <v>-5.089645657373671</v>
      </c>
      <c r="DEY22">
        <v>0.0002903820557936403</v>
      </c>
      <c r="DFC22">
        <v>6.263776660120052</v>
      </c>
      <c r="DFD22">
        <v>9.262627913747872</v>
      </c>
      <c r="DFE22">
        <v>1.055694582076937E-05</v>
      </c>
      <c r="DFF22">
        <v>-7.867845916931351</v>
      </c>
      <c r="DFG22">
        <v>-4.871205750678706</v>
      </c>
      <c r="DFH22">
        <v>9.030786247889097E-05</v>
      </c>
      <c r="DFI22">
        <v>-3.652514108401046</v>
      </c>
      <c r="DFJ22">
        <v>-0.6520168887530146</v>
      </c>
      <c r="DFK22">
        <v>1.977819027112167E-06</v>
      </c>
      <c r="DFR22">
        <v>-5.864901962583702</v>
      </c>
      <c r="DFS22">
        <v>-2.86870089634898</v>
      </c>
      <c r="DFT22">
        <v>0.0001154551820237651</v>
      </c>
      <c r="DFU22">
        <v>1.433082634446647</v>
      </c>
      <c r="DFV22">
        <v>4.431451631672176</v>
      </c>
      <c r="DFW22">
        <v>2.128136040266931E-05</v>
      </c>
      <c r="DGS22">
        <v>3.724204231042604</v>
      </c>
      <c r="DGT22">
        <v>6.729265633362185</v>
      </c>
      <c r="DGU22">
        <v>0.0002049423475252946</v>
      </c>
      <c r="DGV22">
        <v>-1.581106369417669</v>
      </c>
      <c r="DGW22">
        <v>1.414398675715536</v>
      </c>
      <c r="DGX22">
        <v>0.0001616369540362378</v>
      </c>
      <c r="DHK22">
        <v>-4.454683233983193</v>
      </c>
      <c r="DHL22">
        <v>-1.439330955469134</v>
      </c>
      <c r="DHM22">
        <v>0.001885539644585891</v>
      </c>
      <c r="DHQ22">
        <v>-0.1208915636018899</v>
      </c>
      <c r="DHR22">
        <v>2.879919725306709</v>
      </c>
      <c r="DHS22">
        <v>5.265517545719502E-06</v>
      </c>
      <c r="DHW22">
        <v>2.029148032402388</v>
      </c>
      <c r="DHX22">
        <v>5.029760717478132</v>
      </c>
      <c r="DHY22">
        <v>3.003064016315138E-06</v>
      </c>
      <c r="DHZ22">
        <v>-0.6651878879958995</v>
      </c>
      <c r="DIA22">
        <v>2.332059208702531</v>
      </c>
      <c r="DIB22">
        <v>6.062781270232425E-05</v>
      </c>
      <c r="DII22">
        <v>0.5756484578904932</v>
      </c>
      <c r="DIJ22">
        <v>3.572509931124164</v>
      </c>
      <c r="DIK22">
        <v>7.880280210371289E-05</v>
      </c>
      <c r="DIL22">
        <v>-6.402135587937264</v>
      </c>
      <c r="DIM22">
        <v>-3.394152101879532</v>
      </c>
      <c r="DIN22">
        <v>0.0005098883970720273</v>
      </c>
      <c r="DIR22">
        <v>-5.901480124989599</v>
      </c>
      <c r="DIS22">
        <v>-2.90327215779754</v>
      </c>
      <c r="DIT22">
        <v>2.569105267790294E-05</v>
      </c>
      <c r="DJD22">
        <v>3.850972776565089</v>
      </c>
      <c r="DJE22">
        <v>6.852379413062391</v>
      </c>
      <c r="DJF22">
        <v>1.582900988432119E-05</v>
      </c>
      <c r="DJG22">
        <v>-3.25955438763906</v>
      </c>
      <c r="DJH22">
        <v>-0.2461851440089201</v>
      </c>
      <c r="DJI22">
        <v>0.001429893401936317</v>
      </c>
      <c r="DJM22">
        <v>8.180209176718581</v>
      </c>
      <c r="DJN22">
        <v>11.19878120018738</v>
      </c>
      <c r="DJO22">
        <v>0.002759360445803958</v>
      </c>
      <c r="DJP22">
        <v>7.82520177531496</v>
      </c>
      <c r="DJQ22">
        <v>10.80396628368382</v>
      </c>
      <c r="DJR22">
        <v>0.003607568838528273</v>
      </c>
      <c r="DJS22">
        <v>-1.414817805501184</v>
      </c>
      <c r="DJT22">
        <v>1.588368181247455</v>
      </c>
      <c r="DJU22">
        <v>8.120409250000451E-05</v>
      </c>
      <c r="DJV22">
        <v>1.760800156934519</v>
      </c>
      <c r="DJW22">
        <v>4.757883600488049</v>
      </c>
      <c r="DJX22">
        <v>6.805041204355214E-05</v>
      </c>
      <c r="DKE22">
        <v>-0.03885787115770582</v>
      </c>
      <c r="DKF22">
        <v>2.965880999443021</v>
      </c>
      <c r="DKG22">
        <v>0.000179655156563425</v>
      </c>
    </row>
    <row r="23" spans="4:2997">
      <c r="D23">
        <v>1.809549209040175</v>
      </c>
      <c r="E23">
        <v>4.815357275932092</v>
      </c>
      <c r="F23">
        <v>0.0002698691281678527</v>
      </c>
      <c r="G23">
        <v>7.729731011897927</v>
      </c>
      <c r="H23">
        <v>10.73205109046329</v>
      </c>
      <c r="I23">
        <v>4.306211639553038E-05</v>
      </c>
      <c r="M23">
        <v>-3.211923609986549</v>
      </c>
      <c r="N23">
        <v>-0.2103318096679371</v>
      </c>
      <c r="O23">
        <v>2.027062603467042E-05</v>
      </c>
      <c r="S23">
        <v>-5.313668253471572</v>
      </c>
      <c r="T23">
        <v>-2.314641886597582</v>
      </c>
      <c r="U23">
        <v>7.583691712525156E-06</v>
      </c>
      <c r="Y23">
        <v>-9.557809801453372</v>
      </c>
      <c r="Z23">
        <v>-6.573045855092914</v>
      </c>
      <c r="AA23">
        <v>0.001857098644056104</v>
      </c>
      <c r="AB23">
        <v>-0.4594655686118911</v>
      </c>
      <c r="AC23">
        <v>2.542104257930621</v>
      </c>
      <c r="AD23">
        <v>1.971484298860503E-05</v>
      </c>
      <c r="AE23">
        <v>-6.482825031512215</v>
      </c>
      <c r="AF23">
        <v>-3.480466308035786</v>
      </c>
      <c r="AG23">
        <v>4.450861150607786E-05</v>
      </c>
      <c r="AH23">
        <v>-6.598593192914644</v>
      </c>
      <c r="AI23">
        <v>-3.598209575760329</v>
      </c>
      <c r="AJ23">
        <v>1.177296968677957E-06</v>
      </c>
      <c r="AN23">
        <v>-0.140075745447449</v>
      </c>
      <c r="AO23">
        <v>2.863832181122868</v>
      </c>
      <c r="AP23">
        <v>0.0001221751206319042</v>
      </c>
      <c r="AT23">
        <v>-8.328704735932716</v>
      </c>
      <c r="AU23">
        <v>-5.328107735891188</v>
      </c>
      <c r="AV23">
        <v>2.851272396671925E-06</v>
      </c>
      <c r="BF23">
        <v>0.6223095702554751</v>
      </c>
      <c r="BG23">
        <v>3.620559613329033</v>
      </c>
      <c r="BH23">
        <v>2.44987939552273E-05</v>
      </c>
      <c r="CG23">
        <v>-2.613683727691211</v>
      </c>
      <c r="CH23">
        <v>0.3819725014930236</v>
      </c>
      <c r="CI23">
        <v>0.0001509467591991634</v>
      </c>
      <c r="CM23">
        <v>7.935198598591512</v>
      </c>
      <c r="CN23">
        <v>10.93697568890946</v>
      </c>
      <c r="CO23">
        <v>2.52643999852425E-05</v>
      </c>
      <c r="CY23">
        <v>-4.503627791169714</v>
      </c>
      <c r="CZ23">
        <v>-1.505640031859667</v>
      </c>
      <c r="DA23">
        <v>3.239290075440533E-05</v>
      </c>
      <c r="DK23">
        <v>-2.589264046805987</v>
      </c>
      <c r="DL23">
        <v>0.4149150050415196</v>
      </c>
      <c r="DM23">
        <v>0.0001397157947531761</v>
      </c>
      <c r="DW23">
        <v>-4.771483262722017</v>
      </c>
      <c r="DX23">
        <v>-1.772836692756752</v>
      </c>
      <c r="DY23">
        <v>1.465418287136023E-05</v>
      </c>
      <c r="EC23">
        <v>1.778761388985463</v>
      </c>
      <c r="ED23">
        <v>4.775106339303163</v>
      </c>
      <c r="EE23">
        <v>0.0001068751054406646</v>
      </c>
      <c r="ER23">
        <v>7.944600591572779</v>
      </c>
      <c r="ES23">
        <v>10.9443539169648</v>
      </c>
      <c r="ET23">
        <v>4.867868977622412E-07</v>
      </c>
      <c r="EU23">
        <v>-7.877161938673545</v>
      </c>
      <c r="EV23">
        <v>-4.878606459872397</v>
      </c>
      <c r="EW23">
        <v>1.669313195144896E-05</v>
      </c>
      <c r="EX23">
        <v>-3.871610523615735</v>
      </c>
      <c r="EY23">
        <v>-0.8939170739658471</v>
      </c>
      <c r="EZ23">
        <v>0.003980657508176844</v>
      </c>
      <c r="FA23">
        <v>4.950538232746223</v>
      </c>
      <c r="FB23">
        <v>7.949190216935154</v>
      </c>
      <c r="FC23">
        <v>1.453717301513666E-05</v>
      </c>
      <c r="FJ23">
        <v>6.479941380093682</v>
      </c>
      <c r="FK23">
        <v>9.477661275701418</v>
      </c>
      <c r="FL23">
        <v>4.159100831695662E-05</v>
      </c>
      <c r="FM23">
        <v>2.340528173006964</v>
      </c>
      <c r="FN23">
        <v>5.338397963141507</v>
      </c>
      <c r="FO23">
        <v>3.630235256711432E-05</v>
      </c>
      <c r="FP23">
        <v>-0.8391677571670747</v>
      </c>
      <c r="FQ23">
        <v>2.155845195096668</v>
      </c>
      <c r="FR23">
        <v>0.0001989651609896858</v>
      </c>
      <c r="FV23">
        <v>-6.884500777337218</v>
      </c>
      <c r="FW23">
        <v>-3.88323087912185</v>
      </c>
      <c r="FX23">
        <v>1.290113181915061E-05</v>
      </c>
      <c r="GB23">
        <v>-5.661385524615992</v>
      </c>
      <c r="GC23">
        <v>-2.655143707056549</v>
      </c>
      <c r="GD23">
        <v>0.0003116822915629652</v>
      </c>
      <c r="GH23">
        <v>0.3471716075721961</v>
      </c>
      <c r="GI23">
        <v>3.351590019764602</v>
      </c>
      <c r="GJ23">
        <v>0.000156178930416033</v>
      </c>
      <c r="GK23">
        <v>2.600042685528442</v>
      </c>
      <c r="GL23">
        <v>5.598272340063312</v>
      </c>
      <c r="GM23">
        <v>2.507298452724761E-05</v>
      </c>
      <c r="GQ23">
        <v>-5.537865543688041</v>
      </c>
      <c r="GR23">
        <v>-2.542651312071956</v>
      </c>
      <c r="GS23">
        <v>0.0001832286321957905</v>
      </c>
      <c r="GT23">
        <v>-5.399764739849263</v>
      </c>
      <c r="GU23">
        <v>-2.398610352531696</v>
      </c>
      <c r="GV23">
        <v>1.06608806316764E-05</v>
      </c>
      <c r="GZ23">
        <v>-4.835368280773554</v>
      </c>
      <c r="HA23">
        <v>-1.833749764590842</v>
      </c>
      <c r="HB23">
        <v>2.095675706958843E-05</v>
      </c>
      <c r="HC23">
        <v>-5.457358304055538</v>
      </c>
      <c r="HD23">
        <v>-2.460772326407576</v>
      </c>
      <c r="HE23">
        <v>9.324438896173419E-05</v>
      </c>
      <c r="HF23">
        <v>6.11695882338954</v>
      </c>
      <c r="HG23">
        <v>9.119209062909727</v>
      </c>
      <c r="HH23">
        <v>4.050862318568707E-05</v>
      </c>
      <c r="HO23">
        <v>1.735459959514283</v>
      </c>
      <c r="HP23">
        <v>4.732852593736724</v>
      </c>
      <c r="HQ23">
        <v>5.438685038387479E-05</v>
      </c>
      <c r="HU23">
        <v>0.02748659182088513</v>
      </c>
      <c r="HV23">
        <v>3.027742110101739</v>
      </c>
      <c r="HW23">
        <v>5.223167348024684E-07</v>
      </c>
      <c r="HX23">
        <v>0.5976183623722332</v>
      </c>
      <c r="HY23">
        <v>3.594159826289988</v>
      </c>
      <c r="HZ23">
        <v>9.569177465754936E-05</v>
      </c>
      <c r="IA23">
        <v>-0.7828043516938485</v>
      </c>
      <c r="IB23">
        <v>2.213120579661862</v>
      </c>
      <c r="IC23">
        <v>0.0001328494756453806</v>
      </c>
      <c r="IJ23">
        <v>-3.844739605421087</v>
      </c>
      <c r="IK23">
        <v>-0.8353099425319711</v>
      </c>
      <c r="IL23">
        <v>0.000711348337618898</v>
      </c>
      <c r="IM23">
        <v>4.130604519270721</v>
      </c>
      <c r="IN23">
        <v>7.135647192747369</v>
      </c>
      <c r="IO23">
        <v>0.0002034284463366598</v>
      </c>
      <c r="KC23">
        <v>-0.08412728387984279</v>
      </c>
      <c r="KD23">
        <v>2.918202894703984</v>
      </c>
      <c r="KE23">
        <v>4.343785786019157E-05</v>
      </c>
      <c r="KF23">
        <v>-5.096928388440575</v>
      </c>
      <c r="KG23">
        <v>-2.099296832437955</v>
      </c>
      <c r="KH23">
        <v>4.487621574979899E-05</v>
      </c>
      <c r="KO23">
        <v>1.97146605916514</v>
      </c>
      <c r="KP23">
        <v>4.939722825732373</v>
      </c>
      <c r="KQ23">
        <v>0.008061062950137077</v>
      </c>
      <c r="LA23">
        <v>-5.918972127754019</v>
      </c>
      <c r="LB23">
        <v>-2.919383495187261</v>
      </c>
      <c r="LC23">
        <v>1.353785321055387E-06</v>
      </c>
      <c r="LG23">
        <v>-8.479191114884047</v>
      </c>
      <c r="LH23">
        <v>-5.477417158251571</v>
      </c>
      <c r="LI23">
        <v>2.517537707125522E-05</v>
      </c>
      <c r="LM23">
        <v>5.177064381682561</v>
      </c>
      <c r="LN23">
        <v>8.180007160284653</v>
      </c>
      <c r="LO23">
        <v>6.927956720745063E-05</v>
      </c>
      <c r="LV23">
        <v>-3.846356957605625</v>
      </c>
      <c r="LW23">
        <v>-0.8455973981716114</v>
      </c>
      <c r="LX23">
        <v>4.615444270388722E-06</v>
      </c>
      <c r="ME23">
        <v>7.488706962078156</v>
      </c>
      <c r="MF23">
        <v>10.47826398483319</v>
      </c>
      <c r="MG23">
        <v>0.0008724461899117839</v>
      </c>
      <c r="MH23">
        <v>-2.032336760472128</v>
      </c>
      <c r="MI23">
        <v>0.977015058147225</v>
      </c>
      <c r="MJ23">
        <v>0.0006996520919142649</v>
      </c>
      <c r="MW23">
        <v>-1.256106033470431</v>
      </c>
      <c r="MX23">
        <v>1.739317727278878</v>
      </c>
      <c r="MY23">
        <v>0.0001675357254365157</v>
      </c>
      <c r="MZ23">
        <v>-6.119990366835785</v>
      </c>
      <c r="NA23">
        <v>-3.119181711731483</v>
      </c>
      <c r="NB23">
        <v>5.231384621710184E-06</v>
      </c>
      <c r="NO23">
        <v>-7.811311900998068</v>
      </c>
      <c r="NP23">
        <v>-4.814603730638702</v>
      </c>
      <c r="NQ23">
        <v>8.668913906362407E-05</v>
      </c>
      <c r="NR23">
        <v>-3.630286957369346</v>
      </c>
      <c r="NS23">
        <v>-0.6294864694937854</v>
      </c>
      <c r="NT23">
        <v>5.126246711363808E-06</v>
      </c>
      <c r="OG23">
        <v>-4.862532871313417</v>
      </c>
      <c r="OH23">
        <v>-1.859231607241011</v>
      </c>
      <c r="OI23">
        <v>8.718675580603085E-05</v>
      </c>
      <c r="OM23">
        <v>2.479662209567817</v>
      </c>
      <c r="ON23">
        <v>5.457416423199216</v>
      </c>
      <c r="OO23">
        <v>0.003959000089259226</v>
      </c>
      <c r="OP23">
        <v>-1.752987304097578</v>
      </c>
      <c r="OQ23">
        <v>1.250099184142899</v>
      </c>
      <c r="OR23">
        <v>7.621127726882646E-05</v>
      </c>
      <c r="OY23">
        <v>-3.948834401616285</v>
      </c>
      <c r="OZ23">
        <v>-0.9470613676948685</v>
      </c>
      <c r="PA23">
        <v>2.51491942919448E-05</v>
      </c>
      <c r="PE23">
        <v>-1.828002284955252</v>
      </c>
      <c r="PF23">
        <v>1.174732876864217</v>
      </c>
      <c r="PG23">
        <v>5.984888142944197E-05</v>
      </c>
      <c r="PN23">
        <v>4.622465413527787</v>
      </c>
      <c r="PO23">
        <v>7.623418895363004</v>
      </c>
      <c r="PP23">
        <v>7.273020880710844E-06</v>
      </c>
      <c r="PQ23">
        <v>7.894953669467945</v>
      </c>
      <c r="PR23">
        <v>10.89703402474053</v>
      </c>
      <c r="PS23">
        <v>3.462302448146598E-05</v>
      </c>
      <c r="PT23">
        <v>-10.18339172309328</v>
      </c>
      <c r="PU23">
        <v>-7.182232921777712</v>
      </c>
      <c r="PV23">
        <v>1.074256391169502E-05</v>
      </c>
      <c r="QR23">
        <v>-10.3082900934182</v>
      </c>
      <c r="QS23">
        <v>-7.317956481447801</v>
      </c>
      <c r="QT23">
        <v>0.0007475124603107248</v>
      </c>
      <c r="QU23">
        <v>6.879401672384664</v>
      </c>
      <c r="QV23">
        <v>9.883735200178192</v>
      </c>
      <c r="QW23">
        <v>0.0001502357050982313</v>
      </c>
      <c r="RA23">
        <v>2.082299143855407</v>
      </c>
      <c r="RB23">
        <v>5.080450027193381</v>
      </c>
      <c r="RC23">
        <v>2.735385943827798E-05</v>
      </c>
      <c r="RG23">
        <v>2.373249231143153</v>
      </c>
      <c r="RH23">
        <v>5.373254848520332</v>
      </c>
      <c r="RI23">
        <v>2.524394109663276E-10</v>
      </c>
      <c r="RJ23">
        <v>4.341136528232752</v>
      </c>
      <c r="RK23">
        <v>7.346551149728513</v>
      </c>
      <c r="RL23">
        <v>0.0002345450075388275</v>
      </c>
      <c r="RP23">
        <v>0.539007556838815</v>
      </c>
      <c r="RQ23">
        <v>3.537077761375429</v>
      </c>
      <c r="RR23">
        <v>2.979288424402461E-05</v>
      </c>
      <c r="SW23">
        <v>-4.833298558050397</v>
      </c>
      <c r="SX23">
        <v>-1.837738287557728</v>
      </c>
      <c r="SY23">
        <v>0.0001576895847861294</v>
      </c>
      <c r="SZ23">
        <v>-5.571782997843357</v>
      </c>
      <c r="TA23">
        <v>-2.569401419389712</v>
      </c>
      <c r="TB23">
        <v>4.537532744691852E-05</v>
      </c>
      <c r="TC23">
        <v>3.316019320008161</v>
      </c>
      <c r="TD23">
        <v>6.313555286542848</v>
      </c>
      <c r="TE23">
        <v>4.857168734545861E-05</v>
      </c>
      <c r="TO23">
        <v>-0.7363733023057677</v>
      </c>
      <c r="TP23">
        <v>2.262405069511716</v>
      </c>
      <c r="TQ23">
        <v>1.193900333055459E-05</v>
      </c>
      <c r="UA23">
        <v>2.493230271723173</v>
      </c>
      <c r="UB23">
        <v>5.491957584606493</v>
      </c>
      <c r="UC23">
        <v>1.295785997570023E-05</v>
      </c>
      <c r="UD23">
        <v>-8.022419702924571</v>
      </c>
      <c r="UE23">
        <v>-5.023959258727371</v>
      </c>
      <c r="UF23">
        <v>1.896185655946938E-05</v>
      </c>
      <c r="UJ23">
        <v>1.753780931479108</v>
      </c>
      <c r="UK23">
        <v>4.75617707985938</v>
      </c>
      <c r="UL23">
        <v>4.593221648222914E-05</v>
      </c>
      <c r="UP23">
        <v>4.543873022812328</v>
      </c>
      <c r="UQ23">
        <v>7.544974873486937</v>
      </c>
      <c r="UR23">
        <v>9.712599273094296E-06</v>
      </c>
      <c r="VH23">
        <v>1.819543135579559</v>
      </c>
      <c r="VI23">
        <v>4.810017789841561</v>
      </c>
      <c r="VJ23">
        <v>0.0007258576914272093</v>
      </c>
      <c r="VQ23">
        <v>-7.056382492341106</v>
      </c>
      <c r="VR23">
        <v>-4.053685551670738</v>
      </c>
      <c r="VS23">
        <v>5.818791183586407E-05</v>
      </c>
      <c r="VT23">
        <v>0.452446653479237</v>
      </c>
      <c r="VU23">
        <v>3.449728041160357</v>
      </c>
      <c r="VV23">
        <v>5.912682352292092E-05</v>
      </c>
      <c r="WO23">
        <v>-8.091062380672964</v>
      </c>
      <c r="WP23">
        <v>-5.098999721987169</v>
      </c>
      <c r="WQ23">
        <v>0.0005040110971054258</v>
      </c>
      <c r="WR23">
        <v>-9.91981966653481</v>
      </c>
      <c r="WS23">
        <v>-6.918214770355811</v>
      </c>
      <c r="WT23">
        <v>2.060553396292341E-05</v>
      </c>
      <c r="XG23">
        <v>-0.83473783936469</v>
      </c>
      <c r="XH23">
        <v>2.162177230782199</v>
      </c>
      <c r="XI23">
        <v>7.613433758889275E-05</v>
      </c>
      <c r="YE23">
        <v>1.606790931293232</v>
      </c>
      <c r="YF23">
        <v>4.60912677092271</v>
      </c>
      <c r="YG23">
        <v>4.364917419711639E-05</v>
      </c>
      <c r="YH23">
        <v>4.533812771578779</v>
      </c>
      <c r="YI23">
        <v>7.535691165064351</v>
      </c>
      <c r="YJ23">
        <v>2.822689669310644E-05</v>
      </c>
      <c r="YQ23">
        <v>-8.866886424591289</v>
      </c>
      <c r="YR23">
        <v>-5.862833694779813</v>
      </c>
      <c r="YS23">
        <v>0.0001313969513986591</v>
      </c>
      <c r="YZ23">
        <v>0.9294864424352508</v>
      </c>
      <c r="ZA23">
        <v>3.930960676831447</v>
      </c>
      <c r="ZB23">
        <v>1.738693643941345E-05</v>
      </c>
      <c r="ZO23">
        <v>-1.700122922909602</v>
      </c>
      <c r="ZP23">
        <v>1.303100426617021</v>
      </c>
      <c r="ZQ23">
        <v>8.311985736628917E-05</v>
      </c>
      <c r="ZU23">
        <v>-2.561080021109503</v>
      </c>
      <c r="ZV23">
        <v>0.4379635632487632</v>
      </c>
      <c r="ZW23">
        <v>7.317847038025782E-06</v>
      </c>
      <c r="AAA23">
        <v>-9.859057192003865</v>
      </c>
      <c r="AAB23">
        <v>-6.856888770638716</v>
      </c>
      <c r="AAC23">
        <v>3.761640973468294E-05</v>
      </c>
      <c r="AAD23">
        <v>5.030901958041007</v>
      </c>
      <c r="AAE23">
        <v>8.029473608346475</v>
      </c>
      <c r="AAF23">
        <v>1.63214627989518E-05</v>
      </c>
      <c r="AAY23">
        <v>-9.723783866258579</v>
      </c>
      <c r="AAZ23">
        <v>-6.72851836316495</v>
      </c>
      <c r="ABA23">
        <v>0.000179323687651506</v>
      </c>
      <c r="ABB23">
        <v>-6.193474758149914</v>
      </c>
      <c r="ABC23">
        <v>-3.193649724019274</v>
      </c>
      <c r="ABD23">
        <v>2.449044435270487E-07</v>
      </c>
      <c r="ABE23">
        <v>6.489445116363996</v>
      </c>
      <c r="ABF23">
        <v>9.49405349619378</v>
      </c>
      <c r="ABG23">
        <v>0.0001698973172445303</v>
      </c>
      <c r="ABK23">
        <v>-1.085866177821368</v>
      </c>
      <c r="ABL23">
        <v>1.915142166266253</v>
      </c>
      <c r="ABM23">
        <v>8.134062392324758E-06</v>
      </c>
      <c r="ABT23">
        <v>-2.188642566066734</v>
      </c>
      <c r="ABU23">
        <v>0.8135505929591026</v>
      </c>
      <c r="ABV23">
        <v>3.847957210086873E-05</v>
      </c>
      <c r="ABW23">
        <v>6.30391881939792</v>
      </c>
      <c r="ABX23">
        <v>9.310057020799341</v>
      </c>
      <c r="ABY23">
        <v>0.0003014201315553264</v>
      </c>
      <c r="ACF23">
        <v>-4.710819089355971</v>
      </c>
      <c r="ACG23">
        <v>-1.710590634480824</v>
      </c>
      <c r="ACH23">
        <v>4.175330398282605E-07</v>
      </c>
      <c r="ACL23">
        <v>-0.4829345976643968</v>
      </c>
      <c r="ACM23">
        <v>2.524302682073901</v>
      </c>
      <c r="ACN23">
        <v>0.0004190257440830581</v>
      </c>
      <c r="ACO23">
        <v>-7.672710478368376</v>
      </c>
      <c r="ACP23">
        <v>-4.671842983240374</v>
      </c>
      <c r="ACQ23">
        <v>6.020382376859106E-06</v>
      </c>
      <c r="ACR23">
        <v>-7.611013151223743</v>
      </c>
      <c r="ACS23">
        <v>-4.605766521430451</v>
      </c>
      <c r="ACT23">
        <v>0.0002202169935028592</v>
      </c>
      <c r="ACU23">
        <v>-2.821096744590593</v>
      </c>
      <c r="ACV23">
        <v>0.1811377880134366</v>
      </c>
      <c r="ACW23">
        <v>3.994508766777893E-05</v>
      </c>
      <c r="ADG23">
        <v>-3.692384308516072</v>
      </c>
      <c r="ADH23">
        <v>-0.6895492438764649</v>
      </c>
      <c r="ADI23">
        <v>6.430073208602639E-05</v>
      </c>
      <c r="ADV23">
        <v>-2.439359041544916</v>
      </c>
      <c r="ADW23">
        <v>0.5597178108503489</v>
      </c>
      <c r="ADX23">
        <v>6.817612001022063E-06</v>
      </c>
      <c r="AEE23">
        <v>-0.8920721250079243</v>
      </c>
      <c r="AEF23">
        <v>2.116041416486129</v>
      </c>
      <c r="AEG23">
        <v>0.000526636444605754</v>
      </c>
      <c r="AEH23">
        <v>0.5820274486309922</v>
      </c>
      <c r="AEI23">
        <v>3.578886406039131</v>
      </c>
      <c r="AEJ23">
        <v>7.892918851107832E-05</v>
      </c>
      <c r="AEK23">
        <v>-6.3005758093711</v>
      </c>
      <c r="AEL23">
        <v>-3.301294248425346</v>
      </c>
      <c r="AEM23">
        <v>4.129237397330421E-06</v>
      </c>
      <c r="AEQ23">
        <v>0.2515592812379945</v>
      </c>
      <c r="AER23">
        <v>3.251501916473087</v>
      </c>
      <c r="AES23">
        <v>2.63257300236284E-08</v>
      </c>
      <c r="AET23">
        <v>-5.101858953888637</v>
      </c>
      <c r="AEU23">
        <v>-2.107010006077108</v>
      </c>
      <c r="AEV23">
        <v>0.0002122667091868521</v>
      </c>
      <c r="AEW23">
        <v>2.430757594951767</v>
      </c>
      <c r="AEX23">
        <v>5.432050816857096</v>
      </c>
      <c r="AEY23">
        <v>1.337938317138653E-05</v>
      </c>
      <c r="AFF23">
        <v>0.9641046681308498</v>
      </c>
      <c r="AFG23">
        <v>3.966965599555969</v>
      </c>
      <c r="AFH23">
        <v>6.547942895384235E-05</v>
      </c>
      <c r="AFX23">
        <v>1.841183977443729</v>
      </c>
      <c r="AFY23">
        <v>4.859068714707607</v>
      </c>
      <c r="AFZ23">
        <v>0.002558910615983686</v>
      </c>
      <c r="AGA23">
        <v>-3.97755964946105</v>
      </c>
      <c r="AGB23">
        <v>-0.9758091697733512</v>
      </c>
      <c r="AGC23">
        <v>2.451343309636909E-05</v>
      </c>
      <c r="AGD23">
        <v>2.914218079604039</v>
      </c>
      <c r="AGE23">
        <v>5.914858929676384</v>
      </c>
      <c r="AGF23">
        <v>3.285510521802887E-06</v>
      </c>
      <c r="AGS23">
        <v>-5.81305868883396</v>
      </c>
      <c r="AGT23">
        <v>-2.809357173261597</v>
      </c>
      <c r="AGU23">
        <v>0.0001096097402595914</v>
      </c>
      <c r="AHE23">
        <v>1.000052097041713</v>
      </c>
      <c r="AHF23">
        <v>4.000881068096843</v>
      </c>
      <c r="AHG23">
        <v>5.49754408193382E-06</v>
      </c>
      <c r="AHK23">
        <v>2.858703601368338</v>
      </c>
      <c r="AHL23">
        <v>5.857541376365401</v>
      </c>
      <c r="AHM23">
        <v>1.080613565963284E-05</v>
      </c>
      <c r="AHN23">
        <v>-0.5974302814026095</v>
      </c>
      <c r="AHO23">
        <v>2.40365807878019</v>
      </c>
      <c r="AHP23">
        <v>9.476223100016397E-06</v>
      </c>
      <c r="AHQ23">
        <v>-3.288935418805893</v>
      </c>
      <c r="AHR23">
        <v>-0.2903183365965351</v>
      </c>
      <c r="AHS23">
        <v>1.529969292539644E-05</v>
      </c>
      <c r="AHW23">
        <v>-8.849347839717607</v>
      </c>
      <c r="AHX23">
        <v>-5.850386378269729</v>
      </c>
      <c r="AHY23">
        <v>8.628498593939933E-06</v>
      </c>
      <c r="AII23">
        <v>-9.298261508994058</v>
      </c>
      <c r="AIJ23">
        <v>-6.295701504255662</v>
      </c>
      <c r="AIK23">
        <v>5.242899408485313E-05</v>
      </c>
      <c r="AIL23">
        <v>6.393644634835926</v>
      </c>
      <c r="AIM23">
        <v>9.38940227746691</v>
      </c>
      <c r="AIN23">
        <v>0.0001439807683715408</v>
      </c>
      <c r="AIO23">
        <v>-2.608704184469955</v>
      </c>
      <c r="AIP23">
        <v>0.3866670573596187</v>
      </c>
      <c r="AIQ23">
        <v>0.0001714032176023054</v>
      </c>
      <c r="AIU23">
        <v>2.809310302276599</v>
      </c>
      <c r="AIV23">
        <v>5.813253689782513</v>
      </c>
      <c r="AIW23">
        <v>0.0001244024401743925</v>
      </c>
      <c r="AIX23">
        <v>-7.990549835637371</v>
      </c>
      <c r="AIY23">
        <v>-4.989285268081799</v>
      </c>
      <c r="AIZ23">
        <v>1.279304882084779E-05</v>
      </c>
      <c r="AJG23">
        <v>-2.003271978461505</v>
      </c>
      <c r="AJH23">
        <v>0.9938531155796229</v>
      </c>
      <c r="AJI23">
        <v>6.612067417889091E-05</v>
      </c>
      <c r="AJM23">
        <v>-1.188357763918607</v>
      </c>
      <c r="AJN23">
        <v>1.814618490529627</v>
      </c>
      <c r="AJO23">
        <v>7.086472432503575E-05</v>
      </c>
      <c r="AJS23">
        <v>-7.801372168782608</v>
      </c>
      <c r="AJT23">
        <v>-4.802660431309872</v>
      </c>
      <c r="AJU23">
        <v>1.327696271321405E-05</v>
      </c>
      <c r="AJY23">
        <v>6.087706964077113</v>
      </c>
      <c r="AJZ23">
        <v>9.08420369056048</v>
      </c>
      <c r="AKA23">
        <v>9.818340265872092E-05</v>
      </c>
      <c r="AKK23">
        <v>-1.994282604744419</v>
      </c>
      <c r="AKL23">
        <v>1.005533741188827</v>
      </c>
      <c r="AKM23">
        <v>2.698305298807017E-07</v>
      </c>
      <c r="AKN23">
        <v>-1.097358481701421</v>
      </c>
      <c r="AKO23">
        <v>1.902893291133171</v>
      </c>
      <c r="AKP23">
        <v>5.071164819056485E-07</v>
      </c>
      <c r="AKT23">
        <v>4.950472670709248</v>
      </c>
      <c r="AKU23">
        <v>7.952717943757841</v>
      </c>
      <c r="AKV23">
        <v>4.033000850193313E-05</v>
      </c>
      <c r="AKW23">
        <v>-0.7501501919176571</v>
      </c>
      <c r="AKX23">
        <v>2.251394970168267</v>
      </c>
      <c r="AKY23">
        <v>1.910020697422514E-05</v>
      </c>
      <c r="ALF23">
        <v>-5.127810223550573</v>
      </c>
      <c r="ALG23">
        <v>-2.123936016798651</v>
      </c>
      <c r="ALH23">
        <v>0.0001200758236531292</v>
      </c>
      <c r="ALO23">
        <v>4.357254171348188</v>
      </c>
      <c r="ALP23">
        <v>7.359910351730453</v>
      </c>
      <c r="ALQ23">
        <v>5.644235378502161E-05</v>
      </c>
      <c r="ALU23">
        <v>-6.109746301375992</v>
      </c>
      <c r="ALV23">
        <v>-3.111139145243411</v>
      </c>
      <c r="ALW23">
        <v>1.552011231204637E-05</v>
      </c>
      <c r="ALX23">
        <v>2.103315952291112</v>
      </c>
      <c r="ALY23">
        <v>5.103302705636771</v>
      </c>
      <c r="ALZ23">
        <v>1.403790809837903E-09</v>
      </c>
      <c r="ANK23">
        <v>-2.671053706605055</v>
      </c>
      <c r="ANL23">
        <v>0.3252204143314568</v>
      </c>
      <c r="ANM23">
        <v>0.0001110573983659045</v>
      </c>
      <c r="ANT23">
        <v>1.576335323607776</v>
      </c>
      <c r="ANU23">
        <v>4.575391485054957</v>
      </c>
      <c r="ANV23">
        <v>7.126649710307907E-06</v>
      </c>
      <c r="ANW23">
        <v>2.44536741770919</v>
      </c>
      <c r="ANX23">
        <v>5.44411529452142</v>
      </c>
      <c r="ANY23">
        <v>1.254249981880632E-05</v>
      </c>
      <c r="ANZ23">
        <v>1.068625463460676</v>
      </c>
      <c r="AOA23">
        <v>4.072450496205289</v>
      </c>
      <c r="AOB23">
        <v>0.0001170470039789062</v>
      </c>
      <c r="AOC23">
        <v>-0.01345314212788347</v>
      </c>
      <c r="AOD23">
        <v>2.985213475753215</v>
      </c>
      <c r="AOE23">
        <v>1.422326300004398E-05</v>
      </c>
      <c r="AOI23">
        <v>-7.665174967320138</v>
      </c>
      <c r="AOJ23">
        <v>-4.666414113918345</v>
      </c>
      <c r="AOK23">
        <v>1.2283874334773E-05</v>
      </c>
      <c r="AOX23">
        <v>4.494578379857963</v>
      </c>
      <c r="AOY23">
        <v>7.49265457509216</v>
      </c>
      <c r="AOZ23">
        <v>2.96081982154382E-05</v>
      </c>
      <c r="APD23">
        <v>-3.407738770305182</v>
      </c>
      <c r="APE23">
        <v>-0.368011633348074</v>
      </c>
      <c r="APF23">
        <v>0.01262596328647021</v>
      </c>
      <c r="APJ23">
        <v>5.731990726893057</v>
      </c>
      <c r="APK23">
        <v>8.730849772046033</v>
      </c>
      <c r="APL23">
        <v>1.041422370356488E-05</v>
      </c>
      <c r="APM23">
        <v>0.6417553203076735</v>
      </c>
      <c r="APN23">
        <v>3.639206606245285</v>
      </c>
      <c r="APO23">
        <v>5.196754697452796E-05</v>
      </c>
      <c r="APY23">
        <v>1.028167358075161</v>
      </c>
      <c r="APZ23">
        <v>4.029901371058294</v>
      </c>
      <c r="AQA23">
        <v>2.405440820538194E-05</v>
      </c>
      <c r="AQE23">
        <v>1.500580093250295</v>
      </c>
      <c r="AQF23">
        <v>4.497431340604213</v>
      </c>
      <c r="AQG23">
        <v>7.931714580965869E-05</v>
      </c>
      <c r="AQK23">
        <v>0.7298055004263651</v>
      </c>
      <c r="AQL23">
        <v>3.734693793312423</v>
      </c>
      <c r="AQM23">
        <v>0.0001911632587191054</v>
      </c>
      <c r="AQT23">
        <v>-4.643872960630874</v>
      </c>
      <c r="AQU23">
        <v>-1.642718687146853</v>
      </c>
      <c r="AQV23">
        <v>1.065877820730928E-05</v>
      </c>
      <c r="AQZ23">
        <v>-1.727367455792623</v>
      </c>
      <c r="ARA23">
        <v>1.272396898224174</v>
      </c>
      <c r="ARB23">
        <v>4.442322352006949E-07</v>
      </c>
      <c r="ARC23">
        <v>2.792863657743955</v>
      </c>
      <c r="ARD23">
        <v>5.792047141005813</v>
      </c>
      <c r="ARE23">
        <v>5.333596669328167E-06</v>
      </c>
      <c r="ARO23">
        <v>5.418620804576884</v>
      </c>
      <c r="ARP23">
        <v>8.416475304049609</v>
      </c>
      <c r="ARQ23">
        <v>3.682538010030686E-05</v>
      </c>
      <c r="ARX23">
        <v>-4.853815412048314</v>
      </c>
      <c r="ARY23">
        <v>-1.855129291296501</v>
      </c>
      <c r="ARZ23">
        <v>1.381022943054642E-05</v>
      </c>
      <c r="ASA23">
        <v>-5.310357235802696</v>
      </c>
      <c r="ASB23">
        <v>-2.309031860369199</v>
      </c>
      <c r="ASC23">
        <v>1.405296031775255E-05</v>
      </c>
      <c r="ASM23">
        <v>1.344248943291052</v>
      </c>
      <c r="ASN23">
        <v>4.340901046544666</v>
      </c>
      <c r="ASO23">
        <v>8.966730099575655E-05</v>
      </c>
      <c r="ASP23">
        <v>1.599027472791586</v>
      </c>
      <c r="ASQ23">
        <v>4.593632607302922</v>
      </c>
      <c r="ASR23">
        <v>0.000232836589126201</v>
      </c>
      <c r="ASS23">
        <v>-7.819740404448388</v>
      </c>
      <c r="AST23">
        <v>-4.821478070064332</v>
      </c>
      <c r="ASU23">
        <v>2.415585434267281E-05</v>
      </c>
      <c r="ATE23">
        <v>-4.417080571897204</v>
      </c>
      <c r="ATF23">
        <v>-1.419212956542134</v>
      </c>
      <c r="ATG23">
        <v>3.637651419148628E-05</v>
      </c>
      <c r="ATH23">
        <v>-9.951092159325084</v>
      </c>
      <c r="ATI23">
        <v>-6.953063510691152</v>
      </c>
      <c r="ATJ23">
        <v>3.108980966798422E-05</v>
      </c>
      <c r="ATK23">
        <v>-8.72388427370459</v>
      </c>
      <c r="ATL23">
        <v>-5.724890501591635</v>
      </c>
      <c r="ATM23">
        <v>8.099956485344715E-06</v>
      </c>
      <c r="ATN23">
        <v>-7.34366203671993</v>
      </c>
      <c r="ATO23">
        <v>-4.342230793289384</v>
      </c>
      <c r="ATP23">
        <v>1.638766205985153E-05</v>
      </c>
      <c r="ATQ23">
        <v>4.313682764864289</v>
      </c>
      <c r="ATR23">
        <v>7.311746053666119</v>
      </c>
      <c r="ATS23">
        <v>3.000680212094571E-05</v>
      </c>
      <c r="AUF23">
        <v>-11.12556557162899</v>
      </c>
      <c r="AUG23">
        <v>-8.129718803764986</v>
      </c>
      <c r="AUH23">
        <v>0.0001379946974038956</v>
      </c>
      <c r="AUI23">
        <v>-0.2910690699672257</v>
      </c>
      <c r="AUJ23">
        <v>2.702859472161863</v>
      </c>
      <c r="AUK23">
        <v>0.0002949008054260106</v>
      </c>
      <c r="AUL23">
        <v>2.530574524288407</v>
      </c>
      <c r="AUM23">
        <v>5.526410044040714</v>
      </c>
      <c r="AUN23">
        <v>0.0001387431658674014</v>
      </c>
      <c r="AUU23">
        <v>-2.247756205929871</v>
      </c>
      <c r="AUV23">
        <v>0.7411515740449728</v>
      </c>
      <c r="AUW23">
        <v>0.0009842987606917695</v>
      </c>
      <c r="AVG23">
        <v>-5.297808186610321</v>
      </c>
      <c r="AVH23">
        <v>-2.280150170890015</v>
      </c>
      <c r="AVI23">
        <v>0.002494444153428562</v>
      </c>
      <c r="AVJ23">
        <v>1.671375773035827</v>
      </c>
      <c r="AVK23">
        <v>4.666774322231169</v>
      </c>
      <c r="AVL23">
        <v>0.0001693867960614785</v>
      </c>
      <c r="AVM23">
        <v>-5.770844423231646</v>
      </c>
      <c r="AVN23">
        <v>-2.76804684054301</v>
      </c>
      <c r="AVO23">
        <v>6.261175119807408E-05</v>
      </c>
      <c r="AVS23">
        <v>-2.828632293105791</v>
      </c>
      <c r="AVT23">
        <v>0.1699339993590299</v>
      </c>
      <c r="AVU23">
        <v>1.644413837144041E-05</v>
      </c>
      <c r="AVV23">
        <v>-2.139204305057175</v>
      </c>
      <c r="AVW23">
        <v>0.8620296309858582</v>
      </c>
      <c r="AVX23">
        <v>1.218078526637433E-05</v>
      </c>
      <c r="AWE23">
        <v>3.693602627453948</v>
      </c>
      <c r="AWF23">
        <v>6.695980161696068</v>
      </c>
      <c r="AWG23">
        <v>4.522135257960618E-05</v>
      </c>
      <c r="AWH23">
        <v>3.23199724159348</v>
      </c>
      <c r="AWI23">
        <v>6.238473137492781</v>
      </c>
      <c r="AWJ23">
        <v>0.0003354978215886196</v>
      </c>
      <c r="AWT23">
        <v>-8.275312140845321</v>
      </c>
      <c r="AWU23">
        <v>-5.273808344325233</v>
      </c>
      <c r="AWV23">
        <v>1.809123179062293E-05</v>
      </c>
      <c r="AXF23">
        <v>6.296646713504076</v>
      </c>
      <c r="AXG23">
        <v>9.293560672797504</v>
      </c>
      <c r="AXH23">
        <v>7.618917794095701E-05</v>
      </c>
      <c r="AXI23">
        <v>2.342744420377873</v>
      </c>
      <c r="AXJ23">
        <v>5.361947113603605</v>
      </c>
      <c r="AXK23">
        <v>0.002949947416972686</v>
      </c>
      <c r="AYJ23">
        <v>3.647035605980189</v>
      </c>
      <c r="AYK23">
        <v>6.64898766359852</v>
      </c>
      <c r="AYL23">
        <v>3.048423156227811E-05</v>
      </c>
      <c r="AYM23">
        <v>3.553377070601321</v>
      </c>
      <c r="AYN23">
        <v>6.546358754012268</v>
      </c>
      <c r="AYO23">
        <v>0.0003940541419534307</v>
      </c>
      <c r="AYS23">
        <v>6.519371160032836</v>
      </c>
      <c r="AYT23">
        <v>9.516372435355997</v>
      </c>
      <c r="AYU23">
        <v>7.193879749987777E-05</v>
      </c>
      <c r="AZQ23">
        <v>-9.017911186399937</v>
      </c>
      <c r="AZR23">
        <v>-6.021878214630506</v>
      </c>
      <c r="AZS23">
        <v>0.0001258985038570684</v>
      </c>
      <c r="AZZ23">
        <v>-10.18163796509514</v>
      </c>
      <c r="BAA23">
        <v>-7.174754915990983</v>
      </c>
      <c r="BAB23">
        <v>0.000379010919761738</v>
      </c>
      <c r="BAF23">
        <v>-9.076384601195899</v>
      </c>
      <c r="BAG23">
        <v>-6.07577875484497</v>
      </c>
      <c r="BAH23">
        <v>2.9363984074727E-06</v>
      </c>
      <c r="BAX23">
        <v>-1.690063004610263</v>
      </c>
      <c r="BAY23">
        <v>1.312849355401978</v>
      </c>
      <c r="BAZ23">
        <v>6.78547267272311E-05</v>
      </c>
      <c r="BBA23">
        <v>0.5477663106438978</v>
      </c>
      <c r="BBB23">
        <v>3.547372264577052</v>
      </c>
      <c r="BBC23">
        <v>1.242178422373781E-06</v>
      </c>
      <c r="BBP23">
        <v>6.199761323690936</v>
      </c>
      <c r="BBQ23">
        <v>9.201418129997345</v>
      </c>
      <c r="BBR23">
        <v>2.196005709564918E-05</v>
      </c>
      <c r="BBY23">
        <v>-1.657730148713659</v>
      </c>
      <c r="BBZ23">
        <v>1.339465064921576</v>
      </c>
      <c r="BCA23">
        <v>6.29346124157982E-05</v>
      </c>
      <c r="BCK23">
        <v>8.464275571408871</v>
      </c>
      <c r="BCL23">
        <v>11.46155210143699</v>
      </c>
      <c r="BCM23">
        <v>5.933830950191924E-05</v>
      </c>
      <c r="BCN23">
        <v>-0.3918059949868927</v>
      </c>
      <c r="BCO23">
        <v>2.602602690800244</v>
      </c>
      <c r="BCP23">
        <v>0.0002501023570157667</v>
      </c>
      <c r="BCZ23">
        <v>0.4294762336578125</v>
      </c>
      <c r="BDA23">
        <v>3.427051327082018</v>
      </c>
      <c r="BDB23">
        <v>4.704137521063079E-05</v>
      </c>
      <c r="BDI23">
        <v>-3.815770697904128</v>
      </c>
      <c r="BDJ23">
        <v>-0.8179685908694351</v>
      </c>
      <c r="BDK23">
        <v>3.864586789556142E-05</v>
      </c>
      <c r="BDO23">
        <v>-3.270466972984182</v>
      </c>
      <c r="BDP23">
        <v>-0.2720966961929016</v>
      </c>
      <c r="BDQ23">
        <v>2.124798189629919E-05</v>
      </c>
      <c r="BDR23">
        <v>-5.510227425975563</v>
      </c>
      <c r="BDS23">
        <v>-2.508895340318324</v>
      </c>
      <c r="BDT23">
        <v>1.419561758577893E-05</v>
      </c>
      <c r="BED23">
        <v>-6.160556051534313</v>
      </c>
      <c r="BEE23">
        <v>-3.160227083327299</v>
      </c>
      <c r="BEF23">
        <v>8.657606498092274E-07</v>
      </c>
      <c r="BEJ23">
        <v>-1.123511394974188</v>
      </c>
      <c r="BEK23">
        <v>1.879268623808992</v>
      </c>
      <c r="BEL23">
        <v>6.182803547868439E-05</v>
      </c>
      <c r="BEP23">
        <v>1.472089740917025</v>
      </c>
      <c r="BEQ23">
        <v>4.473661703003125</v>
      </c>
      <c r="BER23">
        <v>1.976851840108407E-05</v>
      </c>
      <c r="BEV23">
        <v>-5.159583072080666</v>
      </c>
      <c r="BEW23">
        <v>-2.168065900558844</v>
      </c>
      <c r="BEX23">
        <v>0.0005756670319214932</v>
      </c>
      <c r="BEY23">
        <v>-2.878126752845605</v>
      </c>
      <c r="BEZ23">
        <v>0.1184216149875488</v>
      </c>
      <c r="BFA23">
        <v>9.531011692167676E-05</v>
      </c>
      <c r="BFB23">
        <v>2.202702276915332</v>
      </c>
      <c r="BFC23">
        <v>5.204777305266747</v>
      </c>
      <c r="BFD23">
        <v>3.444594127339509E-05</v>
      </c>
      <c r="BFT23">
        <v>-8.757789561034123</v>
      </c>
      <c r="BFU23">
        <v>-5.758857710416986</v>
      </c>
      <c r="BFV23">
        <v>9.12754483289309E-06</v>
      </c>
      <c r="BGC23">
        <v>-7.360976256450503</v>
      </c>
      <c r="BGD23">
        <v>-4.357772795241639</v>
      </c>
      <c r="BGE23">
        <v>8.209730973357406E-05</v>
      </c>
      <c r="BHA23">
        <v>3.796711260859455</v>
      </c>
      <c r="BHB23">
        <v>6.794165324867223</v>
      </c>
      <c r="BHC23">
        <v>5.185432061232813E-05</v>
      </c>
      <c r="BHD23">
        <v>2.029460478254941</v>
      </c>
      <c r="BHE23">
        <v>5.005548499729077</v>
      </c>
      <c r="BHF23">
        <v>0.004574261736171014</v>
      </c>
      <c r="BHM23">
        <v>0.4859974355717322</v>
      </c>
      <c r="BHN23">
        <v>3.484355074951564</v>
      </c>
      <c r="BHO23">
        <v>2.157878725342555E-05</v>
      </c>
      <c r="BHS23">
        <v>-3.915045113865941</v>
      </c>
      <c r="BHT23">
        <v>-0.9166796520578434</v>
      </c>
      <c r="BHU23">
        <v>2.137372080629767E-05</v>
      </c>
      <c r="BIB23">
        <v>3.82793935139844</v>
      </c>
      <c r="BIC23">
        <v>6.8314036228294</v>
      </c>
      <c r="BID23">
        <v>9.600941237892873E-05</v>
      </c>
      <c r="BIE23">
        <v>1.605943227670238</v>
      </c>
      <c r="BIF23">
        <v>4.60527352579342</v>
      </c>
      <c r="BIG23">
        <v>3.58800483051111E-06</v>
      </c>
      <c r="BIH23">
        <v>-5.817138735862428</v>
      </c>
      <c r="BII23">
        <v>-2.815222159191388</v>
      </c>
      <c r="BIJ23">
        <v>2.938612908777956E-05</v>
      </c>
      <c r="BIQ23">
        <v>-0.5923786998878794</v>
      </c>
      <c r="BIR23">
        <v>2.417638986034048</v>
      </c>
      <c r="BIS23">
        <v>0.0008028322498430273</v>
      </c>
      <c r="BJI23">
        <v>-2.487178840279049</v>
      </c>
      <c r="BJJ23">
        <v>0.5143688621304543</v>
      </c>
      <c r="BJK23">
        <v>1.916306198706142E-05</v>
      </c>
      <c r="BJL23">
        <v>2.69039591121737</v>
      </c>
      <c r="BJM23">
        <v>5.691435669370968</v>
      </c>
      <c r="BJN23">
        <v>8.64877614378305E-06</v>
      </c>
      <c r="BJR23">
        <v>-0.7208718798130695</v>
      </c>
      <c r="BJS23">
        <v>2.274542076907001</v>
      </c>
      <c r="BJT23">
        <v>0.000168254343723101</v>
      </c>
      <c r="BKJ23">
        <v>-1.549682510521986</v>
      </c>
      <c r="BKK23">
        <v>1.451443076061522</v>
      </c>
      <c r="BKL23">
        <v>1.013556125578626E-05</v>
      </c>
      <c r="BKM23">
        <v>-1.422512581385232</v>
      </c>
      <c r="BKN23">
        <v>1.57546286637651</v>
      </c>
      <c r="BKO23">
        <v>3.279049412349222E-05</v>
      </c>
      <c r="BKS23">
        <v>-4.301433526244692</v>
      </c>
      <c r="BKT23">
        <v>-1.30452395226401</v>
      </c>
      <c r="BKU23">
        <v>7.640586384701467E-05</v>
      </c>
      <c r="BKY23">
        <v>1.623098807122534</v>
      </c>
      <c r="BKZ23">
        <v>4.621016733783422</v>
      </c>
      <c r="BLA23">
        <v>3.468023511553647E-05</v>
      </c>
      <c r="BMC23">
        <v>7.311177501615354</v>
      </c>
      <c r="BMD23">
        <v>10.30978794509076</v>
      </c>
      <c r="BME23">
        <v>1.544693868027589E-05</v>
      </c>
      <c r="BMF23">
        <v>-10.20442834239586</v>
      </c>
      <c r="BMG23">
        <v>-7.202659063926471</v>
      </c>
      <c r="BMH23">
        <v>2.504277041802994E-05</v>
      </c>
      <c r="BNA23">
        <v>-2.987101635274262</v>
      </c>
      <c r="BNB23">
        <v>0.01923367299591943</v>
      </c>
      <c r="BNC23">
        <v>0.0003210890470258268</v>
      </c>
      <c r="BNS23">
        <v>4.110793218051019</v>
      </c>
      <c r="BNT23">
        <v>7.107502766182296</v>
      </c>
      <c r="BNU23">
        <v>8.661658800304445E-05</v>
      </c>
      <c r="BOQ23">
        <v>-6.119106519582181</v>
      </c>
      <c r="BOR23">
        <v>-3.124702318845746</v>
      </c>
      <c r="BOS23">
        <v>0.0002505037551848883</v>
      </c>
      <c r="BOW23">
        <v>8.253444253129908</v>
      </c>
      <c r="BOX23">
        <v>11.25459951097348</v>
      </c>
      <c r="BOY23">
        <v>1.06769654811275E-05</v>
      </c>
      <c r="BPI23">
        <v>-5.798027264065088</v>
      </c>
      <c r="BPJ23">
        <v>-2.799199734442975</v>
      </c>
      <c r="BPK23">
        <v>1.099749429617639E-05</v>
      </c>
      <c r="BPR23">
        <v>4.054631201449329</v>
      </c>
      <c r="BPS23">
        <v>7.056354809728377</v>
      </c>
      <c r="BPT23">
        <v>2.376660399683916E-05</v>
      </c>
      <c r="BQA23">
        <v>-3.638871524136317</v>
      </c>
      <c r="BQB23">
        <v>-0.6452262577990322</v>
      </c>
      <c r="BQC23">
        <v>0.0003230611193922999</v>
      </c>
      <c r="BQM23">
        <v>-5.156621826946287</v>
      </c>
      <c r="BQN23">
        <v>-2.15609316235564</v>
      </c>
      <c r="BQO23">
        <v>2.235889995232047E-06</v>
      </c>
      <c r="BQP23">
        <v>9.623187728018136</v>
      </c>
      <c r="BQQ23">
        <v>12.62436740622127</v>
      </c>
      <c r="BQR23">
        <v>1.113312530361507E-05</v>
      </c>
      <c r="BRB23">
        <v>-4.950694383241239</v>
      </c>
      <c r="BRC23">
        <v>-1.949267487131618</v>
      </c>
      <c r="BRD23">
        <v>1.628826006120452E-05</v>
      </c>
      <c r="BRE23">
        <v>-5.75454220148345</v>
      </c>
      <c r="BRF23">
        <v>-2.752866520288059</v>
      </c>
      <c r="BRG23">
        <v>2.246325974869219E-05</v>
      </c>
      <c r="BRH23">
        <v>-6.705752597691029</v>
      </c>
      <c r="BRI23">
        <v>-3.712022245619811</v>
      </c>
      <c r="BRJ23">
        <v>0.0003144678812070252</v>
      </c>
      <c r="BRN23">
        <v>-4.168963444462473</v>
      </c>
      <c r="BRO23">
        <v>-1.167826363199512</v>
      </c>
      <c r="BRP23">
        <v>1.034363038861129E-05</v>
      </c>
      <c r="BRQ23">
        <v>-2.692175912644899</v>
      </c>
      <c r="BRR23">
        <v>0.3083090545279099</v>
      </c>
      <c r="BRS23">
        <v>1.881545269616191E-06</v>
      </c>
      <c r="BRW23">
        <v>6.530710722092175</v>
      </c>
      <c r="BRX23">
        <v>9.527838158092237</v>
      </c>
      <c r="BRY23">
        <v>6.60129914699319E-05</v>
      </c>
      <c r="BSC23">
        <v>0.9257086951697776</v>
      </c>
      <c r="BSD23">
        <v>3.927995636572055</v>
      </c>
      <c r="BSE23">
        <v>4.184080781959882E-05</v>
      </c>
      <c r="BSF23">
        <v>-3.691482629167325</v>
      </c>
      <c r="BSG23">
        <v>-0.693233055246734</v>
      </c>
      <c r="BSH23">
        <v>2.451193167580149E-05</v>
      </c>
      <c r="BSI23">
        <v>-8.051199385171172</v>
      </c>
      <c r="BSJ23">
        <v>-5.049679714505368</v>
      </c>
      <c r="BSK23">
        <v>1.847519146003724E-05</v>
      </c>
      <c r="BSX23">
        <v>-2.219209039259069</v>
      </c>
      <c r="BSY23">
        <v>0.7836086666857622</v>
      </c>
      <c r="BSZ23">
        <v>6.351573433230245E-05</v>
      </c>
      <c r="BTD23">
        <v>5.747751904525048</v>
      </c>
      <c r="BTE23">
        <v>8.746426298599204</v>
      </c>
      <c r="BTF23">
        <v>1.405784856506579E-05</v>
      </c>
      <c r="BTG23">
        <v>-4.525948940297969</v>
      </c>
      <c r="BTH23">
        <v>-1.524532717344855</v>
      </c>
      <c r="BTI23">
        <v>1.604549962340669E-05</v>
      </c>
      <c r="BTJ23">
        <v>-8.325788814375043</v>
      </c>
      <c r="BTK23">
        <v>-5.334254479619351</v>
      </c>
      <c r="BTL23">
        <v>0.0005733399042294493</v>
      </c>
      <c r="BTM23">
        <v>-3.779486593739971</v>
      </c>
      <c r="BTN23">
        <v>-0.77799731980255</v>
      </c>
      <c r="BTO23">
        <v>1.774349488544203E-05</v>
      </c>
      <c r="BUE23">
        <v>1.563445588665388</v>
      </c>
      <c r="BUF23">
        <v>4.562107177385307</v>
      </c>
      <c r="BUG23">
        <v>1.43307580371785E-05</v>
      </c>
      <c r="BUK23">
        <v>-0.1905248976485538</v>
      </c>
      <c r="BUL23">
        <v>2.810968943031329</v>
      </c>
      <c r="BUM23">
        <v>1.78524798149866E-05</v>
      </c>
      <c r="BUQ23">
        <v>3.466201500670889</v>
      </c>
      <c r="BUR23">
        <v>6.468935566272302</v>
      </c>
      <c r="BUS23">
        <v>5.980091770263788E-05</v>
      </c>
      <c r="BUW23">
        <v>3.927114011965864</v>
      </c>
      <c r="BUX23">
        <v>6.925909303263956</v>
      </c>
      <c r="BUY23">
        <v>1.161058445161918E-05</v>
      </c>
      <c r="BVF23">
        <v>1.74271078453941</v>
      </c>
      <c r="BVG23">
        <v>4.741454935947639</v>
      </c>
      <c r="BVH23">
        <v>1.261724548362725E-05</v>
      </c>
      <c r="BVI23">
        <v>-6.639594441038049</v>
      </c>
      <c r="BVJ23">
        <v>-3.641416053219776</v>
      </c>
      <c r="BVK23">
        <v>2.654616752494725E-05</v>
      </c>
      <c r="BWG23">
        <v>-0.1605656913963462</v>
      </c>
      <c r="BWH23">
        <v>2.841306202144085</v>
      </c>
      <c r="BWI23">
        <v>2.80318834136698E-05</v>
      </c>
      <c r="BWM23">
        <v>-3.993510773070513</v>
      </c>
      <c r="BWN23">
        <v>-0.9933529023730022</v>
      </c>
      <c r="BWO23">
        <v>1.993852570612924E-07</v>
      </c>
      <c r="BWY23">
        <v>7.391251045179724</v>
      </c>
      <c r="BWZ23">
        <v>10.39188591336385</v>
      </c>
      <c r="BXA23">
        <v>3.22446088968919E-06</v>
      </c>
      <c r="BXB23">
        <v>-2.25215693431544</v>
      </c>
      <c r="BXC23">
        <v>0.7514570287225063</v>
      </c>
      <c r="BXD23">
        <v>0.0001044858307171659</v>
      </c>
      <c r="BXH23">
        <v>-3.022302609278655</v>
      </c>
      <c r="BXI23">
        <v>-0.02463517544876059</v>
      </c>
      <c r="BXJ23">
        <v>4.352691950336384E-05</v>
      </c>
      <c r="BXQ23">
        <v>-6.590979511071081</v>
      </c>
      <c r="BXR23">
        <v>-3.589601328803414</v>
      </c>
      <c r="BXS23">
        <v>1.519509090329537E-05</v>
      </c>
      <c r="BYF23">
        <v>6.665455361559522</v>
      </c>
      <c r="BYG23">
        <v>9.665166523033351</v>
      </c>
      <c r="BYH23">
        <v>6.674215536030735E-07</v>
      </c>
      <c r="BYO23">
        <v>-4.151851424131289</v>
      </c>
      <c r="BYP23">
        <v>-1.153882415854368</v>
      </c>
      <c r="BYQ23">
        <v>3.299941903371497E-05</v>
      </c>
      <c r="BYU23">
        <v>-6.213941014997996</v>
      </c>
      <c r="BYV23">
        <v>-3.216564569719392</v>
      </c>
      <c r="BYW23">
        <v>5.506431500928205E-05</v>
      </c>
      <c r="BZA23">
        <v>2.534722038992916</v>
      </c>
      <c r="BZB23">
        <v>5.533296221627241</v>
      </c>
      <c r="BZC23">
        <v>1.626364128208159E-05</v>
      </c>
      <c r="BZG23">
        <v>2.966579011670311</v>
      </c>
      <c r="BZH23">
        <v>5.966975340398307</v>
      </c>
      <c r="BZI23">
        <v>1.256611685075183E-06</v>
      </c>
      <c r="BZP23">
        <v>-6.687493333076286</v>
      </c>
      <c r="BZQ23">
        <v>-3.68137845887361</v>
      </c>
      <c r="BZR23">
        <v>0.0002991334921164393</v>
      </c>
      <c r="BZY23">
        <v>-7.998457768736221</v>
      </c>
      <c r="BZZ23">
        <v>-4.996514389593006</v>
      </c>
      <c r="CAA23">
        <v>3.021377995427374E-05</v>
      </c>
      <c r="CBC23">
        <v>-8.379712082671444</v>
      </c>
      <c r="CBD23">
        <v>-5.378449724679792</v>
      </c>
      <c r="CBE23">
        <v>1.274838159270085E-05</v>
      </c>
      <c r="CBF23">
        <v>-10.62955962473711</v>
      </c>
      <c r="CBG23">
        <v>-7.628082227838308</v>
      </c>
      <c r="CBH23">
        <v>1.746161277272331E-05</v>
      </c>
      <c r="CCA23">
        <v>4.955126116940813</v>
      </c>
      <c r="CCB23">
        <v>7.953632160082982</v>
      </c>
      <c r="CCC23">
        <v>1.785525674446474E-05</v>
      </c>
      <c r="CCD23">
        <v>4.677627046898649</v>
      </c>
      <c r="CCE23">
        <v>7.669446627569256</v>
      </c>
      <c r="CCF23">
        <v>0.0005353540832376321</v>
      </c>
      <c r="CCJ23">
        <v>1.571631563416925</v>
      </c>
      <c r="CCK23">
        <v>4.570494614700054</v>
      </c>
      <c r="CCL23">
        <v>1.034121907835853E-05</v>
      </c>
      <c r="CCM23">
        <v>-2.748224846487051</v>
      </c>
      <c r="CCN23">
        <v>0.2503582677529966</v>
      </c>
      <c r="CCO23">
        <v>1.606052205404616E-05</v>
      </c>
      <c r="CCS23">
        <v>-9.756092122916495</v>
      </c>
      <c r="CCT23">
        <v>-6.753814984791249</v>
      </c>
      <c r="CCU23">
        <v>4.148286433161493E-05</v>
      </c>
      <c r="CCV23">
        <v>3.483165657627821</v>
      </c>
      <c r="CCW23">
        <v>6.480289800696829</v>
      </c>
      <c r="CCX23">
        <v>6.616442470027342E-05</v>
      </c>
      <c r="CCY23">
        <v>-4.095574177606227</v>
      </c>
      <c r="CCZ23">
        <v>-1.095604496631166</v>
      </c>
      <c r="CDA23">
        <v>7.353946185850209E-09</v>
      </c>
      <c r="CDT23">
        <v>-4.062199864737337</v>
      </c>
      <c r="CDU23">
        <v>-1.060032796259486</v>
      </c>
      <c r="CDV23">
        <v>3.756948630157814E-05</v>
      </c>
      <c r="CEC23">
        <v>6.239407874966876</v>
      </c>
      <c r="CED23">
        <v>9.23047981111106</v>
      </c>
      <c r="CEE23">
        <v>0.0006376825937081949</v>
      </c>
      <c r="CEL23">
        <v>4.047351203130773</v>
      </c>
      <c r="CEM23">
        <v>7.046344812082456</v>
      </c>
      <c r="CEN23">
        <v>8.102583537055559E-06</v>
      </c>
      <c r="CEU23">
        <v>-5.482681515031193</v>
      </c>
      <c r="CEV23">
        <v>-2.480863880737378</v>
      </c>
      <c r="CEW23">
        <v>2.643035540841193E-05</v>
      </c>
      <c r="CFA23">
        <v>4.887472270173597</v>
      </c>
      <c r="CFB23">
        <v>7.887638038612265</v>
      </c>
      <c r="CFC23">
        <v>2.198334020680044E-07</v>
      </c>
      <c r="CFG23">
        <v>7.325808452774244</v>
      </c>
      <c r="CFH23">
        <v>10.32179936208344</v>
      </c>
      <c r="CFI23">
        <v>0.0001285824653367956</v>
      </c>
      <c r="CFY23">
        <v>2.162445238242154</v>
      </c>
      <c r="CFZ23">
        <v>5.164766701002628</v>
      </c>
      <c r="CGA23">
        <v>4.311351478613071E-05</v>
      </c>
      <c r="CGB23">
        <v>-3.372941154043547</v>
      </c>
      <c r="CGC23">
        <v>-0.3755358164183367</v>
      </c>
      <c r="CGD23">
        <v>5.385818271318411E-05</v>
      </c>
      <c r="CHR23">
        <v>-0.4527274500304261</v>
      </c>
      <c r="CHS23">
        <v>2.552174247882073</v>
      </c>
      <c r="CHT23">
        <v>0.0001922131394031549</v>
      </c>
      <c r="CHX23">
        <v>-8.254954106711487</v>
      </c>
      <c r="CHY23">
        <v>-5.254558658922852</v>
      </c>
      <c r="CHZ23">
        <v>1.251031628294606E-06</v>
      </c>
      <c r="CIM23">
        <v>-2.65167267242192</v>
      </c>
      <c r="CIN23">
        <v>0.3517372687356646</v>
      </c>
      <c r="CIO23">
        <v>9.30215895854992E-05</v>
      </c>
      <c r="CIY23">
        <v>-4.408724967376135</v>
      </c>
      <c r="CIZ23">
        <v>-1.408861482293493</v>
      </c>
      <c r="CJA23">
        <v>1.490905812900912E-07</v>
      </c>
      <c r="CJE23">
        <v>4.960421534076905</v>
      </c>
      <c r="CJF23">
        <v>7.966834079168178</v>
      </c>
      <c r="CJG23">
        <v>0.0003289658763809306</v>
      </c>
      <c r="CJH23">
        <v>-4.222314090195578</v>
      </c>
      <c r="CJI23">
        <v>-1.223615615961061</v>
      </c>
      <c r="CJJ23">
        <v>1.355175454572731E-05</v>
      </c>
      <c r="CJK23">
        <v>-1.533269221450353</v>
      </c>
      <c r="CJL23">
        <v>1.46295078094704</v>
      </c>
      <c r="CJM23">
        <v>0.0001143070550057408</v>
      </c>
      <c r="CJT23">
        <v>-5.229217123611139</v>
      </c>
      <c r="CJU23">
        <v>-2.225584109021303</v>
      </c>
      <c r="CJV23">
        <v>0.000105590360079703</v>
      </c>
      <c r="CJW23">
        <v>-5.381368246068138</v>
      </c>
      <c r="CJX23">
        <v>-2.376792963428497</v>
      </c>
      <c r="CJY23">
        <v>0.000167465689860739</v>
      </c>
      <c r="CJZ23">
        <v>-3.419086908957753</v>
      </c>
      <c r="CKA23">
        <v>-0.4252294953669618</v>
      </c>
      <c r="CKB23">
        <v>0.0003018509423567771</v>
      </c>
      <c r="CKC23">
        <v>-3.805685416950174</v>
      </c>
      <c r="CKD23">
        <v>-0.8043656477837262</v>
      </c>
      <c r="CKE23">
        <v>1.393432522166284E-05</v>
      </c>
      <c r="CLA23">
        <v>-3.23338746647942</v>
      </c>
      <c r="CLB23">
        <v>-0.2345676581673641</v>
      </c>
      <c r="CLC23">
        <v>1.114281936232699E-05</v>
      </c>
      <c r="CLD23">
        <v>-1.718416290396996</v>
      </c>
      <c r="CLE23">
        <v>1.282143152685439</v>
      </c>
      <c r="CLF23">
        <v>2.503812499872474E-06</v>
      </c>
      <c r="CLJ23">
        <v>-10.07619353588547</v>
      </c>
      <c r="CLK23">
        <v>-7.071696074671941</v>
      </c>
      <c r="CLL23">
        <v>0.0001618172589372869</v>
      </c>
      <c r="CLP23">
        <v>5.4552461177734</v>
      </c>
      <c r="CLQ23">
        <v>8.455424034783453</v>
      </c>
      <c r="CLR23">
        <v>2.532356997311345E-07</v>
      </c>
      <c r="CLS23">
        <v>-2.5507808597814</v>
      </c>
      <c r="CLT23">
        <v>0.447828462669921</v>
      </c>
      <c r="CLU23">
        <v>1.547187235519244E-05</v>
      </c>
      <c r="CLV23">
        <v>2.797234581324379</v>
      </c>
      <c r="CLW23">
        <v>5.791691028759203</v>
      </c>
      <c r="CLX23">
        <v>0.0002458478003429673</v>
      </c>
      <c r="CMB23">
        <v>-2.64513182471164</v>
      </c>
      <c r="CMC23">
        <v>0.3497710894138005</v>
      </c>
      <c r="CMD23">
        <v>0.0002078422753011156</v>
      </c>
      <c r="CME23">
        <v>-1.165739043644091</v>
      </c>
      <c r="CMF23">
        <v>1.825909844840215</v>
      </c>
      <c r="CMG23">
        <v>0.0005579285083804271</v>
      </c>
      <c r="CMH23">
        <v>-7.236820518206692</v>
      </c>
      <c r="CMI23">
        <v>-4.234290700269776</v>
      </c>
      <c r="CMJ23">
        <v>5.119983035151659E-05</v>
      </c>
      <c r="CNO23">
        <v>-1.129996740834039</v>
      </c>
      <c r="CNP23">
        <v>1.871133452947574</v>
      </c>
      <c r="CNQ23">
        <v>1.02187038719705E-05</v>
      </c>
      <c r="CNU23">
        <v>4.064501321735237</v>
      </c>
      <c r="CNV23">
        <v>7.067404830569859</v>
      </c>
      <c r="CNW23">
        <v>6.74429084217974E-05</v>
      </c>
      <c r="COA23">
        <v>-3.126330573379006</v>
      </c>
      <c r="COB23">
        <v>-0.1274999591467598</v>
      </c>
      <c r="COC23">
        <v>1.093970459059129E-05</v>
      </c>
      <c r="COD23">
        <v>1.437360168574559</v>
      </c>
      <c r="COE23">
        <v>4.435152326364298</v>
      </c>
      <c r="COF23">
        <v>3.899653780327913E-05</v>
      </c>
      <c r="COP23">
        <v>-2.901374328931971</v>
      </c>
      <c r="COQ23">
        <v>0.103698018972117</v>
      </c>
      <c r="COR23">
        <v>0.0002058297060808072</v>
      </c>
      <c r="COS23">
        <v>5.799221135317072</v>
      </c>
      <c r="COT23">
        <v>8.801716548872307</v>
      </c>
      <c r="COU23">
        <v>4.981671049317247E-05</v>
      </c>
      <c r="COY23">
        <v>5.741202362811539</v>
      </c>
      <c r="COZ23">
        <v>8.743516563635598</v>
      </c>
      <c r="CPA23">
        <v>4.284420363263073E-05</v>
      </c>
      <c r="CPB23">
        <v>4.479143020506195</v>
      </c>
      <c r="CPC23">
        <v>7.4770664378015</v>
      </c>
      <c r="CPD23">
        <v>3.449756583550412E-05</v>
      </c>
      <c r="CPE23">
        <v>-6.497927124326799</v>
      </c>
      <c r="CPF23">
        <v>-3.497133783768339</v>
      </c>
      <c r="CPG23">
        <v>5.03511393357999E-06</v>
      </c>
      <c r="CPH23">
        <v>-4.990300207114808</v>
      </c>
      <c r="CPI23">
        <v>-1.987514032297966</v>
      </c>
      <c r="CPJ23">
        <v>6.210216088004938E-05</v>
      </c>
      <c r="CPN23">
        <v>-6.201704599320035</v>
      </c>
      <c r="CPO23">
        <v>-3.205766427018784</v>
      </c>
      <c r="CPP23">
        <v>0.0001319875540346378</v>
      </c>
      <c r="CQL23">
        <v>6.441202499493581</v>
      </c>
      <c r="CQM23">
        <v>9.439695022267429</v>
      </c>
      <c r="CQN23">
        <v>1.817990069893727E-05</v>
      </c>
      <c r="CQR23">
        <v>1.907438143198403</v>
      </c>
      <c r="CQS23">
        <v>4.910384815218295</v>
      </c>
      <c r="CQT23">
        <v>6.946300794252904E-05</v>
      </c>
      <c r="CQX23">
        <v>-0.8812307329230182</v>
      </c>
      <c r="CQY23">
        <v>2.122797364808275</v>
      </c>
      <c r="CQZ23">
        <v>0.0001298045706627668</v>
      </c>
      <c r="CRG23">
        <v>-2.267140841100279</v>
      </c>
      <c r="CRH23">
        <v>0.7314627939952445</v>
      </c>
      <c r="CRI23">
        <v>1.559867957162136E-05</v>
      </c>
      <c r="CRV23">
        <v>6.212044532137124</v>
      </c>
      <c r="CRW23">
        <v>9.209846270578517</v>
      </c>
      <c r="CRX23">
        <v>3.865883104041475E-05</v>
      </c>
      <c r="CTU23">
        <v>1.721108125671241</v>
      </c>
      <c r="CTV23">
        <v>4.731452623572485</v>
      </c>
      <c r="CTW23">
        <v>0.0008560690946308293</v>
      </c>
      <c r="CUA23">
        <v>-0.1492812117785294</v>
      </c>
      <c r="CUB23">
        <v>2.851441427573522</v>
      </c>
      <c r="CUC23">
        <v>4.177661065071422E-06</v>
      </c>
      <c r="CUG23">
        <v>6.918411853256169</v>
      </c>
      <c r="CUH23">
        <v>9.920539310096183</v>
      </c>
      <c r="CUI23">
        <v>3.620858084899498E-05</v>
      </c>
      <c r="CVB23">
        <v>-10.56150829234494</v>
      </c>
      <c r="CVC23">
        <v>-7.562034192773089</v>
      </c>
      <c r="CVD23">
        <v>2.21257008259259E-06</v>
      </c>
      <c r="CVH23">
        <v>-6.04999086347865</v>
      </c>
      <c r="CVI23">
        <v>-3.048906914880401</v>
      </c>
      <c r="CVJ23">
        <v>9.399556509156346E-06</v>
      </c>
      <c r="CVW23">
        <v>1.296130480125225</v>
      </c>
      <c r="CVX23">
        <v>4.296969006458856</v>
      </c>
      <c r="CVY23">
        <v>5.625011297550353E-06</v>
      </c>
      <c r="CVZ23">
        <v>-9.701140450018668</v>
      </c>
      <c r="CWA23">
        <v>-6.701596932735341</v>
      </c>
      <c r="CWB23">
        <v>1.667011764966713E-06</v>
      </c>
      <c r="CWL23">
        <v>-9.014997605535605</v>
      </c>
      <c r="CWM23">
        <v>-6.013537985643964</v>
      </c>
      <c r="CWN23">
        <v>1.704392182458764E-05</v>
      </c>
      <c r="CWO23">
        <v>-3.781898099089508</v>
      </c>
      <c r="CWP23">
        <v>-0.7868394134620083</v>
      </c>
      <c r="CWQ23">
        <v>0.0001953327018230097</v>
      </c>
      <c r="CWR23">
        <v>1.054032831494133</v>
      </c>
      <c r="CWS23">
        <v>4.055314381677685</v>
      </c>
      <c r="CWT23">
        <v>1.313896698369105E-05</v>
      </c>
      <c r="CXJ23">
        <v>1.026624799881269</v>
      </c>
      <c r="CXK23">
        <v>4.024624136748245</v>
      </c>
      <c r="CXL23">
        <v>3.202122377472575E-05</v>
      </c>
      <c r="CXS23">
        <v>-2.771397337769544</v>
      </c>
      <c r="CXT23">
        <v>0.2326741109352931</v>
      </c>
      <c r="CXU23">
        <v>0.0001326135564489511</v>
      </c>
      <c r="CYB23">
        <v>-1.765480350781588</v>
      </c>
      <c r="CYC23">
        <v>1.23589791521057</v>
      </c>
      <c r="CYD23">
        <v>1.519693716109366E-05</v>
      </c>
      <c r="CYN23">
        <v>1.604375400710936</v>
      </c>
      <c r="CYO23">
        <v>4.602496517166728</v>
      </c>
      <c r="CYP23">
        <v>2.824162698156689E-05</v>
      </c>
      <c r="CYT23">
        <v>-5.580503880209951</v>
      </c>
      <c r="CYU23">
        <v>-2.578958588351246</v>
      </c>
      <c r="CYV23">
        <v>1.910341542865885E-05</v>
      </c>
      <c r="CYZ23">
        <v>-9.901789637280736</v>
      </c>
      <c r="CZA23">
        <v>-6.861429771254103</v>
      </c>
      <c r="CZB23">
        <v>0.01303135028550161</v>
      </c>
      <c r="CZL23">
        <v>-10.71400919756821</v>
      </c>
      <c r="CZM23">
        <v>-7.712882027356617</v>
      </c>
      <c r="CZN23">
        <v>1.016410148724747E-05</v>
      </c>
      <c r="CZR23">
        <v>4.137228791688446</v>
      </c>
      <c r="CZS23">
        <v>7.137325106370596</v>
      </c>
      <c r="CZT23">
        <v>7.42121439808857E-08</v>
      </c>
      <c r="DAM23">
        <v>-5.219537367288761</v>
      </c>
      <c r="DAN23">
        <v>-2.218594972835962</v>
      </c>
      <c r="DAO23">
        <v>7.10485843732526E-06</v>
      </c>
      <c r="DBE23">
        <v>4.53921203288794</v>
      </c>
      <c r="DBF23">
        <v>7.518038841775192</v>
      </c>
      <c r="DBG23">
        <v>0.003586432175175292</v>
      </c>
      <c r="DBH23">
        <v>5.21916277639757</v>
      </c>
      <c r="DBI23">
        <v>8.21790411146862</v>
      </c>
      <c r="DBJ23">
        <v>1.267389922695176E-05</v>
      </c>
      <c r="DBK23">
        <v>3.667372589485186</v>
      </c>
      <c r="DBL23">
        <v>6.6711384169841</v>
      </c>
      <c r="DBM23">
        <v>0.0001134516540126062</v>
      </c>
      <c r="DBN23">
        <v>-7.20972635968777</v>
      </c>
      <c r="DBO23">
        <v>-4.208402647059002</v>
      </c>
      <c r="DBP23">
        <v>1.401772098847354E-05</v>
      </c>
      <c r="DBQ23">
        <v>-0.01783521437294189</v>
      </c>
      <c r="DBR23">
        <v>2.980363920461782</v>
      </c>
      <c r="DBS23">
        <v>2.594492274802684E-05</v>
      </c>
      <c r="DBW23">
        <v>4.010456074882279</v>
      </c>
      <c r="DBX23">
        <v>7.012483967954674</v>
      </c>
      <c r="DBY23">
        <v>3.289880250456028E-05</v>
      </c>
      <c r="DBZ23">
        <v>-3.840257159761047</v>
      </c>
      <c r="DCA23">
        <v>-0.8384143679605913</v>
      </c>
      <c r="DCB23">
        <v>2.716705295862917E-05</v>
      </c>
      <c r="DCF23">
        <v>-6.553663648672961</v>
      </c>
      <c r="DCG23">
        <v>-3.570608596708911</v>
      </c>
      <c r="DCH23">
        <v>0.002297050111528316</v>
      </c>
      <c r="DDG23">
        <v>-4.593896051740721</v>
      </c>
      <c r="DDH23">
        <v>-1.590017800717173</v>
      </c>
      <c r="DDI23">
        <v>0.0001203266480131811</v>
      </c>
      <c r="DDM23">
        <v>-7.70614228204042</v>
      </c>
      <c r="DDN23">
        <v>-4.704843625044264</v>
      </c>
      <c r="DDO23">
        <v>1.349207994932748E-05</v>
      </c>
      <c r="DEB23">
        <v>-1.90447039487357</v>
      </c>
      <c r="DEC23">
        <v>1.096718218993431</v>
      </c>
      <c r="DED23">
        <v>1.130242339862878E-05</v>
      </c>
      <c r="DEH23">
        <v>-0.996355982484917</v>
      </c>
      <c r="DEI23">
        <v>2.003036927678605</v>
      </c>
      <c r="DEJ23">
        <v>2.94846455643749E-06</v>
      </c>
      <c r="DEW23">
        <v>-8.083620895388812</v>
      </c>
      <c r="DEX23">
        <v>-5.089645657373671</v>
      </c>
      <c r="DEY23">
        <v>0.0002903820557936403</v>
      </c>
      <c r="DFC23">
        <v>6.263776660120052</v>
      </c>
      <c r="DFD23">
        <v>9.262627913747872</v>
      </c>
      <c r="DFE23">
        <v>1.055694582076937E-05</v>
      </c>
      <c r="DFF23">
        <v>-7.890546280787512</v>
      </c>
      <c r="DFG23">
        <v>-4.889207086991278</v>
      </c>
      <c r="DFH23">
        <v>1.434752019097153E-05</v>
      </c>
      <c r="DFR23">
        <v>-5.864901962583702</v>
      </c>
      <c r="DFS23">
        <v>-2.86870089634898</v>
      </c>
      <c r="DFT23">
        <v>0.0001154551820237651</v>
      </c>
      <c r="DFU23">
        <v>1.433082634446647</v>
      </c>
      <c r="DFV23">
        <v>4.431451631672176</v>
      </c>
      <c r="DFW23">
        <v>2.128136040266931E-05</v>
      </c>
      <c r="DGS23">
        <v>3.724204231042604</v>
      </c>
      <c r="DGT23">
        <v>6.729265633362185</v>
      </c>
      <c r="DGU23">
        <v>0.0002049423475252946</v>
      </c>
      <c r="DGV23">
        <v>-1.581106369417669</v>
      </c>
      <c r="DGW23">
        <v>1.414398675715536</v>
      </c>
      <c r="DGX23">
        <v>0.0001616369540362378</v>
      </c>
      <c r="DHK23">
        <v>-4.454683233983193</v>
      </c>
      <c r="DHL23">
        <v>-1.439330955469134</v>
      </c>
      <c r="DHM23">
        <v>0.001885539644585891</v>
      </c>
      <c r="DHZ23">
        <v>-0.6651878879958995</v>
      </c>
      <c r="DIA23">
        <v>2.332059208702531</v>
      </c>
      <c r="DIB23">
        <v>6.062781270232425E-05</v>
      </c>
      <c r="DII23">
        <v>0.5756484578904932</v>
      </c>
      <c r="DIJ23">
        <v>3.572509931124164</v>
      </c>
      <c r="DIK23">
        <v>7.880280210371289E-05</v>
      </c>
      <c r="DIL23">
        <v>-6.402135587937264</v>
      </c>
      <c r="DIM23">
        <v>-3.394152101879532</v>
      </c>
      <c r="DIN23">
        <v>0.0005098883970720273</v>
      </c>
      <c r="DIR23">
        <v>-5.897451314295891</v>
      </c>
      <c r="DIS23">
        <v>-2.896373149842831</v>
      </c>
      <c r="DIT23">
        <v>9.299508702733021E-06</v>
      </c>
      <c r="DJD23">
        <v>3.850972776565089</v>
      </c>
      <c r="DJE23">
        <v>6.852379413062391</v>
      </c>
      <c r="DJF23">
        <v>1.582900988432119E-05</v>
      </c>
      <c r="DJG23">
        <v>-3.25955438763906</v>
      </c>
      <c r="DJH23">
        <v>-0.2461851440089201</v>
      </c>
      <c r="DJI23">
        <v>0.001429893401936317</v>
      </c>
      <c r="DJM23">
        <v>8.175614903871613</v>
      </c>
      <c r="DJN23">
        <v>11.16597988853766</v>
      </c>
      <c r="DJO23">
        <v>0.0007426681638847689</v>
      </c>
      <c r="DJP23">
        <v>7.82520177531496</v>
      </c>
      <c r="DJQ23">
        <v>10.80396628368382</v>
      </c>
      <c r="DJR23">
        <v>0.003607568838528273</v>
      </c>
      <c r="DJS23">
        <v>-1.414817805501184</v>
      </c>
      <c r="DJT23">
        <v>1.588368181247455</v>
      </c>
      <c r="DJU23">
        <v>8.120409250000451E-05</v>
      </c>
      <c r="DJV23">
        <v>1.801084229742265</v>
      </c>
      <c r="DJW23">
        <v>4.801407674417563</v>
      </c>
      <c r="DJX23">
        <v>8.369316638301279E-07</v>
      </c>
      <c r="DKE23">
        <v>-0.03885787115770582</v>
      </c>
      <c r="DKF23">
        <v>2.965880999443021</v>
      </c>
      <c r="DKG23">
        <v>0.000179655156563425</v>
      </c>
    </row>
    <row r="24" spans="4:2997">
      <c r="D24">
        <v>1.817464311355399</v>
      </c>
      <c r="E24">
        <v>4.814914463496823</v>
      </c>
      <c r="F24">
        <v>5.201379281505579E-05</v>
      </c>
      <c r="G24">
        <v>7.729731011897927</v>
      </c>
      <c r="H24">
        <v>10.73205109046329</v>
      </c>
      <c r="I24">
        <v>4.306211639553038E-05</v>
      </c>
      <c r="M24">
        <v>-3.211923609986549</v>
      </c>
      <c r="N24">
        <v>-0.2103318096679371</v>
      </c>
      <c r="O24">
        <v>2.027062603467042E-05</v>
      </c>
      <c r="Y24">
        <v>-9.7816497530562</v>
      </c>
      <c r="Z24">
        <v>-6.773694781407998</v>
      </c>
      <c r="AA24">
        <v>0.000506252591389655</v>
      </c>
      <c r="AB24">
        <v>-0.4594655686118911</v>
      </c>
      <c r="AC24">
        <v>2.542104257930621</v>
      </c>
      <c r="AD24">
        <v>1.971484298860503E-05</v>
      </c>
      <c r="AE24">
        <v>-6.482825031512215</v>
      </c>
      <c r="AF24">
        <v>-3.480466308035786</v>
      </c>
      <c r="AG24">
        <v>4.450861150607786E-05</v>
      </c>
      <c r="AN24">
        <v>-0.140075745447449</v>
      </c>
      <c r="AO24">
        <v>2.863832181122868</v>
      </c>
      <c r="AP24">
        <v>0.0001221751206319042</v>
      </c>
      <c r="BF24">
        <v>0.6223095702554751</v>
      </c>
      <c r="BG24">
        <v>3.620559613329033</v>
      </c>
      <c r="BH24">
        <v>2.44987939552273E-05</v>
      </c>
      <c r="CG24">
        <v>-2.613683727691211</v>
      </c>
      <c r="CH24">
        <v>0.3819725014930236</v>
      </c>
      <c r="CI24">
        <v>0.0001509467591991634</v>
      </c>
      <c r="CM24">
        <v>7.935198598591512</v>
      </c>
      <c r="CN24">
        <v>10.93697568890946</v>
      </c>
      <c r="CO24">
        <v>2.52643999852425E-05</v>
      </c>
      <c r="CY24">
        <v>-4.498254490517916</v>
      </c>
      <c r="CZ24">
        <v>-1.498192035533</v>
      </c>
      <c r="DA24">
        <v>3.120500112749965E-08</v>
      </c>
      <c r="DK24">
        <v>-2.589264046805987</v>
      </c>
      <c r="DL24">
        <v>0.4149150050415196</v>
      </c>
      <c r="DM24">
        <v>0.0001397157947531761</v>
      </c>
      <c r="DW24">
        <v>-4.784111668091742</v>
      </c>
      <c r="DX24">
        <v>-1.784896475941036</v>
      </c>
      <c r="DY24">
        <v>4.927386882502496E-06</v>
      </c>
      <c r="EC24">
        <v>1.778761388985463</v>
      </c>
      <c r="ED24">
        <v>4.775106339303163</v>
      </c>
      <c r="EE24">
        <v>0.0001068751054406646</v>
      </c>
      <c r="EU24">
        <v>-7.877161938673545</v>
      </c>
      <c r="EV24">
        <v>-4.878606459872397</v>
      </c>
      <c r="EW24">
        <v>1.669313195144896E-05</v>
      </c>
      <c r="EX24">
        <v>-3.883151839120861</v>
      </c>
      <c r="EY24">
        <v>-0.8918981687020943</v>
      </c>
      <c r="EZ24">
        <v>0.0006119862491483964</v>
      </c>
      <c r="FA24">
        <v>4.950538232746223</v>
      </c>
      <c r="FB24">
        <v>7.949190216935154</v>
      </c>
      <c r="FC24">
        <v>1.453717301513666E-05</v>
      </c>
      <c r="FJ24">
        <v>6.479941380093682</v>
      </c>
      <c r="FK24">
        <v>9.477661275701418</v>
      </c>
      <c r="FL24">
        <v>4.159100831695662E-05</v>
      </c>
      <c r="FM24">
        <v>2.340528173006964</v>
      </c>
      <c r="FN24">
        <v>5.338397963141507</v>
      </c>
      <c r="FO24">
        <v>3.630235256711432E-05</v>
      </c>
      <c r="FP24">
        <v>-0.858218803660678</v>
      </c>
      <c r="FQ24">
        <v>2.145088172991616</v>
      </c>
      <c r="FR24">
        <v>8.748875663053884E-05</v>
      </c>
      <c r="FV24">
        <v>-6.884500777337218</v>
      </c>
      <c r="FW24">
        <v>-3.88323087912185</v>
      </c>
      <c r="FX24">
        <v>1.290113181915061E-05</v>
      </c>
      <c r="GB24">
        <v>-5.661385524615992</v>
      </c>
      <c r="GC24">
        <v>-2.655143707056549</v>
      </c>
      <c r="GD24">
        <v>0.0003116822915629652</v>
      </c>
      <c r="GH24">
        <v>0.3471716075721961</v>
      </c>
      <c r="GI24">
        <v>3.351590019764602</v>
      </c>
      <c r="GJ24">
        <v>0.000156178930416033</v>
      </c>
      <c r="GK24">
        <v>2.600042685528442</v>
      </c>
      <c r="GL24">
        <v>5.598272340063312</v>
      </c>
      <c r="GM24">
        <v>2.507298452724761E-05</v>
      </c>
      <c r="GQ24">
        <v>-5.541064924929333</v>
      </c>
      <c r="GR24">
        <v>-2.542875187265007</v>
      </c>
      <c r="GS24">
        <v>2.621639779170308E-05</v>
      </c>
      <c r="GT24">
        <v>-5.399764739849263</v>
      </c>
      <c r="GU24">
        <v>-2.398610352531696</v>
      </c>
      <c r="GV24">
        <v>1.06608806316764E-05</v>
      </c>
      <c r="GZ24">
        <v>-4.835368280773554</v>
      </c>
      <c r="HA24">
        <v>-1.833749764590842</v>
      </c>
      <c r="HB24">
        <v>2.095675706958843E-05</v>
      </c>
      <c r="HC24">
        <v>-5.457358304055538</v>
      </c>
      <c r="HD24">
        <v>-2.460772326407576</v>
      </c>
      <c r="HE24">
        <v>9.324438896173419E-05</v>
      </c>
      <c r="HF24">
        <v>6.11695882338954</v>
      </c>
      <c r="HG24">
        <v>9.119209062909727</v>
      </c>
      <c r="HH24">
        <v>4.050862318568707E-05</v>
      </c>
      <c r="HO24">
        <v>1.735459959514283</v>
      </c>
      <c r="HP24">
        <v>4.732852593736724</v>
      </c>
      <c r="HQ24">
        <v>5.438685038387479E-05</v>
      </c>
      <c r="HX24">
        <v>0.5976183623722332</v>
      </c>
      <c r="HY24">
        <v>3.594159826289988</v>
      </c>
      <c r="HZ24">
        <v>9.569177465754936E-05</v>
      </c>
      <c r="IA24">
        <v>-0.7857478064198699</v>
      </c>
      <c r="IB24">
        <v>2.214528030464102</v>
      </c>
      <c r="IC24">
        <v>6.086878924757095E-07</v>
      </c>
      <c r="IJ24">
        <v>-3.844739605421087</v>
      </c>
      <c r="IK24">
        <v>-0.8353099425319711</v>
      </c>
      <c r="IL24">
        <v>0.000711348337618898</v>
      </c>
      <c r="IM24">
        <v>4.080287753295744</v>
      </c>
      <c r="IN24">
        <v>7.0791534233384</v>
      </c>
      <c r="IO24">
        <v>1.029363561703388E-05</v>
      </c>
      <c r="KC24">
        <v>-0.08412728387984279</v>
      </c>
      <c r="KD24">
        <v>2.918202894703984</v>
      </c>
      <c r="KE24">
        <v>4.343785786019157E-05</v>
      </c>
      <c r="KF24">
        <v>-5.096928388440575</v>
      </c>
      <c r="KG24">
        <v>-2.099296832437955</v>
      </c>
      <c r="KH24">
        <v>4.487621574979899E-05</v>
      </c>
      <c r="KO24">
        <v>1.981449879313421</v>
      </c>
      <c r="KP24">
        <v>4.954627991798474</v>
      </c>
      <c r="KQ24">
        <v>0.005755309198915695</v>
      </c>
      <c r="LG24">
        <v>-8.479191114884047</v>
      </c>
      <c r="LH24">
        <v>-5.477417158251571</v>
      </c>
      <c r="LI24">
        <v>2.517537707125522E-05</v>
      </c>
      <c r="LM24">
        <v>5.177064381682561</v>
      </c>
      <c r="LN24">
        <v>8.180007160284653</v>
      </c>
      <c r="LO24">
        <v>6.927956720745063E-05</v>
      </c>
      <c r="ME24">
        <v>7.488706962078156</v>
      </c>
      <c r="MF24">
        <v>10.47826398483319</v>
      </c>
      <c r="MG24">
        <v>0.0008724461899117839</v>
      </c>
      <c r="MH24">
        <v>-2.032336760472128</v>
      </c>
      <c r="MI24">
        <v>0.977015058147225</v>
      </c>
      <c r="MJ24">
        <v>0.0006996520919142649</v>
      </c>
      <c r="MW24">
        <v>-1.267532070674281</v>
      </c>
      <c r="MX24">
        <v>1.729270941689762</v>
      </c>
      <c r="MY24">
        <v>8.176583955567238E-05</v>
      </c>
      <c r="NO24">
        <v>-7.811311900998068</v>
      </c>
      <c r="NP24">
        <v>-4.814603730638702</v>
      </c>
      <c r="NQ24">
        <v>8.668913906362407E-05</v>
      </c>
      <c r="OG24">
        <v>-4.862477224918615</v>
      </c>
      <c r="OH24">
        <v>-1.862453394168353</v>
      </c>
      <c r="OI24">
        <v>4.54323726474541E-09</v>
      </c>
      <c r="OM24">
        <v>2.482813510091146</v>
      </c>
      <c r="ON24">
        <v>5.488589306923295</v>
      </c>
      <c r="OO24">
        <v>0.0002668786323701009</v>
      </c>
      <c r="OP24">
        <v>-1.745599077039767</v>
      </c>
      <c r="OQ24">
        <v>1.254631323619771</v>
      </c>
      <c r="OR24">
        <v>4.246757113233372E-07</v>
      </c>
      <c r="OY24">
        <v>-3.928655329510716</v>
      </c>
      <c r="OZ24">
        <v>-0.9284173140992762</v>
      </c>
      <c r="PA24">
        <v>4.53210688665633E-07</v>
      </c>
      <c r="PE24">
        <v>-1.823795575147947</v>
      </c>
      <c r="PF24">
        <v>1.174022963665513</v>
      </c>
      <c r="PG24">
        <v>3.807018326703827E-05</v>
      </c>
      <c r="PQ24">
        <v>7.894953669467945</v>
      </c>
      <c r="PR24">
        <v>10.89703402474053</v>
      </c>
      <c r="PS24">
        <v>3.462302448146598E-05</v>
      </c>
      <c r="PT24">
        <v>-10.18339172309328</v>
      </c>
      <c r="PU24">
        <v>-7.182232921777712</v>
      </c>
      <c r="PV24">
        <v>1.074256391169502E-05</v>
      </c>
      <c r="QR24">
        <v>-10.3082900934182</v>
      </c>
      <c r="QS24">
        <v>-7.317956481447801</v>
      </c>
      <c r="QT24">
        <v>0.0007475124603107248</v>
      </c>
      <c r="QU24">
        <v>6.887541284018485</v>
      </c>
      <c r="QV24">
        <v>9.888187275897614</v>
      </c>
      <c r="QW24">
        <v>3.33844406321014E-06</v>
      </c>
      <c r="RA24">
        <v>2.082299143855407</v>
      </c>
      <c r="RB24">
        <v>5.080450027193381</v>
      </c>
      <c r="RC24">
        <v>2.735385943827798E-05</v>
      </c>
      <c r="RJ24">
        <v>4.341136528232752</v>
      </c>
      <c r="RK24">
        <v>7.346551149728513</v>
      </c>
      <c r="RL24">
        <v>0.0002345450075388275</v>
      </c>
      <c r="RP24">
        <v>0.539007556838815</v>
      </c>
      <c r="RQ24">
        <v>3.537077761375429</v>
      </c>
      <c r="RR24">
        <v>2.979288424402461E-05</v>
      </c>
      <c r="SW24">
        <v>-4.833298558050397</v>
      </c>
      <c r="SX24">
        <v>-1.837738287557728</v>
      </c>
      <c r="SY24">
        <v>0.0001576895847861294</v>
      </c>
      <c r="SZ24">
        <v>-5.571782997843357</v>
      </c>
      <c r="TA24">
        <v>-2.569401419389712</v>
      </c>
      <c r="TB24">
        <v>4.537532744691852E-05</v>
      </c>
      <c r="TC24">
        <v>3.316019320008161</v>
      </c>
      <c r="TD24">
        <v>6.313555286542848</v>
      </c>
      <c r="TE24">
        <v>4.857168734545861E-05</v>
      </c>
      <c r="TO24">
        <v>-0.7449139382418692</v>
      </c>
      <c r="TP24">
        <v>2.255303579230572</v>
      </c>
      <c r="TQ24">
        <v>3.785108065370779E-07</v>
      </c>
      <c r="UA24">
        <v>2.493230271723173</v>
      </c>
      <c r="UB24">
        <v>5.491957584606493</v>
      </c>
      <c r="UC24">
        <v>1.295785997570023E-05</v>
      </c>
      <c r="UD24">
        <v>-8.022419702924571</v>
      </c>
      <c r="UE24">
        <v>-5.023959258727371</v>
      </c>
      <c r="UF24">
        <v>1.896185655946938E-05</v>
      </c>
      <c r="UJ24">
        <v>1.753780931479108</v>
      </c>
      <c r="UK24">
        <v>4.75617707985938</v>
      </c>
      <c r="UL24">
        <v>4.593221648222914E-05</v>
      </c>
      <c r="VH24">
        <v>2.354043929581341</v>
      </c>
      <c r="VI24">
        <v>5.357340438053902</v>
      </c>
      <c r="VJ24">
        <v>8.693574487736208E-05</v>
      </c>
      <c r="VQ24">
        <v>-7.057589142186202</v>
      </c>
      <c r="VR24">
        <v>-4.057587595365074</v>
      </c>
      <c r="VS24">
        <v>1.914124479605152E-11</v>
      </c>
      <c r="VT24">
        <v>0.4494432138001432</v>
      </c>
      <c r="VU24">
        <v>3.446868916095635</v>
      </c>
      <c r="VV24">
        <v>5.301606937149085E-05</v>
      </c>
      <c r="WO24">
        <v>-8.091062380672964</v>
      </c>
      <c r="WP24">
        <v>-5.098999721987169</v>
      </c>
      <c r="WQ24">
        <v>0.0005040110971054258</v>
      </c>
      <c r="WR24">
        <v>-9.91981966653481</v>
      </c>
      <c r="WS24">
        <v>-6.918214770355811</v>
      </c>
      <c r="WT24">
        <v>2.060553396292341E-05</v>
      </c>
      <c r="XG24">
        <v>-0.83473783936469</v>
      </c>
      <c r="XH24">
        <v>2.162177230782199</v>
      </c>
      <c r="XI24">
        <v>7.613433758889275E-05</v>
      </c>
      <c r="YE24">
        <v>1.606790931293232</v>
      </c>
      <c r="YF24">
        <v>4.60912677092271</v>
      </c>
      <c r="YG24">
        <v>4.364917419711639E-05</v>
      </c>
      <c r="YH24">
        <v>4.533812771578779</v>
      </c>
      <c r="YI24">
        <v>7.535691165064351</v>
      </c>
      <c r="YJ24">
        <v>2.822689669310644E-05</v>
      </c>
      <c r="YQ24">
        <v>-8.866886424591289</v>
      </c>
      <c r="YR24">
        <v>-5.862833694779813</v>
      </c>
      <c r="YS24">
        <v>0.0001313969513986591</v>
      </c>
      <c r="YZ24">
        <v>0.9162072947566942</v>
      </c>
      <c r="ZA24">
        <v>3.915267778224609</v>
      </c>
      <c r="ZB24">
        <v>7.06153051249345E-06</v>
      </c>
      <c r="ZO24">
        <v>-1.68736214005399</v>
      </c>
      <c r="ZP24">
        <v>1.310728342787982</v>
      </c>
      <c r="ZQ24">
        <v>2.917004621442346E-05</v>
      </c>
      <c r="AAA24">
        <v>-9.859057192003865</v>
      </c>
      <c r="AAB24">
        <v>-6.856888770638716</v>
      </c>
      <c r="AAC24">
        <v>3.761640973468294E-05</v>
      </c>
      <c r="AAD24">
        <v>5.030901958041007</v>
      </c>
      <c r="AAE24">
        <v>8.029473608346475</v>
      </c>
      <c r="AAF24">
        <v>1.63214627989518E-05</v>
      </c>
      <c r="AAY24">
        <v>-9.723783866258579</v>
      </c>
      <c r="AAZ24">
        <v>-6.72851836316495</v>
      </c>
      <c r="ABA24">
        <v>0.000179323687651506</v>
      </c>
      <c r="ABE24">
        <v>6.489445116363996</v>
      </c>
      <c r="ABF24">
        <v>9.49405349619378</v>
      </c>
      <c r="ABG24">
        <v>0.0001698973172445303</v>
      </c>
      <c r="ABT24">
        <v>-2.182415743047784</v>
      </c>
      <c r="ABU24">
        <v>0.8155101135792961</v>
      </c>
      <c r="ABV24">
        <v>3.441656585139787E-05</v>
      </c>
      <c r="ABW24">
        <v>6.30391881939792</v>
      </c>
      <c r="ABX24">
        <v>9.310057020799341</v>
      </c>
      <c r="ABY24">
        <v>0.0003014201315553264</v>
      </c>
      <c r="ACL24">
        <v>-0.52507551411291</v>
      </c>
      <c r="ACM24">
        <v>2.473557702056771</v>
      </c>
      <c r="ACN24">
        <v>1.4944784310588E-05</v>
      </c>
      <c r="ACR24">
        <v>-7.632627605081011</v>
      </c>
      <c r="ACS24">
        <v>-4.629465789766568</v>
      </c>
      <c r="ACT24">
        <v>7.997660866117229E-05</v>
      </c>
      <c r="ACU24">
        <v>-2.81399960101152</v>
      </c>
      <c r="ACV24">
        <v>0.1848605142080545</v>
      </c>
      <c r="ACW24">
        <v>1.039469850115912E-05</v>
      </c>
      <c r="ADG24">
        <v>-3.692384308516072</v>
      </c>
      <c r="ADH24">
        <v>-0.6895492438764649</v>
      </c>
      <c r="ADI24">
        <v>6.430073208602639E-05</v>
      </c>
      <c r="AEE24">
        <v>-0.8920721250079243</v>
      </c>
      <c r="AEF24">
        <v>2.116041416486129</v>
      </c>
      <c r="AEG24">
        <v>0.000526636444605754</v>
      </c>
      <c r="AEH24">
        <v>0.5578601606922893</v>
      </c>
      <c r="AEI24">
        <v>3.560933949669271</v>
      </c>
      <c r="AEJ24">
        <v>7.558542940008828E-05</v>
      </c>
      <c r="AET24">
        <v>-5.101858953888637</v>
      </c>
      <c r="AEU24">
        <v>-2.107010006077108</v>
      </c>
      <c r="AEV24">
        <v>0.0002122667091868521</v>
      </c>
      <c r="AEW24">
        <v>2.417307562312114</v>
      </c>
      <c r="AEX24">
        <v>5.41755453252726</v>
      </c>
      <c r="AEY24">
        <v>4.879542973530947E-07</v>
      </c>
      <c r="AFF24">
        <v>0.9517275808012032</v>
      </c>
      <c r="AFG24">
        <v>3.952280316970808</v>
      </c>
      <c r="AFH24">
        <v>2.444138185514358E-06</v>
      </c>
      <c r="AFX24">
        <v>1.859631684230365</v>
      </c>
      <c r="AFY24">
        <v>4.861983706211704</v>
      </c>
      <c r="AFZ24">
        <v>4.425605920561856E-05</v>
      </c>
      <c r="AGA24">
        <v>-3.97755964946105</v>
      </c>
      <c r="AGB24">
        <v>-0.9758091697733512</v>
      </c>
      <c r="AGC24">
        <v>2.451343309636909E-05</v>
      </c>
      <c r="AGS24">
        <v>-5.81305868883396</v>
      </c>
      <c r="AGT24">
        <v>-2.809357173261597</v>
      </c>
      <c r="AGU24">
        <v>0.0001096097402595914</v>
      </c>
      <c r="AHK24">
        <v>2.858703601368338</v>
      </c>
      <c r="AHL24">
        <v>5.857541376365401</v>
      </c>
      <c r="AHM24">
        <v>1.080613565963284E-05</v>
      </c>
      <c r="AHQ24">
        <v>-3.309380741687475</v>
      </c>
      <c r="AHR24">
        <v>-0.3086727592944272</v>
      </c>
      <c r="AHS24">
        <v>4.009912550928172E-06</v>
      </c>
      <c r="AII24">
        <v>-9.298261508994058</v>
      </c>
      <c r="AIJ24">
        <v>-6.295701504255662</v>
      </c>
      <c r="AIK24">
        <v>5.242899408485313E-05</v>
      </c>
      <c r="AIL24">
        <v>6.393644634835926</v>
      </c>
      <c r="AIM24">
        <v>9.38940227746691</v>
      </c>
      <c r="AIN24">
        <v>0.0001439807683715408</v>
      </c>
      <c r="AIO24">
        <v>-2.626255426750778</v>
      </c>
      <c r="AIP24">
        <v>0.3718826955780324</v>
      </c>
      <c r="AIQ24">
        <v>2.773270769978912E-05</v>
      </c>
      <c r="AIU24">
        <v>2.834058335901515</v>
      </c>
      <c r="AIV24">
        <v>5.831515530270457</v>
      </c>
      <c r="AIW24">
        <v>5.172688381871851E-05</v>
      </c>
      <c r="AIX24">
        <v>-7.990549835637371</v>
      </c>
      <c r="AIY24">
        <v>-4.989285268081799</v>
      </c>
      <c r="AIZ24">
        <v>1.279304882084779E-05</v>
      </c>
      <c r="AJG24">
        <v>-2.009827356655165</v>
      </c>
      <c r="AJH24">
        <v>0.9907837994090273</v>
      </c>
      <c r="AJI24">
        <v>2.988093878392917E-06</v>
      </c>
      <c r="AJM24">
        <v>-1.188357763918607</v>
      </c>
      <c r="AJN24">
        <v>1.814618490529627</v>
      </c>
      <c r="AJO24">
        <v>7.086472432503575E-05</v>
      </c>
      <c r="AJS24">
        <v>-7.801372168782608</v>
      </c>
      <c r="AJT24">
        <v>-4.802660431309872</v>
      </c>
      <c r="AJU24">
        <v>1.327696271321405E-05</v>
      </c>
      <c r="AJY24">
        <v>6.087706964077113</v>
      </c>
      <c r="AJZ24">
        <v>9.08420369056048</v>
      </c>
      <c r="AKA24">
        <v>9.818340265872092E-05</v>
      </c>
      <c r="AKT24">
        <v>4.950472670709248</v>
      </c>
      <c r="AKU24">
        <v>7.952717943757841</v>
      </c>
      <c r="AKV24">
        <v>4.033000850193313E-05</v>
      </c>
      <c r="AKW24">
        <v>-0.7501501919176571</v>
      </c>
      <c r="AKX24">
        <v>2.251394970168267</v>
      </c>
      <c r="AKY24">
        <v>1.910020697422514E-05</v>
      </c>
      <c r="ALF24">
        <v>-5.127810223550573</v>
      </c>
      <c r="ALG24">
        <v>-2.123936016798651</v>
      </c>
      <c r="ALH24">
        <v>0.0001200758236531292</v>
      </c>
      <c r="ALO24">
        <v>4.357254171348188</v>
      </c>
      <c r="ALP24">
        <v>7.359910351730453</v>
      </c>
      <c r="ALQ24">
        <v>5.644235378502161E-05</v>
      </c>
      <c r="ALU24">
        <v>-6.109746301375992</v>
      </c>
      <c r="ALV24">
        <v>-3.111139145243411</v>
      </c>
      <c r="ALW24">
        <v>1.552011231204637E-05</v>
      </c>
      <c r="ANK24">
        <v>-2.666654550142801</v>
      </c>
      <c r="ANL24">
        <v>0.3348591488837991</v>
      </c>
      <c r="ANM24">
        <v>1.833027794504453E-05</v>
      </c>
      <c r="ANW24">
        <v>2.44536741770919</v>
      </c>
      <c r="ANX24">
        <v>5.44411529452142</v>
      </c>
      <c r="ANY24">
        <v>1.254249981880632E-05</v>
      </c>
      <c r="ANZ24">
        <v>1.064851310808823</v>
      </c>
      <c r="AOA24">
        <v>4.062358253403183</v>
      </c>
      <c r="AOB24">
        <v>4.97226818225532E-05</v>
      </c>
      <c r="AOC24">
        <v>-0.01460518310288532</v>
      </c>
      <c r="AOD24">
        <v>2.985741088669414</v>
      </c>
      <c r="AOE24">
        <v>9.592331223327867E-07</v>
      </c>
      <c r="AOI24">
        <v>-7.714911062603144</v>
      </c>
      <c r="AOJ24">
        <v>-4.715880876633452</v>
      </c>
      <c r="AOK24">
        <v>7.524314027065593E-06</v>
      </c>
      <c r="AOX24">
        <v>4.494578379857963</v>
      </c>
      <c r="AOY24">
        <v>7.49265457509216</v>
      </c>
      <c r="AOZ24">
        <v>2.96081982154382E-05</v>
      </c>
      <c r="APD24">
        <v>-3.407738770305182</v>
      </c>
      <c r="APE24">
        <v>-0.368011633348074</v>
      </c>
      <c r="APF24">
        <v>0.01262596328647021</v>
      </c>
      <c r="APJ24">
        <v>5.731990726893057</v>
      </c>
      <c r="APK24">
        <v>8.730849772046033</v>
      </c>
      <c r="APL24">
        <v>1.041422370356488E-05</v>
      </c>
      <c r="APM24">
        <v>0.6417553203076735</v>
      </c>
      <c r="APN24">
        <v>3.639206606245285</v>
      </c>
      <c r="APO24">
        <v>5.196754697452796E-05</v>
      </c>
      <c r="APY24">
        <v>1.025964742569901</v>
      </c>
      <c r="APZ24">
        <v>4.02668924455639</v>
      </c>
      <c r="AQA24">
        <v>4.199225027409368E-06</v>
      </c>
      <c r="AQE24">
        <v>1.452773583980127</v>
      </c>
      <c r="AQF24">
        <v>4.453378660547877</v>
      </c>
      <c r="AQG24">
        <v>2.928941222717698E-06</v>
      </c>
      <c r="AQK24">
        <v>0.7298055004263651</v>
      </c>
      <c r="AQL24">
        <v>3.734693793312423</v>
      </c>
      <c r="AQM24">
        <v>0.0001911632587191054</v>
      </c>
      <c r="AQT24">
        <v>-4.643872960630874</v>
      </c>
      <c r="AQU24">
        <v>-1.642718687146853</v>
      </c>
      <c r="AQV24">
        <v>1.065877820730928E-05</v>
      </c>
      <c r="ARO24">
        <v>5.418620804576884</v>
      </c>
      <c r="ARP24">
        <v>8.416475304049609</v>
      </c>
      <c r="ARQ24">
        <v>3.682538010030686E-05</v>
      </c>
      <c r="ARX24">
        <v>-4.853815412048314</v>
      </c>
      <c r="ARY24">
        <v>-1.855129291296501</v>
      </c>
      <c r="ARZ24">
        <v>1.381022943054642E-05</v>
      </c>
      <c r="ASA24">
        <v>-5.310357235802696</v>
      </c>
      <c r="ASB24">
        <v>-2.309031860369199</v>
      </c>
      <c r="ASC24">
        <v>1.405296031775255E-05</v>
      </c>
      <c r="ASM24">
        <v>1.356147187767886</v>
      </c>
      <c r="ASN24">
        <v>4.357109962472194</v>
      </c>
      <c r="ASO24">
        <v>7.415481050045426E-06</v>
      </c>
      <c r="ASP24">
        <v>1.599027472791586</v>
      </c>
      <c r="ASQ24">
        <v>4.593632607302922</v>
      </c>
      <c r="ASR24">
        <v>0.000232836589126201</v>
      </c>
      <c r="ASS24">
        <v>-7.819740404448388</v>
      </c>
      <c r="AST24">
        <v>-4.821478070064332</v>
      </c>
      <c r="ASU24">
        <v>2.415585434267281E-05</v>
      </c>
      <c r="ATE24">
        <v>-4.414532863424375</v>
      </c>
      <c r="ATF24">
        <v>-1.414456425185248</v>
      </c>
      <c r="ATG24">
        <v>4.674243520744803E-08</v>
      </c>
      <c r="ATH24">
        <v>-9.951092159325084</v>
      </c>
      <c r="ATI24">
        <v>-6.953063510691152</v>
      </c>
      <c r="ATJ24">
        <v>3.108980966798422E-05</v>
      </c>
      <c r="ATN24">
        <v>-7.34366203671993</v>
      </c>
      <c r="ATO24">
        <v>-4.342230793289384</v>
      </c>
      <c r="ATP24">
        <v>1.638766205985153E-05</v>
      </c>
      <c r="ATQ24">
        <v>4.313357489085035</v>
      </c>
      <c r="ATR24">
        <v>7.311951275482794</v>
      </c>
      <c r="ATS24">
        <v>1.581949356102142E-05</v>
      </c>
      <c r="AUF24">
        <v>-11.12556557162899</v>
      </c>
      <c r="AUG24">
        <v>-8.129718803764986</v>
      </c>
      <c r="AUH24">
        <v>0.0001379946974038956</v>
      </c>
      <c r="AUI24">
        <v>-0.2936560988763258</v>
      </c>
      <c r="AUJ24">
        <v>2.707574777195086</v>
      </c>
      <c r="AUK24">
        <v>1.212044722538687E-05</v>
      </c>
      <c r="AUL24">
        <v>2.516281512383346</v>
      </c>
      <c r="AUM24">
        <v>5.515608506577331</v>
      </c>
      <c r="AUN24">
        <v>3.62349451944079E-06</v>
      </c>
      <c r="AUU24">
        <v>-2.247756205929871</v>
      </c>
      <c r="AUV24">
        <v>0.7411515740449728</v>
      </c>
      <c r="AUW24">
        <v>0.0009842987606917695</v>
      </c>
      <c r="AVG24">
        <v>-5.247477340165043</v>
      </c>
      <c r="AVH24">
        <v>-2.259417715314759</v>
      </c>
      <c r="AVI24">
        <v>0.001140580469727774</v>
      </c>
      <c r="AVJ24">
        <v>1.611063131130556</v>
      </c>
      <c r="AVK24">
        <v>4.613815278983924</v>
      </c>
      <c r="AVL24">
        <v>6.059454245437851E-05</v>
      </c>
      <c r="AVM24">
        <v>-5.797041731625971</v>
      </c>
      <c r="AVN24">
        <v>-2.799350944272844</v>
      </c>
      <c r="AVO24">
        <v>4.265970438782172E-05</v>
      </c>
      <c r="AVS24">
        <v>-2.828632293105791</v>
      </c>
      <c r="AVT24">
        <v>0.1699339993590299</v>
      </c>
      <c r="AVU24">
        <v>1.644413837144041E-05</v>
      </c>
      <c r="AVV24">
        <v>-2.139204305057175</v>
      </c>
      <c r="AVW24">
        <v>0.8620296309858582</v>
      </c>
      <c r="AVX24">
        <v>1.218078526637433E-05</v>
      </c>
      <c r="AWE24">
        <v>3.693602627453948</v>
      </c>
      <c r="AWF24">
        <v>6.695980161696068</v>
      </c>
      <c r="AWG24">
        <v>4.522135257960618E-05</v>
      </c>
      <c r="AWH24">
        <v>3.23199724159348</v>
      </c>
      <c r="AWI24">
        <v>6.238473137492781</v>
      </c>
      <c r="AWJ24">
        <v>0.0003354978215886196</v>
      </c>
      <c r="AWT24">
        <v>-8.275312140845321</v>
      </c>
      <c r="AWU24">
        <v>-5.273808344325233</v>
      </c>
      <c r="AWV24">
        <v>1.809123179062293E-05</v>
      </c>
      <c r="AXF24">
        <v>6.296646713504076</v>
      </c>
      <c r="AXG24">
        <v>9.293560672797504</v>
      </c>
      <c r="AXH24">
        <v>7.618917794095701E-05</v>
      </c>
      <c r="AXI24">
        <v>2.377856177088934</v>
      </c>
      <c r="AXJ24">
        <v>5.375498598730424</v>
      </c>
      <c r="AXK24">
        <v>4.44654057321312E-05</v>
      </c>
      <c r="AYJ24">
        <v>3.647035605980189</v>
      </c>
      <c r="AYK24">
        <v>6.64898766359852</v>
      </c>
      <c r="AYL24">
        <v>3.048423156227811E-05</v>
      </c>
      <c r="AYM24">
        <v>3.553377070601321</v>
      </c>
      <c r="AYN24">
        <v>6.546358754012268</v>
      </c>
      <c r="AYO24">
        <v>0.0003940541419534307</v>
      </c>
      <c r="AYS24">
        <v>6.519371160032836</v>
      </c>
      <c r="AYT24">
        <v>9.516372435355997</v>
      </c>
      <c r="AYU24">
        <v>7.193879749987777E-05</v>
      </c>
      <c r="AZQ24">
        <v>-9.017911186399937</v>
      </c>
      <c r="AZR24">
        <v>-6.021878214630506</v>
      </c>
      <c r="AZS24">
        <v>0.0001258985038570684</v>
      </c>
      <c r="AZZ24">
        <v>-10.18163796509514</v>
      </c>
      <c r="BAA24">
        <v>-7.174754915990983</v>
      </c>
      <c r="BAB24">
        <v>0.000379010919761738</v>
      </c>
      <c r="BAX24">
        <v>-1.693208403135142</v>
      </c>
      <c r="BAY24">
        <v>1.309505067747561</v>
      </c>
      <c r="BAZ24">
        <v>5.890339385019746E-05</v>
      </c>
      <c r="BBP24">
        <v>6.204771622312251</v>
      </c>
      <c r="BBQ24">
        <v>9.206005799491715</v>
      </c>
      <c r="BBR24">
        <v>1.218554648248105E-05</v>
      </c>
      <c r="BBY24">
        <v>-1.657730148713659</v>
      </c>
      <c r="BBZ24">
        <v>1.339465064921576</v>
      </c>
      <c r="BCA24">
        <v>6.29346124157982E-05</v>
      </c>
      <c r="BCK24">
        <v>8.500515329181038</v>
      </c>
      <c r="BCL24">
        <v>11.50015520117032</v>
      </c>
      <c r="BCM24">
        <v>1.037537472845928E-06</v>
      </c>
      <c r="BCN24">
        <v>-0.3918059949868927</v>
      </c>
      <c r="BCO24">
        <v>2.602602690800244</v>
      </c>
      <c r="BCP24">
        <v>0.0002501023570157667</v>
      </c>
      <c r="BCZ24">
        <v>0.4294762336578125</v>
      </c>
      <c r="BDA24">
        <v>3.427051327082018</v>
      </c>
      <c r="BDB24">
        <v>4.704137521063079E-05</v>
      </c>
      <c r="BDI24">
        <v>-3.820606102610703</v>
      </c>
      <c r="BDJ24">
        <v>-0.818780835834186</v>
      </c>
      <c r="BDK24">
        <v>2.665279044364301E-05</v>
      </c>
      <c r="BDO24">
        <v>-3.270466972984182</v>
      </c>
      <c r="BDP24">
        <v>-0.2720966961929016</v>
      </c>
      <c r="BDQ24">
        <v>2.124798189629919E-05</v>
      </c>
      <c r="BDR24">
        <v>-5.511050455301372</v>
      </c>
      <c r="BDS24">
        <v>-2.509828625530496</v>
      </c>
      <c r="BDT24">
        <v>1.194294391198541E-05</v>
      </c>
      <c r="BEJ24">
        <v>-1.123511394974188</v>
      </c>
      <c r="BEK24">
        <v>1.879268623808992</v>
      </c>
      <c r="BEL24">
        <v>6.182803547868439E-05</v>
      </c>
      <c r="BEP24">
        <v>1.472089740917025</v>
      </c>
      <c r="BEQ24">
        <v>4.473661703003125</v>
      </c>
      <c r="BER24">
        <v>1.976851840108407E-05</v>
      </c>
      <c r="BEV24">
        <v>-5.159583072080666</v>
      </c>
      <c r="BEW24">
        <v>-2.168065900558844</v>
      </c>
      <c r="BEX24">
        <v>0.0005756670319214932</v>
      </c>
      <c r="BEY24">
        <v>-2.798804412437553</v>
      </c>
      <c r="BEZ24">
        <v>0.2005542265646678</v>
      </c>
      <c r="BFA24">
        <v>3.290751435782351E-06</v>
      </c>
      <c r="BFB24">
        <v>2.205048845516595</v>
      </c>
      <c r="BFC24">
        <v>5.206658573920365</v>
      </c>
      <c r="BFD24">
        <v>2.072980427121829E-05</v>
      </c>
      <c r="BGC24">
        <v>-7.360976256450503</v>
      </c>
      <c r="BGD24">
        <v>-4.357772795241639</v>
      </c>
      <c r="BGE24">
        <v>8.209730973357406E-05</v>
      </c>
      <c r="BHA24">
        <v>3.796711260859455</v>
      </c>
      <c r="BHB24">
        <v>6.794165324867223</v>
      </c>
      <c r="BHC24">
        <v>5.185432061232813E-05</v>
      </c>
      <c r="BHD24">
        <v>2.068981684449014</v>
      </c>
      <c r="BHE24">
        <v>5.068608303343431</v>
      </c>
      <c r="BHF24">
        <v>1.115307600050029E-06</v>
      </c>
      <c r="BHM24">
        <v>0.4859974355717322</v>
      </c>
      <c r="BHN24">
        <v>3.484355074951564</v>
      </c>
      <c r="BHO24">
        <v>2.157878725342555E-05</v>
      </c>
      <c r="BHS24">
        <v>-3.917765875787238</v>
      </c>
      <c r="BHT24">
        <v>-0.918640986847477</v>
      </c>
      <c r="BHU24">
        <v>6.126554942026734E-06</v>
      </c>
      <c r="BIB24">
        <v>3.82793935139844</v>
      </c>
      <c r="BIC24">
        <v>6.8314036228294</v>
      </c>
      <c r="BID24">
        <v>9.600941237892873E-05</v>
      </c>
      <c r="BIH24">
        <v>-5.835811051871275</v>
      </c>
      <c r="BII24">
        <v>-2.835469873673898</v>
      </c>
      <c r="BIJ24">
        <v>9.312204989233597E-07</v>
      </c>
      <c r="BIQ24">
        <v>-0.5865263580051862</v>
      </c>
      <c r="BIR24">
        <v>2.414929484521966</v>
      </c>
      <c r="BIS24">
        <v>1.695581971090491E-05</v>
      </c>
      <c r="BJI24">
        <v>-2.487178840279049</v>
      </c>
      <c r="BJJ24">
        <v>0.5143688621304543</v>
      </c>
      <c r="BJK24">
        <v>1.916306198706142E-05</v>
      </c>
      <c r="BJR24">
        <v>-0.6907329981064241</v>
      </c>
      <c r="BJS24">
        <v>2.309345534468824</v>
      </c>
      <c r="BJT24">
        <v>4.93389230008469E-08</v>
      </c>
      <c r="BKJ24">
        <v>-1.549682510521986</v>
      </c>
      <c r="BKK24">
        <v>1.451443076061522</v>
      </c>
      <c r="BKL24">
        <v>1.013556125578626E-05</v>
      </c>
      <c r="BKM24">
        <v>-1.422512581385232</v>
      </c>
      <c r="BKN24">
        <v>1.57546286637651</v>
      </c>
      <c r="BKO24">
        <v>3.279049412349222E-05</v>
      </c>
      <c r="BKS24">
        <v>-4.310840706563156</v>
      </c>
      <c r="BKT24">
        <v>-1.311202354567446</v>
      </c>
      <c r="BKU24">
        <v>1.046314232055869E-06</v>
      </c>
      <c r="BKY24">
        <v>1.623098807122534</v>
      </c>
      <c r="BKZ24">
        <v>4.621016733783422</v>
      </c>
      <c r="BLA24">
        <v>3.468023511553647E-05</v>
      </c>
      <c r="BMC24">
        <v>7.311177501615354</v>
      </c>
      <c r="BMD24">
        <v>10.30978794509076</v>
      </c>
      <c r="BME24">
        <v>1.544693868027589E-05</v>
      </c>
      <c r="BMF24">
        <v>-10.21382702184646</v>
      </c>
      <c r="BMG24">
        <v>-7.213006735797911</v>
      </c>
      <c r="BMH24">
        <v>5.382953611499166E-06</v>
      </c>
      <c r="BNA24">
        <v>-2.986519375330002</v>
      </c>
      <c r="BNB24">
        <v>0.0102477468025769</v>
      </c>
      <c r="BNC24">
        <v>8.361199444528972E-05</v>
      </c>
      <c r="BNS24">
        <v>4.110793218051019</v>
      </c>
      <c r="BNT24">
        <v>7.107502766182296</v>
      </c>
      <c r="BNU24">
        <v>8.661658800304445E-05</v>
      </c>
      <c r="BOQ24">
        <v>-6.119187982679319</v>
      </c>
      <c r="BOR24">
        <v>-3.122126714549772</v>
      </c>
      <c r="BOS24">
        <v>6.908916005130934E-05</v>
      </c>
      <c r="BOW24">
        <v>8.253411273283012</v>
      </c>
      <c r="BOX24">
        <v>11.25249334188969</v>
      </c>
      <c r="BOY24">
        <v>6.740784342805594E-06</v>
      </c>
      <c r="BPI24">
        <v>-5.798027264065088</v>
      </c>
      <c r="BPJ24">
        <v>-2.799199734442975</v>
      </c>
      <c r="BPK24">
        <v>1.099749429617639E-05</v>
      </c>
      <c r="BPR24">
        <v>4.054631201449329</v>
      </c>
      <c r="BPS24">
        <v>7.056354809728377</v>
      </c>
      <c r="BPT24">
        <v>2.376660399683916E-05</v>
      </c>
      <c r="BQA24">
        <v>-3.638871524136317</v>
      </c>
      <c r="BQB24">
        <v>-0.6452262577990322</v>
      </c>
      <c r="BQC24">
        <v>0.0003230611193922999</v>
      </c>
      <c r="BQP24">
        <v>9.623187728018136</v>
      </c>
      <c r="BQQ24">
        <v>12.62436740622127</v>
      </c>
      <c r="BQR24">
        <v>1.113312530361507E-05</v>
      </c>
      <c r="BRB24">
        <v>-4.950694383241239</v>
      </c>
      <c r="BRC24">
        <v>-1.949267487131618</v>
      </c>
      <c r="BRD24">
        <v>1.628826006120452E-05</v>
      </c>
      <c r="BRE24">
        <v>-5.75454220148345</v>
      </c>
      <c r="BRF24">
        <v>-2.752866520288059</v>
      </c>
      <c r="BRG24">
        <v>2.246325974869219E-05</v>
      </c>
      <c r="BRH24">
        <v>-6.705752597691029</v>
      </c>
      <c r="BRI24">
        <v>-3.712022245619811</v>
      </c>
      <c r="BRJ24">
        <v>0.0003144678812070252</v>
      </c>
      <c r="BRN24">
        <v>-4.168963444462473</v>
      </c>
      <c r="BRO24">
        <v>-1.167826363199512</v>
      </c>
      <c r="BRP24">
        <v>1.034363038861129E-05</v>
      </c>
      <c r="BRW24">
        <v>6.564260464862922</v>
      </c>
      <c r="BRX24">
        <v>9.566505640193053</v>
      </c>
      <c r="BRY24">
        <v>4.032649810423553E-05</v>
      </c>
      <c r="BSC24">
        <v>0.9514077709457105</v>
      </c>
      <c r="BSD24">
        <v>3.9518492185421</v>
      </c>
      <c r="BSE24">
        <v>1.559007842865549E-06</v>
      </c>
      <c r="BSF24">
        <v>-3.691482629167325</v>
      </c>
      <c r="BSG24">
        <v>-0.693233055246734</v>
      </c>
      <c r="BSH24">
        <v>2.451193167580149E-05</v>
      </c>
      <c r="BSI24">
        <v>-8.049768887044875</v>
      </c>
      <c r="BSJ24">
        <v>-5.049412324362903</v>
      </c>
      <c r="BSK24">
        <v>1.017095569401381E-06</v>
      </c>
      <c r="BSX24">
        <v>-2.219209039259069</v>
      </c>
      <c r="BSY24">
        <v>0.7836086666857622</v>
      </c>
      <c r="BSZ24">
        <v>6.351573433230245E-05</v>
      </c>
      <c r="BTD24">
        <v>5.747751904525048</v>
      </c>
      <c r="BTE24">
        <v>8.746426298599204</v>
      </c>
      <c r="BTF24">
        <v>1.405784856506579E-05</v>
      </c>
      <c r="BTG24">
        <v>-4.525948940297969</v>
      </c>
      <c r="BTH24">
        <v>-1.524532717344855</v>
      </c>
      <c r="BTI24">
        <v>1.604549962340669E-05</v>
      </c>
      <c r="BTJ24">
        <v>-8.325788814375043</v>
      </c>
      <c r="BTK24">
        <v>-5.334254479619351</v>
      </c>
      <c r="BTL24">
        <v>0.0005733399042294493</v>
      </c>
      <c r="BTM24">
        <v>-3.779486593739971</v>
      </c>
      <c r="BTN24">
        <v>-0.77799731980255</v>
      </c>
      <c r="BTO24">
        <v>1.774349488544203E-05</v>
      </c>
      <c r="BUE24">
        <v>1.563445588665388</v>
      </c>
      <c r="BUF24">
        <v>4.562107177385307</v>
      </c>
      <c r="BUG24">
        <v>1.43307580371785E-05</v>
      </c>
      <c r="BUK24">
        <v>-0.1877708545075089</v>
      </c>
      <c r="BUL24">
        <v>2.812095898364331</v>
      </c>
      <c r="BUM24">
        <v>1.420383773033058E-07</v>
      </c>
      <c r="BUQ24">
        <v>3.465140680782925</v>
      </c>
      <c r="BUR24">
        <v>6.466815827825193</v>
      </c>
      <c r="BUS24">
        <v>2.244894090573625E-05</v>
      </c>
      <c r="BUW24">
        <v>3.927114011965864</v>
      </c>
      <c r="BUX24">
        <v>6.925909303263956</v>
      </c>
      <c r="BUY24">
        <v>1.161058445161918E-05</v>
      </c>
      <c r="BVF24">
        <v>1.74271078453941</v>
      </c>
      <c r="BVG24">
        <v>4.741454935947639</v>
      </c>
      <c r="BVH24">
        <v>1.261724548362725E-05</v>
      </c>
      <c r="BVI24">
        <v>-6.639594441038049</v>
      </c>
      <c r="BVJ24">
        <v>-3.641416053219776</v>
      </c>
      <c r="BVK24">
        <v>2.654616752494725E-05</v>
      </c>
      <c r="BWG24">
        <v>-0.1605656913963462</v>
      </c>
      <c r="BWH24">
        <v>2.841306202144085</v>
      </c>
      <c r="BWI24">
        <v>2.80318834136698E-05</v>
      </c>
      <c r="BXB24">
        <v>-2.25215693431544</v>
      </c>
      <c r="BXC24">
        <v>0.7514570287225063</v>
      </c>
      <c r="BXD24">
        <v>0.0001044858307171659</v>
      </c>
      <c r="BXH24">
        <v>-3.022302609278655</v>
      </c>
      <c r="BXI24">
        <v>-0.02463517544876059</v>
      </c>
      <c r="BXJ24">
        <v>4.352691950336384E-05</v>
      </c>
      <c r="BXQ24">
        <v>-6.590979511071081</v>
      </c>
      <c r="BXR24">
        <v>-3.589601328803414</v>
      </c>
      <c r="BXS24">
        <v>1.519509090329537E-05</v>
      </c>
      <c r="BYO24">
        <v>-4.151851424131289</v>
      </c>
      <c r="BYP24">
        <v>-1.153882415854368</v>
      </c>
      <c r="BYQ24">
        <v>3.299941903371497E-05</v>
      </c>
      <c r="BYU24">
        <v>-6.213941014997996</v>
      </c>
      <c r="BYV24">
        <v>-3.216564569719392</v>
      </c>
      <c r="BYW24">
        <v>5.506431500928205E-05</v>
      </c>
      <c r="BZA24">
        <v>2.534722038992916</v>
      </c>
      <c r="BZB24">
        <v>5.533296221627241</v>
      </c>
      <c r="BZC24">
        <v>1.626364128208159E-05</v>
      </c>
      <c r="BZP24">
        <v>-6.680923816386934</v>
      </c>
      <c r="BZQ24">
        <v>-3.68061723067273</v>
      </c>
      <c r="BZR24">
        <v>7.519584012315399E-07</v>
      </c>
      <c r="BZY24">
        <v>-8.002193723373169</v>
      </c>
      <c r="BZZ24">
        <v>-5.002932666716377</v>
      </c>
      <c r="CAA24">
        <v>4.368298115762252E-06</v>
      </c>
      <c r="CBC24">
        <v>-8.378747279652742</v>
      </c>
      <c r="CBD24">
        <v>-5.378698755885763</v>
      </c>
      <c r="CBE24">
        <v>1.883644769513461E-08</v>
      </c>
      <c r="CBF24">
        <v>-10.62955962473711</v>
      </c>
      <c r="CBG24">
        <v>-7.628082227838308</v>
      </c>
      <c r="CBH24">
        <v>1.746161277272331E-05</v>
      </c>
      <c r="CCA24">
        <v>4.955126116940813</v>
      </c>
      <c r="CCB24">
        <v>7.953632160082982</v>
      </c>
      <c r="CCC24">
        <v>1.785525674446474E-05</v>
      </c>
      <c r="CCD24">
        <v>4.677627046898649</v>
      </c>
      <c r="CCE24">
        <v>7.669446627569256</v>
      </c>
      <c r="CCF24">
        <v>0.0005353540832376321</v>
      </c>
      <c r="CCJ24">
        <v>1.571631563416925</v>
      </c>
      <c r="CCK24">
        <v>4.570494614700054</v>
      </c>
      <c r="CCL24">
        <v>1.034121907835853E-05</v>
      </c>
      <c r="CCM24">
        <v>-2.748224846487051</v>
      </c>
      <c r="CCN24">
        <v>0.2503582677529966</v>
      </c>
      <c r="CCO24">
        <v>1.606052205404616E-05</v>
      </c>
      <c r="CCS24">
        <v>-9.753774808945318</v>
      </c>
      <c r="CCT24">
        <v>-6.752341060620942</v>
      </c>
      <c r="CCU24">
        <v>1.644507406121388E-05</v>
      </c>
      <c r="CCV24">
        <v>3.459350200463122</v>
      </c>
      <c r="CCW24">
        <v>6.458551396967632</v>
      </c>
      <c r="CCX24">
        <v>5.104696195259139E-06</v>
      </c>
      <c r="CDT24">
        <v>-4.064230526820794</v>
      </c>
      <c r="CDU24">
        <v>-1.064470872507238</v>
      </c>
      <c r="CDV24">
        <v>4.621283919350789E-07</v>
      </c>
      <c r="CEC24">
        <v>6.244506836278411</v>
      </c>
      <c r="CED24">
        <v>9.251778954735626</v>
      </c>
      <c r="CEE24">
        <v>0.0004230696548460441</v>
      </c>
      <c r="CEU24">
        <v>-5.482681515031193</v>
      </c>
      <c r="CEV24">
        <v>-2.480863880737378</v>
      </c>
      <c r="CEW24">
        <v>2.643035540841193E-05</v>
      </c>
      <c r="CFG24">
        <v>7.337645759551093</v>
      </c>
      <c r="CFH24">
        <v>10.33392595794559</v>
      </c>
      <c r="CFI24">
        <v>0.0001106953918743227</v>
      </c>
      <c r="CFY24">
        <v>2.178898088669642</v>
      </c>
      <c r="CFZ24">
        <v>5.178341653472976</v>
      </c>
      <c r="CGA24">
        <v>2.476961024708207E-06</v>
      </c>
      <c r="CGB24">
        <v>-3.358255725511783</v>
      </c>
      <c r="CGC24">
        <v>-0.3563789506400556</v>
      </c>
      <c r="CGD24">
        <v>2.817827135319367E-05</v>
      </c>
      <c r="CHR24">
        <v>-0.4527274500304261</v>
      </c>
      <c r="CHS24">
        <v>2.552174247882073</v>
      </c>
      <c r="CHT24">
        <v>0.0001922131394031549</v>
      </c>
      <c r="CIM24">
        <v>-2.65061765080734</v>
      </c>
      <c r="CIN24">
        <v>0.3462085979372735</v>
      </c>
      <c r="CIO24">
        <v>8.058157624856969E-05</v>
      </c>
      <c r="CJE24">
        <v>4.967501169437389</v>
      </c>
      <c r="CJF24">
        <v>7.969289288708588</v>
      </c>
      <c r="CJG24">
        <v>2.557896422425439E-05</v>
      </c>
      <c r="CJH24">
        <v>-4.222314090195578</v>
      </c>
      <c r="CJI24">
        <v>-1.223615615961061</v>
      </c>
      <c r="CJJ24">
        <v>1.355175454572731E-05</v>
      </c>
      <c r="CJK24">
        <v>-1.533924205987535</v>
      </c>
      <c r="CJL24">
        <v>1.466282987060041</v>
      </c>
      <c r="CJM24">
        <v>3.434316717098858E-07</v>
      </c>
      <c r="CJT24">
        <v>-5.229217123611139</v>
      </c>
      <c r="CJU24">
        <v>-2.225584109021303</v>
      </c>
      <c r="CJV24">
        <v>0.000105590360079703</v>
      </c>
      <c r="CJW24">
        <v>-5.35963285163331</v>
      </c>
      <c r="CJX24">
        <v>-2.357583255884319</v>
      </c>
      <c r="CJY24">
        <v>3.360674187427024E-05</v>
      </c>
      <c r="CJZ24">
        <v>-3.424520361852114</v>
      </c>
      <c r="CKA24">
        <v>-0.4202397256607905</v>
      </c>
      <c r="CKB24">
        <v>0.000146590769619761</v>
      </c>
      <c r="CKC24">
        <v>-3.785473202278659</v>
      </c>
      <c r="CKD24">
        <v>-0.7862239537097044</v>
      </c>
      <c r="CKE24">
        <v>4.509021689733915E-06</v>
      </c>
      <c r="CLA24">
        <v>-3.174455419807261</v>
      </c>
      <c r="CLB24">
        <v>-0.1740250724558588</v>
      </c>
      <c r="CLC24">
        <v>1.481590742869843E-06</v>
      </c>
      <c r="CLJ24">
        <v>-10.07619353588547</v>
      </c>
      <c r="CLK24">
        <v>-7.071696074671941</v>
      </c>
      <c r="CLL24">
        <v>0.0001618172589372869</v>
      </c>
      <c r="CLS24">
        <v>-2.5507808597814</v>
      </c>
      <c r="CLT24">
        <v>0.447828462669921</v>
      </c>
      <c r="CLU24">
        <v>1.547187235519244E-05</v>
      </c>
      <c r="CLV24">
        <v>2.797234581324379</v>
      </c>
      <c r="CLW24">
        <v>5.791691028759203</v>
      </c>
      <c r="CLX24">
        <v>0.0002458478003429673</v>
      </c>
      <c r="CMB24">
        <v>-2.64513182471164</v>
      </c>
      <c r="CMC24">
        <v>0.3497710894138005</v>
      </c>
      <c r="CMD24">
        <v>0.0002078422753011156</v>
      </c>
      <c r="CME24">
        <v>-1.165739043644091</v>
      </c>
      <c r="CMF24">
        <v>1.825909844840215</v>
      </c>
      <c r="CMG24">
        <v>0.0005579285083804271</v>
      </c>
      <c r="CMH24">
        <v>-7.236820518206692</v>
      </c>
      <c r="CMI24">
        <v>-4.234290700269776</v>
      </c>
      <c r="CMJ24">
        <v>5.119983035151659E-05</v>
      </c>
      <c r="CNO24">
        <v>-1.126151434082506</v>
      </c>
      <c r="CNP24">
        <v>1.874868805395187</v>
      </c>
      <c r="CNQ24">
        <v>8.327108734750401E-06</v>
      </c>
      <c r="CNU24">
        <v>4.064501321735237</v>
      </c>
      <c r="CNV24">
        <v>7.067404830569859</v>
      </c>
      <c r="CNW24">
        <v>6.74429084217974E-05</v>
      </c>
      <c r="COA24">
        <v>-3.12522491027537</v>
      </c>
      <c r="COB24">
        <v>-0.1260933304103961</v>
      </c>
      <c r="COC24">
        <v>6.033228247348209E-06</v>
      </c>
      <c r="COD24">
        <v>1.437360168574559</v>
      </c>
      <c r="COE24">
        <v>4.435152326364298</v>
      </c>
      <c r="COF24">
        <v>3.899653780327913E-05</v>
      </c>
      <c r="COP24">
        <v>-2.929273980786851</v>
      </c>
      <c r="COQ24">
        <v>0.07003305382369006</v>
      </c>
      <c r="COR24">
        <v>3.841608247908932E-06</v>
      </c>
      <c r="COS24">
        <v>5.799221135317072</v>
      </c>
      <c r="COT24">
        <v>8.801716548872307</v>
      </c>
      <c r="COU24">
        <v>4.981671049317247E-05</v>
      </c>
      <c r="COY24">
        <v>5.741202362811539</v>
      </c>
      <c r="COZ24">
        <v>8.743516563635598</v>
      </c>
      <c r="CPA24">
        <v>4.284420363263073E-05</v>
      </c>
      <c r="CPB24">
        <v>4.479143020506195</v>
      </c>
      <c r="CPC24">
        <v>7.4770664378015</v>
      </c>
      <c r="CPD24">
        <v>3.449756583550412E-05</v>
      </c>
      <c r="CPH24">
        <v>-4.939944635193266</v>
      </c>
      <c r="CPI24">
        <v>-1.938284463908245</v>
      </c>
      <c r="CPJ24">
        <v>2.204934956484397E-05</v>
      </c>
      <c r="CPN24">
        <v>-6.201704599320035</v>
      </c>
      <c r="CPO24">
        <v>-3.205766427018784</v>
      </c>
      <c r="CPP24">
        <v>0.0001319875540346378</v>
      </c>
      <c r="CQL24">
        <v>6.441202499493581</v>
      </c>
      <c r="CQM24">
        <v>9.439695022267429</v>
      </c>
      <c r="CQN24">
        <v>1.817990069893727E-05</v>
      </c>
      <c r="CQR24">
        <v>1.907438143198403</v>
      </c>
      <c r="CQS24">
        <v>4.910384815218295</v>
      </c>
      <c r="CQT24">
        <v>6.946300794252904E-05</v>
      </c>
      <c r="CQX24">
        <v>-0.8812307329230182</v>
      </c>
      <c r="CQY24">
        <v>2.122797364808275</v>
      </c>
      <c r="CQZ24">
        <v>0.0001298045706627668</v>
      </c>
      <c r="CRG24">
        <v>-2.268366616679926</v>
      </c>
      <c r="CRH24">
        <v>0.7317313266538976</v>
      </c>
      <c r="CRI24">
        <v>7.674317312336584E-08</v>
      </c>
      <c r="CRV24">
        <v>6.212044532137124</v>
      </c>
      <c r="CRW24">
        <v>9.209846270578517</v>
      </c>
      <c r="CRX24">
        <v>3.865883104041475E-05</v>
      </c>
      <c r="CTU24">
        <v>1.721108125671241</v>
      </c>
      <c r="CTV24">
        <v>4.731452623572485</v>
      </c>
      <c r="CTW24">
        <v>0.0008560690946308293</v>
      </c>
      <c r="CUG24">
        <v>7.006032621011275</v>
      </c>
      <c r="CUH24">
        <v>10.00397026568021</v>
      </c>
      <c r="CUI24">
        <v>3.402647609247603E-05</v>
      </c>
      <c r="CWL24">
        <v>-9.014997605535605</v>
      </c>
      <c r="CWM24">
        <v>-6.013537985643964</v>
      </c>
      <c r="CWN24">
        <v>1.704392182458764E-05</v>
      </c>
      <c r="CWO24">
        <v>-3.781898099089508</v>
      </c>
      <c r="CWP24">
        <v>-0.7868394134620083</v>
      </c>
      <c r="CWQ24">
        <v>0.0001953327018230097</v>
      </c>
      <c r="CWR24">
        <v>1.054032831494133</v>
      </c>
      <c r="CWS24">
        <v>4.055314381677685</v>
      </c>
      <c r="CWT24">
        <v>1.313896698369105E-05</v>
      </c>
      <c r="CXJ24">
        <v>1.026624799881269</v>
      </c>
      <c r="CXK24">
        <v>4.024624136748245</v>
      </c>
      <c r="CXL24">
        <v>3.202122377472575E-05</v>
      </c>
      <c r="CXS24">
        <v>-2.773035154355827</v>
      </c>
      <c r="CXT24">
        <v>0.2256418661405825</v>
      </c>
      <c r="CXU24">
        <v>1.400219813536932E-05</v>
      </c>
      <c r="CYB24">
        <v>-1.780390469439727</v>
      </c>
      <c r="CYC24">
        <v>1.219621374391947</v>
      </c>
      <c r="CYD24">
        <v>1.122210789874605E-09</v>
      </c>
      <c r="CYN24">
        <v>1.604375400710936</v>
      </c>
      <c r="CYO24">
        <v>4.602496517166728</v>
      </c>
      <c r="CYP24">
        <v>2.824162698156689E-05</v>
      </c>
      <c r="CYT24">
        <v>-5.591506788460267</v>
      </c>
      <c r="CYU24">
        <v>-2.592146504037887</v>
      </c>
      <c r="CYV24">
        <v>3.273888161996309E-06</v>
      </c>
      <c r="CYZ24">
        <v>-9.867565773316668</v>
      </c>
      <c r="CZA24">
        <v>-6.842669252783044</v>
      </c>
      <c r="CZB24">
        <v>0.004958693877449385</v>
      </c>
      <c r="CZL24">
        <v>-10.71400919756821</v>
      </c>
      <c r="CZM24">
        <v>-7.712882027356617</v>
      </c>
      <c r="CZN24">
        <v>1.016410148724747E-05</v>
      </c>
      <c r="DBE24">
        <v>4.553065736689618</v>
      </c>
      <c r="DBF24">
        <v>7.539708407253125</v>
      </c>
      <c r="DBG24">
        <v>0.001427345997400075</v>
      </c>
      <c r="DBH24">
        <v>5.21916277639757</v>
      </c>
      <c r="DBI24">
        <v>8.21790411146862</v>
      </c>
      <c r="DBJ24">
        <v>1.267389922695176E-05</v>
      </c>
      <c r="DBK24">
        <v>3.670410141767992</v>
      </c>
      <c r="DBL24">
        <v>6.668583261267252</v>
      </c>
      <c r="DBM24">
        <v>2.66999389118652E-05</v>
      </c>
      <c r="DBN24">
        <v>-7.20972635968777</v>
      </c>
      <c r="DBO24">
        <v>-4.208402647059002</v>
      </c>
      <c r="DBP24">
        <v>1.401772098847354E-05</v>
      </c>
      <c r="DBQ24">
        <v>-0.01783521437294189</v>
      </c>
      <c r="DBR24">
        <v>2.980363920461782</v>
      </c>
      <c r="DBS24">
        <v>2.594492274802684E-05</v>
      </c>
      <c r="DBW24">
        <v>4.010456074882279</v>
      </c>
      <c r="DBX24">
        <v>7.012483967954674</v>
      </c>
      <c r="DBY24">
        <v>3.289880250456028E-05</v>
      </c>
      <c r="DBZ24">
        <v>-3.840257159761047</v>
      </c>
      <c r="DCA24">
        <v>-0.8384143679605913</v>
      </c>
      <c r="DCB24">
        <v>2.716705295862917E-05</v>
      </c>
      <c r="DCF24">
        <v>-6.584141891049823</v>
      </c>
      <c r="DCG24">
        <v>-3.573287145289084</v>
      </c>
      <c r="DCH24">
        <v>0.0009426040442423417</v>
      </c>
      <c r="DDG24">
        <v>-4.506465090904181</v>
      </c>
      <c r="DDH24">
        <v>-1.506581662336766</v>
      </c>
      <c r="DDI24">
        <v>1.087111911610719E-07</v>
      </c>
      <c r="DDM24">
        <v>-7.710492156192597</v>
      </c>
      <c r="DDN24">
        <v>-4.709491138874129</v>
      </c>
      <c r="DDO24">
        <v>8.016285374983285E-06</v>
      </c>
      <c r="DEB24">
        <v>-1.902693811780146</v>
      </c>
      <c r="DEC24">
        <v>1.097934937617093</v>
      </c>
      <c r="DED24">
        <v>3.16260643622058E-06</v>
      </c>
      <c r="DEW24">
        <v>-8.096817265279732</v>
      </c>
      <c r="DEX24">
        <v>-5.095152524064497</v>
      </c>
      <c r="DEY24">
        <v>2.217090650961298E-05</v>
      </c>
      <c r="DFC24">
        <v>6.263776660120052</v>
      </c>
      <c r="DFD24">
        <v>9.262627913747872</v>
      </c>
      <c r="DFE24">
        <v>1.055694582076937E-05</v>
      </c>
      <c r="DFF24">
        <v>-7.890546280787512</v>
      </c>
      <c r="DFG24">
        <v>-4.889207086991278</v>
      </c>
      <c r="DFH24">
        <v>1.434752019097153E-05</v>
      </c>
      <c r="DFR24">
        <v>-5.864901962583702</v>
      </c>
      <c r="DFS24">
        <v>-2.86870089634898</v>
      </c>
      <c r="DFT24">
        <v>0.0001154551820237651</v>
      </c>
      <c r="DFU24">
        <v>1.433082634446647</v>
      </c>
      <c r="DFV24">
        <v>4.431451631672176</v>
      </c>
      <c r="DFW24">
        <v>2.128136040266931E-05</v>
      </c>
      <c r="DGS24">
        <v>3.724204231042604</v>
      </c>
      <c r="DGT24">
        <v>6.729265633362185</v>
      </c>
      <c r="DGU24">
        <v>0.0002049423475252946</v>
      </c>
      <c r="DGV24">
        <v>-1.581883613594768</v>
      </c>
      <c r="DGW24">
        <v>1.420003373103194</v>
      </c>
      <c r="DGX24">
        <v>2.848575038626585E-05</v>
      </c>
      <c r="DHK24">
        <v>-4.458603788478735</v>
      </c>
      <c r="DHL24">
        <v>-1.45470092167552</v>
      </c>
      <c r="DHM24">
        <v>0.0001218589542690771</v>
      </c>
      <c r="DHZ24">
        <v>-0.6651878879958995</v>
      </c>
      <c r="DIA24">
        <v>2.332059208702531</v>
      </c>
      <c r="DIB24">
        <v>6.062781270232425E-05</v>
      </c>
      <c r="DII24">
        <v>0.5766220744605413</v>
      </c>
      <c r="DIJ24">
        <v>3.578546116184298</v>
      </c>
      <c r="DIK24">
        <v>2.96154924380535E-05</v>
      </c>
      <c r="DIL24">
        <v>-6.371782113515184</v>
      </c>
      <c r="DIM24">
        <v>-3.377223464750974</v>
      </c>
      <c r="DIN24">
        <v>0.0002368664261697928</v>
      </c>
      <c r="DJD24">
        <v>3.859661682955512</v>
      </c>
      <c r="DJE24">
        <v>6.861000919508799</v>
      </c>
      <c r="DJF24">
        <v>1.43484363652695E-05</v>
      </c>
      <c r="DJG24">
        <v>-3.328690492720843</v>
      </c>
      <c r="DJH24">
        <v>-0.3388348472177483</v>
      </c>
      <c r="DJI24">
        <v>0.000823263425271029</v>
      </c>
      <c r="DJM24">
        <v>8.175614903871613</v>
      </c>
      <c r="DJN24">
        <v>11.16597988853766</v>
      </c>
      <c r="DJO24">
        <v>0.0007426681638847689</v>
      </c>
      <c r="DJP24">
        <v>7.817870551870914</v>
      </c>
      <c r="DJQ24">
        <v>10.80142885736324</v>
      </c>
      <c r="DJR24">
        <v>0.00216263454626941</v>
      </c>
      <c r="DJS24">
        <v>-1.414817805501184</v>
      </c>
      <c r="DJT24">
        <v>1.588368181247455</v>
      </c>
      <c r="DJU24">
        <v>8.120409250000451E-05</v>
      </c>
      <c r="DKE24">
        <v>-0.04505267928916138</v>
      </c>
      <c r="DKF24">
        <v>2.953005351432878</v>
      </c>
      <c r="DKG24">
        <v>3.016995741232658E-05</v>
      </c>
    </row>
    <row r="25" spans="4:2997">
      <c r="D25">
        <v>1.817464311355399</v>
      </c>
      <c r="E25">
        <v>4.814914463496823</v>
      </c>
      <c r="F25">
        <v>5.201379281505579E-05</v>
      </c>
      <c r="G25">
        <v>7.729731011897927</v>
      </c>
      <c r="H25">
        <v>10.73205109046329</v>
      </c>
      <c r="I25">
        <v>4.306211639553038E-05</v>
      </c>
      <c r="M25">
        <v>-3.211923609986549</v>
      </c>
      <c r="N25">
        <v>-0.2103318096679371</v>
      </c>
      <c r="O25">
        <v>2.027062603467042E-05</v>
      </c>
      <c r="Y25">
        <v>-9.980832691062858</v>
      </c>
      <c r="Z25">
        <v>-6.982031104569587</v>
      </c>
      <c r="AA25">
        <v>1.148955946488189E-05</v>
      </c>
      <c r="AB25">
        <v>-0.4679136991792628</v>
      </c>
      <c r="AC25">
        <v>2.533038612580481</v>
      </c>
      <c r="AD25">
        <v>7.255181501974999E-06</v>
      </c>
      <c r="AE25">
        <v>-6.482825031512215</v>
      </c>
      <c r="AF25">
        <v>-3.480466308035786</v>
      </c>
      <c r="AG25">
        <v>4.450861150607786E-05</v>
      </c>
      <c r="AN25">
        <v>-0.140075745447449</v>
      </c>
      <c r="AO25">
        <v>2.863832181122868</v>
      </c>
      <c r="AP25">
        <v>0.0001221751206319042</v>
      </c>
      <c r="BF25">
        <v>0.6277675998530247</v>
      </c>
      <c r="BG25">
        <v>3.626346796597546</v>
      </c>
      <c r="BH25">
        <v>1.614945512621754E-05</v>
      </c>
      <c r="CG25">
        <v>-2.592101623634096</v>
      </c>
      <c r="CH25">
        <v>0.4061889751071296</v>
      </c>
      <c r="CI25">
        <v>2.337642130800183E-05</v>
      </c>
      <c r="CM25">
        <v>7.935198598591512</v>
      </c>
      <c r="CN25">
        <v>10.93697568890946</v>
      </c>
      <c r="CO25">
        <v>2.52643999852425E-05</v>
      </c>
      <c r="DK25">
        <v>-2.589264046805987</v>
      </c>
      <c r="DL25">
        <v>0.4149150050415196</v>
      </c>
      <c r="DM25">
        <v>0.0001397157947531761</v>
      </c>
      <c r="EC25">
        <v>1.769731459555033</v>
      </c>
      <c r="ED25">
        <v>4.772026609743839</v>
      </c>
      <c r="EE25">
        <v>4.214171511340954E-05</v>
      </c>
      <c r="EU25">
        <v>-7.877161938673545</v>
      </c>
      <c r="EV25">
        <v>-4.878606459872397</v>
      </c>
      <c r="EW25">
        <v>1.669313195144896E-05</v>
      </c>
      <c r="EX25">
        <v>-3.883151839120861</v>
      </c>
      <c r="EY25">
        <v>-0.8918981687020943</v>
      </c>
      <c r="EZ25">
        <v>0.0006119862491483964</v>
      </c>
      <c r="FA25">
        <v>4.950538232746223</v>
      </c>
      <c r="FB25">
        <v>7.949190216935154</v>
      </c>
      <c r="FC25">
        <v>1.453717301513666E-05</v>
      </c>
      <c r="FJ25">
        <v>6.47270202749029</v>
      </c>
      <c r="FK25">
        <v>9.472008587787492</v>
      </c>
      <c r="FL25">
        <v>3.846868971330214E-06</v>
      </c>
      <c r="FM25">
        <v>2.340528173006964</v>
      </c>
      <c r="FN25">
        <v>5.338397963141507</v>
      </c>
      <c r="FO25">
        <v>3.630235256711432E-05</v>
      </c>
      <c r="FP25">
        <v>-0.858218803660678</v>
      </c>
      <c r="FQ25">
        <v>2.145088172991616</v>
      </c>
      <c r="FR25">
        <v>8.748875663053884E-05</v>
      </c>
      <c r="FV25">
        <v>-6.884500777337218</v>
      </c>
      <c r="FW25">
        <v>-3.88323087912185</v>
      </c>
      <c r="FX25">
        <v>1.290113181915061E-05</v>
      </c>
      <c r="GB25">
        <v>-5.704275073961673</v>
      </c>
      <c r="GC25">
        <v>-2.705154846975092</v>
      </c>
      <c r="GD25">
        <v>6.19200444112145E-06</v>
      </c>
      <c r="GH25">
        <v>0.3471716075721961</v>
      </c>
      <c r="GI25">
        <v>3.351590019764602</v>
      </c>
      <c r="GJ25">
        <v>0.000156178930416033</v>
      </c>
      <c r="GK25">
        <v>2.600042685528442</v>
      </c>
      <c r="GL25">
        <v>5.598272340063312</v>
      </c>
      <c r="GM25">
        <v>2.507298452724761E-05</v>
      </c>
      <c r="GQ25">
        <v>-5.541064924929333</v>
      </c>
      <c r="GR25">
        <v>-2.542875187265007</v>
      </c>
      <c r="GS25">
        <v>2.621639779170308E-05</v>
      </c>
      <c r="GT25">
        <v>-5.394002172404498</v>
      </c>
      <c r="GU25">
        <v>-2.394424723940233</v>
      </c>
      <c r="GV25">
        <v>1.428398402811587E-06</v>
      </c>
      <c r="GZ25">
        <v>-4.832672504425692</v>
      </c>
      <c r="HA25">
        <v>-1.833753209155806</v>
      </c>
      <c r="HB25">
        <v>9.343381709514889E-06</v>
      </c>
      <c r="HC25">
        <v>-5.457358304055538</v>
      </c>
      <c r="HD25">
        <v>-2.460772326407576</v>
      </c>
      <c r="HE25">
        <v>9.324438896173419E-05</v>
      </c>
      <c r="HF25">
        <v>6.11695882338954</v>
      </c>
      <c r="HG25">
        <v>9.119209062909727</v>
      </c>
      <c r="HH25">
        <v>4.050862318568707E-05</v>
      </c>
      <c r="HO25">
        <v>1.735459959514283</v>
      </c>
      <c r="HP25">
        <v>4.732852593736724</v>
      </c>
      <c r="HQ25">
        <v>5.438685038387479E-05</v>
      </c>
      <c r="HX25">
        <v>0.5976183623722332</v>
      </c>
      <c r="HY25">
        <v>3.594159826289988</v>
      </c>
      <c r="HZ25">
        <v>9.569177465754936E-05</v>
      </c>
      <c r="IJ25">
        <v>-3.844739605421087</v>
      </c>
      <c r="IK25">
        <v>-0.8353099425319711</v>
      </c>
      <c r="IL25">
        <v>0.000711348337618898</v>
      </c>
      <c r="IM25">
        <v>4.080287753295744</v>
      </c>
      <c r="IN25">
        <v>7.0791534233384</v>
      </c>
      <c r="IO25">
        <v>1.029363561703388E-05</v>
      </c>
      <c r="KC25">
        <v>-0.08412728387984279</v>
      </c>
      <c r="KD25">
        <v>2.918202894703984</v>
      </c>
      <c r="KE25">
        <v>4.343785786019157E-05</v>
      </c>
      <c r="KF25">
        <v>-5.096928388440575</v>
      </c>
      <c r="KG25">
        <v>-2.099296832437955</v>
      </c>
      <c r="KH25">
        <v>4.487621574979899E-05</v>
      </c>
      <c r="KO25">
        <v>1.989777318753424</v>
      </c>
      <c r="KP25">
        <v>4.971624012010017</v>
      </c>
      <c r="KQ25">
        <v>0.002636340365761674</v>
      </c>
      <c r="LG25">
        <v>-8.452695290583076</v>
      </c>
      <c r="LH25">
        <v>-5.453517305493462</v>
      </c>
      <c r="LI25">
        <v>5.405668103177036E-06</v>
      </c>
      <c r="LM25">
        <v>5.177064381682561</v>
      </c>
      <c r="LN25">
        <v>8.180007160284653</v>
      </c>
      <c r="LO25">
        <v>6.927956720745063E-05</v>
      </c>
      <c r="ME25">
        <v>7.488706962078156</v>
      </c>
      <c r="MF25">
        <v>10.47826398483319</v>
      </c>
      <c r="MG25">
        <v>0.0008724461899117839</v>
      </c>
      <c r="MH25">
        <v>-2.015111546679154</v>
      </c>
      <c r="MI25">
        <v>0.9841473946031936</v>
      </c>
      <c r="MJ25">
        <v>4.393344184061042E-06</v>
      </c>
      <c r="MW25">
        <v>-1.274017117687126</v>
      </c>
      <c r="MX25">
        <v>1.728568472313111</v>
      </c>
      <c r="MY25">
        <v>5.348220519460241E-05</v>
      </c>
      <c r="NO25">
        <v>-7.811311900998068</v>
      </c>
      <c r="NP25">
        <v>-4.814603730638702</v>
      </c>
      <c r="NQ25">
        <v>8.668913906362407E-05</v>
      </c>
      <c r="OM25">
        <v>2.482813510091146</v>
      </c>
      <c r="ON25">
        <v>5.488589306923295</v>
      </c>
      <c r="OO25">
        <v>0.0002668786323701009</v>
      </c>
      <c r="PE25">
        <v>-1.823795575147947</v>
      </c>
      <c r="PF25">
        <v>1.174022963665513</v>
      </c>
      <c r="PG25">
        <v>3.807018326703827E-05</v>
      </c>
      <c r="PQ25">
        <v>7.894953669467945</v>
      </c>
      <c r="PR25">
        <v>10.89703402474053</v>
      </c>
      <c r="PS25">
        <v>3.462302448146598E-05</v>
      </c>
      <c r="PT25">
        <v>-10.18339172309328</v>
      </c>
      <c r="PU25">
        <v>-7.182232921777712</v>
      </c>
      <c r="PV25">
        <v>1.074256391169502E-05</v>
      </c>
      <c r="QR25">
        <v>-10.32182083543259</v>
      </c>
      <c r="QS25">
        <v>-7.325879193215498</v>
      </c>
      <c r="QT25">
        <v>0.0001317621431525375</v>
      </c>
      <c r="RA25">
        <v>2.079218727626205</v>
      </c>
      <c r="RB25">
        <v>5.08069118228301</v>
      </c>
      <c r="RC25">
        <v>1.734498173077934E-05</v>
      </c>
      <c r="RJ25">
        <v>4.344999405827324</v>
      </c>
      <c r="RK25">
        <v>7.34443678231711</v>
      </c>
      <c r="RL25">
        <v>2.532361713968879E-06</v>
      </c>
      <c r="RP25">
        <v>0.539007556838815</v>
      </c>
      <c r="RQ25">
        <v>3.537077761375429</v>
      </c>
      <c r="RR25">
        <v>2.979288424402461E-05</v>
      </c>
      <c r="SW25">
        <v>-4.77728969187325</v>
      </c>
      <c r="SX25">
        <v>-1.779658938263501</v>
      </c>
      <c r="SY25">
        <v>4.490662766172824E-05</v>
      </c>
      <c r="SZ25">
        <v>-5.565417920873389</v>
      </c>
      <c r="TA25">
        <v>-2.565338114893754</v>
      </c>
      <c r="TB25">
        <v>5.095195508454835E-08</v>
      </c>
      <c r="TC25">
        <v>3.29681262775905</v>
      </c>
      <c r="TD25">
        <v>6.294777166860025</v>
      </c>
      <c r="TE25">
        <v>3.314480857167581E-05</v>
      </c>
      <c r="UA25">
        <v>2.493230271723173</v>
      </c>
      <c r="UB25">
        <v>5.491957584606493</v>
      </c>
      <c r="UC25">
        <v>1.295785997570023E-05</v>
      </c>
      <c r="UD25">
        <v>-8.022419702924571</v>
      </c>
      <c r="UE25">
        <v>-5.023959258727371</v>
      </c>
      <c r="UF25">
        <v>1.896185655946938E-05</v>
      </c>
      <c r="UJ25">
        <v>1.753780931479108</v>
      </c>
      <c r="UK25">
        <v>4.75617707985938</v>
      </c>
      <c r="UL25">
        <v>4.593221648222914E-05</v>
      </c>
      <c r="VH25">
        <v>2.354043929581341</v>
      </c>
      <c r="VI25">
        <v>5.357340438053902</v>
      </c>
      <c r="VJ25">
        <v>8.693574487736208E-05</v>
      </c>
      <c r="VT25">
        <v>0.4494432138001432</v>
      </c>
      <c r="VU25">
        <v>3.446868916095635</v>
      </c>
      <c r="VV25">
        <v>5.301606937149085E-05</v>
      </c>
      <c r="WO25">
        <v>-8.097212740423918</v>
      </c>
      <c r="WP25">
        <v>-5.092174714706478</v>
      </c>
      <c r="WQ25">
        <v>0.0002030536250367347</v>
      </c>
      <c r="WR25">
        <v>-9.971559425301924</v>
      </c>
      <c r="WS25">
        <v>-6.971605821385964</v>
      </c>
      <c r="WT25">
        <v>1.722077291364523E-08</v>
      </c>
      <c r="XG25">
        <v>-0.83473783936469</v>
      </c>
      <c r="XH25">
        <v>2.162177230782199</v>
      </c>
      <c r="XI25">
        <v>7.613433758889275E-05</v>
      </c>
      <c r="YE25">
        <v>1.606790931293232</v>
      </c>
      <c r="YF25">
        <v>4.60912677092271</v>
      </c>
      <c r="YG25">
        <v>4.364917419711639E-05</v>
      </c>
      <c r="YH25">
        <v>4.533812771578779</v>
      </c>
      <c r="YI25">
        <v>7.535691165064351</v>
      </c>
      <c r="YJ25">
        <v>2.822689669310644E-05</v>
      </c>
      <c r="YQ25">
        <v>-8.866886424591289</v>
      </c>
      <c r="YR25">
        <v>-5.862833694779813</v>
      </c>
      <c r="YS25">
        <v>0.0001313969513986591</v>
      </c>
      <c r="ZO25">
        <v>-1.68736214005399</v>
      </c>
      <c r="ZP25">
        <v>1.310728342787982</v>
      </c>
      <c r="ZQ25">
        <v>2.917004621442346E-05</v>
      </c>
      <c r="AAA25">
        <v>-9.83216269418153</v>
      </c>
      <c r="AAB25">
        <v>-6.831186116769118</v>
      </c>
      <c r="AAC25">
        <v>7.62962753947651E-06</v>
      </c>
      <c r="AAD25">
        <v>5.030901958041007</v>
      </c>
      <c r="AAE25">
        <v>8.029473608346475</v>
      </c>
      <c r="AAF25">
        <v>1.63214627989518E-05</v>
      </c>
      <c r="AAY25">
        <v>-9.723783866258579</v>
      </c>
      <c r="AAZ25">
        <v>-6.72851836316495</v>
      </c>
      <c r="ABA25">
        <v>0.000179323687651506</v>
      </c>
      <c r="ABE25">
        <v>6.451836089663712</v>
      </c>
      <c r="ABF25">
        <v>9.453667658353419</v>
      </c>
      <c r="ABG25">
        <v>2.68371509209207E-05</v>
      </c>
      <c r="ABT25">
        <v>-2.182415743047784</v>
      </c>
      <c r="ABU25">
        <v>0.8155101135792961</v>
      </c>
      <c r="ABV25">
        <v>3.441656585139787E-05</v>
      </c>
      <c r="ABW25">
        <v>6.32807056756911</v>
      </c>
      <c r="ABX25">
        <v>9.330165387327677</v>
      </c>
      <c r="ABY25">
        <v>3.510615856704159E-05</v>
      </c>
      <c r="ACL25">
        <v>-0.52507551411291</v>
      </c>
      <c r="ACM25">
        <v>2.473557702056771</v>
      </c>
      <c r="ACN25">
        <v>1.4944784310588E-05</v>
      </c>
      <c r="ACR25">
        <v>-7.598741565179159</v>
      </c>
      <c r="ACS25">
        <v>-4.596899335968626</v>
      </c>
      <c r="ACT25">
        <v>2.715046771313184E-05</v>
      </c>
      <c r="ACU25">
        <v>-2.81399960101152</v>
      </c>
      <c r="ACV25">
        <v>0.1848605142080545</v>
      </c>
      <c r="ACW25">
        <v>1.039469850115912E-05</v>
      </c>
      <c r="ADG25">
        <v>-3.692384308516072</v>
      </c>
      <c r="ADH25">
        <v>-0.6895492438764649</v>
      </c>
      <c r="ADI25">
        <v>6.430073208602639E-05</v>
      </c>
      <c r="AEE25">
        <v>-0.8920721250079243</v>
      </c>
      <c r="AEF25">
        <v>2.116041416486129</v>
      </c>
      <c r="AEG25">
        <v>0.000526636444605754</v>
      </c>
      <c r="AEH25">
        <v>0.5578601606922893</v>
      </c>
      <c r="AEI25">
        <v>3.560933949669271</v>
      </c>
      <c r="AEJ25">
        <v>7.558542940008828E-05</v>
      </c>
      <c r="AET25">
        <v>-5.101858953888637</v>
      </c>
      <c r="AEU25">
        <v>-2.107010006077108</v>
      </c>
      <c r="AEV25">
        <v>0.0002122667091868521</v>
      </c>
      <c r="AFX25">
        <v>1.859631684230365</v>
      </c>
      <c r="AFY25">
        <v>4.861983706211704</v>
      </c>
      <c r="AFZ25">
        <v>4.425605920561856E-05</v>
      </c>
      <c r="AGA25">
        <v>-3.97755964946105</v>
      </c>
      <c r="AGB25">
        <v>-0.9758091697733512</v>
      </c>
      <c r="AGC25">
        <v>2.451343309636909E-05</v>
      </c>
      <c r="AGS25">
        <v>-5.81305868883396</v>
      </c>
      <c r="AGT25">
        <v>-2.809357173261597</v>
      </c>
      <c r="AGU25">
        <v>0.0001096097402595914</v>
      </c>
      <c r="AHK25">
        <v>2.858703601368338</v>
      </c>
      <c r="AHL25">
        <v>5.857541376365401</v>
      </c>
      <c r="AHM25">
        <v>1.080613565963284E-05</v>
      </c>
      <c r="AII25">
        <v>-9.298261508994058</v>
      </c>
      <c r="AIJ25">
        <v>-6.295701504255662</v>
      </c>
      <c r="AIK25">
        <v>5.242899408485313E-05</v>
      </c>
      <c r="AIL25">
        <v>6.394521246157048</v>
      </c>
      <c r="AIM25">
        <v>9.394999829577184</v>
      </c>
      <c r="AIN25">
        <v>1.832336720235651E-06</v>
      </c>
      <c r="AIO25">
        <v>-2.626255426750778</v>
      </c>
      <c r="AIP25">
        <v>0.3718826955780324</v>
      </c>
      <c r="AIQ25">
        <v>2.773270769978912E-05</v>
      </c>
      <c r="AIU25">
        <v>2.829716865747173</v>
      </c>
      <c r="AIV25">
        <v>5.828908014142325</v>
      </c>
      <c r="AIW25">
        <v>5.233927349328722E-06</v>
      </c>
      <c r="AIX25">
        <v>-7.990549835637371</v>
      </c>
      <c r="AIY25">
        <v>-4.989285268081799</v>
      </c>
      <c r="AIZ25">
        <v>1.279304882084779E-05</v>
      </c>
      <c r="AJM25">
        <v>-1.18693134402936</v>
      </c>
      <c r="AJN25">
        <v>1.812695712494351</v>
      </c>
      <c r="AJO25">
        <v>1.112694692050339E-06</v>
      </c>
      <c r="AJS25">
        <v>-7.801372168782608</v>
      </c>
      <c r="AJT25">
        <v>-4.802660431309872</v>
      </c>
      <c r="AJU25">
        <v>1.327696271321405E-05</v>
      </c>
      <c r="AJY25">
        <v>6.087706964077113</v>
      </c>
      <c r="AJZ25">
        <v>9.08420369056048</v>
      </c>
      <c r="AKA25">
        <v>9.818340265872092E-05</v>
      </c>
      <c r="AKT25">
        <v>4.950472670709248</v>
      </c>
      <c r="AKU25">
        <v>7.952717943757841</v>
      </c>
      <c r="AKV25">
        <v>4.033000850193313E-05</v>
      </c>
      <c r="AKW25">
        <v>-0.7504085562817927</v>
      </c>
      <c r="AKX25">
        <v>2.249208654862196</v>
      </c>
      <c r="AKY25">
        <v>1.172218466288704E-06</v>
      </c>
      <c r="ALF25">
        <v>-5.127810223550573</v>
      </c>
      <c r="ALG25">
        <v>-2.123936016798651</v>
      </c>
      <c r="ALH25">
        <v>0.0001200758236531292</v>
      </c>
      <c r="ALO25">
        <v>4.357254171348188</v>
      </c>
      <c r="ALP25">
        <v>7.359910351730453</v>
      </c>
      <c r="ALQ25">
        <v>5.644235378502161E-05</v>
      </c>
      <c r="ALU25">
        <v>-6.109746301375992</v>
      </c>
      <c r="ALV25">
        <v>-3.111139145243411</v>
      </c>
      <c r="ALW25">
        <v>1.552011231204637E-05</v>
      </c>
      <c r="ANK25">
        <v>-2.666654550142801</v>
      </c>
      <c r="ANL25">
        <v>0.3348591488837991</v>
      </c>
      <c r="ANM25">
        <v>1.833027794504453E-05</v>
      </c>
      <c r="ANW25">
        <v>2.44536741770919</v>
      </c>
      <c r="ANX25">
        <v>5.44411529452142</v>
      </c>
      <c r="ANY25">
        <v>1.254249981880632E-05</v>
      </c>
      <c r="ANZ25">
        <v>1.064851310808823</v>
      </c>
      <c r="AOA25">
        <v>4.062358253403183</v>
      </c>
      <c r="AOB25">
        <v>4.97226818225532E-05</v>
      </c>
      <c r="AOX25">
        <v>4.494578379857963</v>
      </c>
      <c r="AOY25">
        <v>7.49265457509216</v>
      </c>
      <c r="AOZ25">
        <v>2.96081982154382E-05</v>
      </c>
      <c r="APD25">
        <v>-3.429026896056149</v>
      </c>
      <c r="APE25">
        <v>-0.4096137140080861</v>
      </c>
      <c r="APF25">
        <v>0.003014973097849876</v>
      </c>
      <c r="APJ25">
        <v>5.731990726893057</v>
      </c>
      <c r="APK25">
        <v>8.730849772046033</v>
      </c>
      <c r="APL25">
        <v>1.041422370356488E-05</v>
      </c>
      <c r="APM25">
        <v>0.6417553203076735</v>
      </c>
      <c r="APN25">
        <v>3.639206606245285</v>
      </c>
      <c r="APO25">
        <v>5.196754697452796E-05</v>
      </c>
      <c r="AQK25">
        <v>0.7288681704500966</v>
      </c>
      <c r="AQL25">
        <v>3.726133659359521</v>
      </c>
      <c r="AQM25">
        <v>5.98204072358597E-05</v>
      </c>
      <c r="AQT25">
        <v>-4.643872960630874</v>
      </c>
      <c r="AQU25">
        <v>-1.642718687146853</v>
      </c>
      <c r="AQV25">
        <v>1.065877820730928E-05</v>
      </c>
      <c r="ARO25">
        <v>5.414931117149862</v>
      </c>
      <c r="ARP25">
        <v>8.416279823305372</v>
      </c>
      <c r="ARQ25">
        <v>1.455206635128868E-05</v>
      </c>
      <c r="ARX25">
        <v>-4.853815412048314</v>
      </c>
      <c r="ARY25">
        <v>-1.855129291296501</v>
      </c>
      <c r="ARZ25">
        <v>1.381022943054642E-05</v>
      </c>
      <c r="ASA25">
        <v>-5.310357235802696</v>
      </c>
      <c r="ASB25">
        <v>-2.309031860369199</v>
      </c>
      <c r="ASC25">
        <v>1.405296031775255E-05</v>
      </c>
      <c r="ASP25">
        <v>1.610240143535128</v>
      </c>
      <c r="ASQ25">
        <v>4.605934495771545</v>
      </c>
      <c r="ASR25">
        <v>0.0001483088213123629</v>
      </c>
      <c r="ASS25">
        <v>-7.82241608328147</v>
      </c>
      <c r="AST25">
        <v>-4.821213233880699</v>
      </c>
      <c r="ASU25">
        <v>1.157477344748508E-05</v>
      </c>
      <c r="ATH25">
        <v>-9.951092159325084</v>
      </c>
      <c r="ATI25">
        <v>-6.953063510691152</v>
      </c>
      <c r="ATJ25">
        <v>3.108980966798422E-05</v>
      </c>
      <c r="ATN25">
        <v>-7.34366203671993</v>
      </c>
      <c r="ATO25">
        <v>-4.342230793289384</v>
      </c>
      <c r="ATP25">
        <v>1.638766205985153E-05</v>
      </c>
      <c r="ATQ25">
        <v>4.311105504258137</v>
      </c>
      <c r="ATR25">
        <v>7.312097905022568</v>
      </c>
      <c r="ATS25">
        <v>7.878874217940058E-06</v>
      </c>
      <c r="AUF25">
        <v>-11.12556557162899</v>
      </c>
      <c r="AUG25">
        <v>-8.129718803764986</v>
      </c>
      <c r="AUH25">
        <v>0.0001379946974038956</v>
      </c>
      <c r="AUI25">
        <v>-0.2936560988763258</v>
      </c>
      <c r="AUJ25">
        <v>2.707574777195086</v>
      </c>
      <c r="AUK25">
        <v>1.212044722538687E-05</v>
      </c>
      <c r="AUU25">
        <v>-2.236335320060691</v>
      </c>
      <c r="AUV25">
        <v>0.7526207324874699</v>
      </c>
      <c r="AUW25">
        <v>0.0009757502025517919</v>
      </c>
      <c r="AVG25">
        <v>-5.247477340165043</v>
      </c>
      <c r="AVH25">
        <v>-2.259417715314759</v>
      </c>
      <c r="AVI25">
        <v>0.001140580469727774</v>
      </c>
      <c r="AVJ25">
        <v>1.611063131130556</v>
      </c>
      <c r="AVK25">
        <v>4.613815278983924</v>
      </c>
      <c r="AVL25">
        <v>6.059454245437851E-05</v>
      </c>
      <c r="AVM25">
        <v>-5.797041731625971</v>
      </c>
      <c r="AVN25">
        <v>-2.799350944272844</v>
      </c>
      <c r="AVO25">
        <v>4.265970438782172E-05</v>
      </c>
      <c r="AVS25">
        <v>-2.863293639794214</v>
      </c>
      <c r="AVT25">
        <v>0.1367113522862144</v>
      </c>
      <c r="AVU25">
        <v>1.993669360440645E-10</v>
      </c>
      <c r="AVV25">
        <v>-2.139204305057175</v>
      </c>
      <c r="AVW25">
        <v>0.8620296309858582</v>
      </c>
      <c r="AVX25">
        <v>1.218078526637433E-05</v>
      </c>
      <c r="AWE25">
        <v>3.695181877838898</v>
      </c>
      <c r="AWF25">
        <v>6.693749478544343</v>
      </c>
      <c r="AWG25">
        <v>1.641414191232485E-05</v>
      </c>
      <c r="AWH25">
        <v>3.245058059519166</v>
      </c>
      <c r="AWI25">
        <v>6.246863471990092</v>
      </c>
      <c r="AWJ25">
        <v>2.607611352138573E-05</v>
      </c>
      <c r="AWT25">
        <v>-8.274293246556416</v>
      </c>
      <c r="AWU25">
        <v>-5.27304595159783</v>
      </c>
      <c r="AWV25">
        <v>1.244595770972567E-05</v>
      </c>
      <c r="AXF25">
        <v>6.292859634958008</v>
      </c>
      <c r="AXG25">
        <v>9.2925632385125</v>
      </c>
      <c r="AXH25">
        <v>7.028068232784584E-07</v>
      </c>
      <c r="AXI25">
        <v>2.377856177088934</v>
      </c>
      <c r="AXJ25">
        <v>5.375498598730424</v>
      </c>
      <c r="AXK25">
        <v>4.44654057321312E-05</v>
      </c>
      <c r="AYJ25">
        <v>3.64341646960209</v>
      </c>
      <c r="AYK25">
        <v>6.644887229074342</v>
      </c>
      <c r="AYL25">
        <v>1.730506740176369E-05</v>
      </c>
      <c r="AYM25">
        <v>3.553377070601321</v>
      </c>
      <c r="AYN25">
        <v>6.546358754012268</v>
      </c>
      <c r="AYO25">
        <v>0.0003940541419534307</v>
      </c>
      <c r="AYS25">
        <v>6.519371160032836</v>
      </c>
      <c r="AYT25">
        <v>9.516372435355997</v>
      </c>
      <c r="AYU25">
        <v>7.193879749987777E-05</v>
      </c>
      <c r="AZQ25">
        <v>-9.017911186399937</v>
      </c>
      <c r="AZR25">
        <v>-6.021878214630506</v>
      </c>
      <c r="AZS25">
        <v>0.0001258985038570684</v>
      </c>
      <c r="AZZ25">
        <v>-10.18163796509514</v>
      </c>
      <c r="BAA25">
        <v>-7.174754915990983</v>
      </c>
      <c r="BAB25">
        <v>0.000379010919761738</v>
      </c>
      <c r="BAX25">
        <v>-1.704909197889759</v>
      </c>
      <c r="BAY25">
        <v>1.295882117542947</v>
      </c>
      <c r="BAZ25">
        <v>5.00944091231154E-06</v>
      </c>
      <c r="BBP25">
        <v>6.199115447393055</v>
      </c>
      <c r="BBQ25">
        <v>9.200118057983751</v>
      </c>
      <c r="BBR25">
        <v>8.041823972605478E-06</v>
      </c>
      <c r="BBY25">
        <v>-1.657730148713659</v>
      </c>
      <c r="BBZ25">
        <v>1.339465064921576</v>
      </c>
      <c r="BCA25">
        <v>6.29346124157982E-05</v>
      </c>
      <c r="BCN25">
        <v>-0.3918059949868927</v>
      </c>
      <c r="BCO25">
        <v>2.602602690800244</v>
      </c>
      <c r="BCP25">
        <v>0.0002501023570157667</v>
      </c>
      <c r="BCZ25">
        <v>0.4294762336578125</v>
      </c>
      <c r="BDA25">
        <v>3.427051327082018</v>
      </c>
      <c r="BDB25">
        <v>4.704137521063079E-05</v>
      </c>
      <c r="BDI25">
        <v>-3.828870899049236</v>
      </c>
      <c r="BDJ25">
        <v>-0.8289356127945376</v>
      </c>
      <c r="BDK25">
        <v>3.350295064813463E-08</v>
      </c>
      <c r="BDO25">
        <v>-3.237963225929227</v>
      </c>
      <c r="BDP25">
        <v>-0.2383015003745606</v>
      </c>
      <c r="BDQ25">
        <v>9.15436802929208E-07</v>
      </c>
      <c r="BDR25">
        <v>-5.511050455301372</v>
      </c>
      <c r="BDS25">
        <v>-2.509828625530496</v>
      </c>
      <c r="BDT25">
        <v>1.194294391198541E-05</v>
      </c>
      <c r="BEJ25">
        <v>-1.123511394974188</v>
      </c>
      <c r="BEK25">
        <v>1.879268623808992</v>
      </c>
      <c r="BEL25">
        <v>6.182803547868439E-05</v>
      </c>
      <c r="BEP25">
        <v>1.475831666498211</v>
      </c>
      <c r="BEQ25">
        <v>4.476297989750903</v>
      </c>
      <c r="BER25">
        <v>1.739659008013473E-06</v>
      </c>
      <c r="BEV25">
        <v>-5.141985350508544</v>
      </c>
      <c r="BEW25">
        <v>-2.143789919461363</v>
      </c>
      <c r="BEX25">
        <v>2.6051752843826E-05</v>
      </c>
      <c r="BFB25">
        <v>2.198809293379536</v>
      </c>
      <c r="BFC25">
        <v>5.198057590460203</v>
      </c>
      <c r="BFD25">
        <v>4.520458231466264E-06</v>
      </c>
      <c r="BGC25">
        <v>-7.360976256450503</v>
      </c>
      <c r="BGD25">
        <v>-4.357772795241639</v>
      </c>
      <c r="BGE25">
        <v>8.209730973357406E-05</v>
      </c>
      <c r="BHA25">
        <v>3.804997093632758</v>
      </c>
      <c r="BHB25">
        <v>6.805561374112331</v>
      </c>
      <c r="BHC25">
        <v>2.547299677022276E-06</v>
      </c>
      <c r="BHM25">
        <v>0.4859974355717322</v>
      </c>
      <c r="BHN25">
        <v>3.484355074951564</v>
      </c>
      <c r="BHO25">
        <v>2.157878725342555E-05</v>
      </c>
      <c r="BIB25">
        <v>3.82793935139844</v>
      </c>
      <c r="BIC25">
        <v>6.8314036228294</v>
      </c>
      <c r="BID25">
        <v>9.600941237892873E-05</v>
      </c>
      <c r="BIQ25">
        <v>-0.5865263580051862</v>
      </c>
      <c r="BIR25">
        <v>2.414929484521966</v>
      </c>
      <c r="BIS25">
        <v>1.695581971090491E-05</v>
      </c>
      <c r="BJI25">
        <v>-2.48249812094116</v>
      </c>
      <c r="BJJ25">
        <v>0.51706179987789</v>
      </c>
      <c r="BJK25">
        <v>1.54935748404196E-06</v>
      </c>
      <c r="BKJ25">
        <v>-1.549682510521986</v>
      </c>
      <c r="BKK25">
        <v>1.451443076061522</v>
      </c>
      <c r="BKL25">
        <v>1.013556125578626E-05</v>
      </c>
      <c r="BKM25">
        <v>-1.426943856874394</v>
      </c>
      <c r="BKN25">
        <v>1.574389868126406</v>
      </c>
      <c r="BKO25">
        <v>1.423057902205465E-05</v>
      </c>
      <c r="BKY25">
        <v>1.623098807122534</v>
      </c>
      <c r="BKZ25">
        <v>4.621016733783422</v>
      </c>
      <c r="BLA25">
        <v>3.468023511553647E-05</v>
      </c>
      <c r="BMC25">
        <v>7.311727510880314</v>
      </c>
      <c r="BMD25">
        <v>10.31157025740828</v>
      </c>
      <c r="BME25">
        <v>1.978292357367557E-07</v>
      </c>
      <c r="BNA25">
        <v>-3.003795603335363</v>
      </c>
      <c r="BNB25">
        <v>-0.004418946669540735</v>
      </c>
      <c r="BNC25">
        <v>3.108455298108907E-06</v>
      </c>
      <c r="BNS25">
        <v>4.110793218051019</v>
      </c>
      <c r="BNT25">
        <v>7.107502766182296</v>
      </c>
      <c r="BNU25">
        <v>8.661658800304445E-05</v>
      </c>
      <c r="BOQ25">
        <v>-6.11915632468814</v>
      </c>
      <c r="BOR25">
        <v>-3.116604318718735</v>
      </c>
      <c r="BOS25">
        <v>5.210187574301517E-05</v>
      </c>
      <c r="BPI25">
        <v>-5.792753291485542</v>
      </c>
      <c r="BPJ25">
        <v>-2.792068590452294</v>
      </c>
      <c r="BPK25">
        <v>3.750524039442442E-06</v>
      </c>
      <c r="BPR25">
        <v>4.054363557451978</v>
      </c>
      <c r="BPS25">
        <v>7.056003846978991</v>
      </c>
      <c r="BPT25">
        <v>2.152439785943132E-05</v>
      </c>
      <c r="BQA25">
        <v>-3.642580280419343</v>
      </c>
      <c r="BQB25">
        <v>-0.6483554921880568</v>
      </c>
      <c r="BQC25">
        <v>0.0002668245677879811</v>
      </c>
      <c r="BQP25">
        <v>9.621005186769228</v>
      </c>
      <c r="BQQ25">
        <v>12.62171259421939</v>
      </c>
      <c r="BQR25">
        <v>4.003402404345818E-06</v>
      </c>
      <c r="BRB25">
        <v>-4.950694383241239</v>
      </c>
      <c r="BRC25">
        <v>-1.949267487131618</v>
      </c>
      <c r="BRD25">
        <v>1.628826006120452E-05</v>
      </c>
      <c r="BRE25">
        <v>-5.75454220148345</v>
      </c>
      <c r="BRF25">
        <v>-2.752866520288059</v>
      </c>
      <c r="BRG25">
        <v>2.246325974869219E-05</v>
      </c>
      <c r="BRH25">
        <v>-6.705752597691029</v>
      </c>
      <c r="BRI25">
        <v>-3.712022245619811</v>
      </c>
      <c r="BRJ25">
        <v>0.0003144678812070252</v>
      </c>
      <c r="BRN25">
        <v>-4.138728912572807</v>
      </c>
      <c r="BRO25">
        <v>-1.139718946688977</v>
      </c>
      <c r="BRP25">
        <v>7.841340409446601E-06</v>
      </c>
      <c r="BRW25">
        <v>6.564260464862922</v>
      </c>
      <c r="BRX25">
        <v>9.566505640193053</v>
      </c>
      <c r="BRY25">
        <v>4.032649810423553E-05</v>
      </c>
      <c r="BSF25">
        <v>-3.691934388545057</v>
      </c>
      <c r="BSG25">
        <v>-0.6915463311377353</v>
      </c>
      <c r="BSH25">
        <v>1.20470841101741E-06</v>
      </c>
      <c r="BSX25">
        <v>-2.219209039259069</v>
      </c>
      <c r="BSY25">
        <v>0.7836086666857622</v>
      </c>
      <c r="BSZ25">
        <v>6.351573433230245E-05</v>
      </c>
      <c r="BTD25">
        <v>5.747751904525048</v>
      </c>
      <c r="BTE25">
        <v>8.746426298599204</v>
      </c>
      <c r="BTF25">
        <v>1.405784856506579E-05</v>
      </c>
      <c r="BTG25">
        <v>-4.525948940297969</v>
      </c>
      <c r="BTH25">
        <v>-1.524532717344855</v>
      </c>
      <c r="BTI25">
        <v>1.604549962340669E-05</v>
      </c>
      <c r="BTJ25">
        <v>-8.325788814375043</v>
      </c>
      <c r="BTK25">
        <v>-5.334254479619351</v>
      </c>
      <c r="BTL25">
        <v>0.0005733399042294493</v>
      </c>
      <c r="BTM25">
        <v>-3.779486593739971</v>
      </c>
      <c r="BTN25">
        <v>-0.77799731980255</v>
      </c>
      <c r="BTO25">
        <v>1.774349488544203E-05</v>
      </c>
      <c r="BUE25">
        <v>1.563445588665388</v>
      </c>
      <c r="BUF25">
        <v>4.562107177385307</v>
      </c>
      <c r="BUG25">
        <v>1.43307580371785E-05</v>
      </c>
      <c r="BUQ25">
        <v>3.465140680782925</v>
      </c>
      <c r="BUR25">
        <v>6.466815827825193</v>
      </c>
      <c r="BUS25">
        <v>2.244894090573625E-05</v>
      </c>
      <c r="BUW25">
        <v>3.926801667864052</v>
      </c>
      <c r="BUX25">
        <v>6.927883728016607</v>
      </c>
      <c r="BUY25">
        <v>9.36683338997434E-06</v>
      </c>
      <c r="BVF25">
        <v>1.691603697298845</v>
      </c>
      <c r="BVG25">
        <v>4.692112396091829</v>
      </c>
      <c r="BVH25">
        <v>2.07019569586601E-06</v>
      </c>
      <c r="BVI25">
        <v>-6.639594441038049</v>
      </c>
      <c r="BVJ25">
        <v>-3.641416053219776</v>
      </c>
      <c r="BVK25">
        <v>2.654616752494725E-05</v>
      </c>
      <c r="BWG25">
        <v>-0.1605656913963462</v>
      </c>
      <c r="BWH25">
        <v>2.841306202144085</v>
      </c>
      <c r="BWI25">
        <v>2.80318834136698E-05</v>
      </c>
      <c r="BXB25">
        <v>-2.251011218354984</v>
      </c>
      <c r="BXC25">
        <v>0.7501650747883776</v>
      </c>
      <c r="BXD25">
        <v>1.106932447296542E-05</v>
      </c>
      <c r="BXH25">
        <v>-3.022302609278655</v>
      </c>
      <c r="BXI25">
        <v>-0.02463517544876059</v>
      </c>
      <c r="BXJ25">
        <v>4.352691950336384E-05</v>
      </c>
      <c r="BXQ25">
        <v>-6.590979511071081</v>
      </c>
      <c r="BXR25">
        <v>-3.589601328803414</v>
      </c>
      <c r="BXS25">
        <v>1.519509090329537E-05</v>
      </c>
      <c r="BYO25">
        <v>-4.151851424131289</v>
      </c>
      <c r="BYP25">
        <v>-1.153882415854368</v>
      </c>
      <c r="BYQ25">
        <v>3.299941903371497E-05</v>
      </c>
      <c r="BYU25">
        <v>-6.208930613320851</v>
      </c>
      <c r="BYV25">
        <v>-3.209506468579875</v>
      </c>
      <c r="BYW25">
        <v>2.652874234769231E-06</v>
      </c>
      <c r="BZA25">
        <v>2.534722038992916</v>
      </c>
      <c r="BZB25">
        <v>5.533296221627241</v>
      </c>
      <c r="BZC25">
        <v>1.626364128208159E-05</v>
      </c>
      <c r="CBF25">
        <v>-10.62955962473711</v>
      </c>
      <c r="CBG25">
        <v>-7.628082227838308</v>
      </c>
      <c r="CBH25">
        <v>1.746161277272331E-05</v>
      </c>
      <c r="CCA25">
        <v>4.968695784900584</v>
      </c>
      <c r="CCB25">
        <v>7.969222328263488</v>
      </c>
      <c r="CCC25">
        <v>2.217983304144415E-06</v>
      </c>
      <c r="CCD25">
        <v>4.84383199781051</v>
      </c>
      <c r="CCE25">
        <v>7.845086894479691</v>
      </c>
      <c r="CCF25">
        <v>1.259812520257242E-05</v>
      </c>
      <c r="CCJ25">
        <v>1.571631563416925</v>
      </c>
      <c r="CCK25">
        <v>4.570494614700054</v>
      </c>
      <c r="CCL25">
        <v>1.034121907835853E-05</v>
      </c>
      <c r="CCM25">
        <v>-2.761698495348483</v>
      </c>
      <c r="CCN25">
        <v>0.2369154851631853</v>
      </c>
      <c r="CCO25">
        <v>1.536840017628761E-05</v>
      </c>
      <c r="CCS25">
        <v>-9.753774808945318</v>
      </c>
      <c r="CCT25">
        <v>-6.752341060620942</v>
      </c>
      <c r="CCU25">
        <v>1.644507406121388E-05</v>
      </c>
      <c r="CEC25">
        <v>6.244506836278411</v>
      </c>
      <c r="CED25">
        <v>9.251778954735626</v>
      </c>
      <c r="CEE25">
        <v>0.0004230696548460441</v>
      </c>
      <c r="CEU25">
        <v>-5.515276093225494</v>
      </c>
      <c r="CEV25">
        <v>-2.51446313236442</v>
      </c>
      <c r="CEW25">
        <v>5.287242893112183E-06</v>
      </c>
      <c r="CFG25">
        <v>7.337645759551093</v>
      </c>
      <c r="CFH25">
        <v>10.33392595794559</v>
      </c>
      <c r="CFI25">
        <v>0.0001106953918743227</v>
      </c>
      <c r="CGB25">
        <v>-3.358255725511783</v>
      </c>
      <c r="CGC25">
        <v>-0.3563789506400556</v>
      </c>
      <c r="CGD25">
        <v>2.817827135319367E-05</v>
      </c>
      <c r="CHR25">
        <v>-0.4527274500304261</v>
      </c>
      <c r="CHS25">
        <v>2.552174247882073</v>
      </c>
      <c r="CHT25">
        <v>0.0001922131394031549</v>
      </c>
      <c r="CIM25">
        <v>-2.65061765080734</v>
      </c>
      <c r="CIN25">
        <v>0.3462085979372735</v>
      </c>
      <c r="CIO25">
        <v>8.058157624856969E-05</v>
      </c>
      <c r="CJE25">
        <v>4.967501169437389</v>
      </c>
      <c r="CJF25">
        <v>7.969289288708588</v>
      </c>
      <c r="CJG25">
        <v>2.557896422425439E-05</v>
      </c>
      <c r="CJH25">
        <v>-4.222314090195578</v>
      </c>
      <c r="CJI25">
        <v>-1.223615615961061</v>
      </c>
      <c r="CJJ25">
        <v>1.355175454572731E-05</v>
      </c>
      <c r="CJT25">
        <v>-5.229217123611139</v>
      </c>
      <c r="CJU25">
        <v>-2.225584109021303</v>
      </c>
      <c r="CJV25">
        <v>0.000105590360079703</v>
      </c>
      <c r="CJW25">
        <v>-5.35963285163331</v>
      </c>
      <c r="CJX25">
        <v>-2.357583255884319</v>
      </c>
      <c r="CJY25">
        <v>3.360674187427024E-05</v>
      </c>
      <c r="CJZ25">
        <v>-3.424520361852114</v>
      </c>
      <c r="CKA25">
        <v>-0.4202397256607905</v>
      </c>
      <c r="CKB25">
        <v>0.000146590769619761</v>
      </c>
      <c r="CLJ25">
        <v>-10.07619353588547</v>
      </c>
      <c r="CLK25">
        <v>-7.071696074671941</v>
      </c>
      <c r="CLL25">
        <v>0.0001618172589372869</v>
      </c>
      <c r="CLS25">
        <v>-2.5507808597814</v>
      </c>
      <c r="CLT25">
        <v>0.447828462669921</v>
      </c>
      <c r="CLU25">
        <v>1.547187235519244E-05</v>
      </c>
      <c r="CLV25">
        <v>2.797234581324379</v>
      </c>
      <c r="CLW25">
        <v>5.791691028759203</v>
      </c>
      <c r="CLX25">
        <v>0.0002458478003429673</v>
      </c>
      <c r="CMB25">
        <v>-2.64513182471164</v>
      </c>
      <c r="CMC25">
        <v>0.3497710894138005</v>
      </c>
      <c r="CMD25">
        <v>0.0002078422753011156</v>
      </c>
      <c r="CME25">
        <v>-1.165739043644091</v>
      </c>
      <c r="CMF25">
        <v>1.825909844840215</v>
      </c>
      <c r="CMG25">
        <v>0.0005579285083804271</v>
      </c>
      <c r="CMH25">
        <v>-7.222018153229911</v>
      </c>
      <c r="CMI25">
        <v>-4.223511651563348</v>
      </c>
      <c r="CMJ25">
        <v>1.784429817584694E-05</v>
      </c>
      <c r="CNU25">
        <v>4.06306969577578</v>
      </c>
      <c r="CNV25">
        <v>7.061239902919104</v>
      </c>
      <c r="CNW25">
        <v>2.678513518671914E-05</v>
      </c>
      <c r="COD25">
        <v>1.421707797534631</v>
      </c>
      <c r="COE25">
        <v>4.421108078469363</v>
      </c>
      <c r="COF25">
        <v>2.877303657967502E-06</v>
      </c>
      <c r="COS25">
        <v>5.781787946826895</v>
      </c>
      <c r="COT25">
        <v>8.780193808022215</v>
      </c>
      <c r="COU25">
        <v>2.033022822868303E-05</v>
      </c>
      <c r="COY25">
        <v>5.740670609074656</v>
      </c>
      <c r="COZ25">
        <v>8.741828184100736</v>
      </c>
      <c r="CPA25">
        <v>1.071983952803586E-05</v>
      </c>
      <c r="CPB25">
        <v>4.459071884418099</v>
      </c>
      <c r="CPC25">
        <v>7.45933979895768</v>
      </c>
      <c r="CPD25">
        <v>5.742256041548777E-07</v>
      </c>
      <c r="CPH25">
        <v>-4.939944635193266</v>
      </c>
      <c r="CPI25">
        <v>-1.938284463908245</v>
      </c>
      <c r="CPJ25">
        <v>2.204934956484397E-05</v>
      </c>
      <c r="CPN25">
        <v>-6.203075275506977</v>
      </c>
      <c r="CPO25">
        <v>-3.203467060934973</v>
      </c>
      <c r="CPP25">
        <v>1.227966572717321E-06</v>
      </c>
      <c r="CQL25">
        <v>6.441202499493581</v>
      </c>
      <c r="CQM25">
        <v>9.439695022267429</v>
      </c>
      <c r="CQN25">
        <v>1.817990069893727E-05</v>
      </c>
      <c r="CQR25">
        <v>1.907438143198403</v>
      </c>
      <c r="CQS25">
        <v>4.910384815218295</v>
      </c>
      <c r="CQT25">
        <v>6.946300794252904E-05</v>
      </c>
      <c r="CQX25">
        <v>-0.8812307329230182</v>
      </c>
      <c r="CQY25">
        <v>2.122797364808275</v>
      </c>
      <c r="CQZ25">
        <v>0.0001298045706627668</v>
      </c>
      <c r="CRV25">
        <v>6.218830917562111</v>
      </c>
      <c r="CRW25">
        <v>9.219927295179348</v>
      </c>
      <c r="CRX25">
        <v>9.616351036618831E-06</v>
      </c>
      <c r="CTU25">
        <v>1.718998258955157</v>
      </c>
      <c r="CTV25">
        <v>4.715541211642487</v>
      </c>
      <c r="CTW25">
        <v>9.560940897632585E-05</v>
      </c>
      <c r="CUG25">
        <v>7.006032621011275</v>
      </c>
      <c r="CUH25">
        <v>10.00397026568021</v>
      </c>
      <c r="CUI25">
        <v>3.402647609247603E-05</v>
      </c>
      <c r="CWL25">
        <v>-9.014997605535605</v>
      </c>
      <c r="CWM25">
        <v>-6.013537985643964</v>
      </c>
      <c r="CWN25">
        <v>1.704392182458764E-05</v>
      </c>
      <c r="CWO25">
        <v>-3.781898099089508</v>
      </c>
      <c r="CWP25">
        <v>-0.7868394134620083</v>
      </c>
      <c r="CWQ25">
        <v>0.0001953327018230097</v>
      </c>
      <c r="CWR25">
        <v>1.163855707259226</v>
      </c>
      <c r="CWS25">
        <v>4.164405076415424</v>
      </c>
      <c r="CWT25">
        <v>2.414451758249411E-06</v>
      </c>
      <c r="CXJ25">
        <v>1.026624799881269</v>
      </c>
      <c r="CXK25">
        <v>4.024624136748245</v>
      </c>
      <c r="CXL25">
        <v>3.202122377472575E-05</v>
      </c>
      <c r="CXS25">
        <v>-2.773035154355827</v>
      </c>
      <c r="CXT25">
        <v>0.2256418661405825</v>
      </c>
      <c r="CXU25">
        <v>1.400219813536932E-05</v>
      </c>
      <c r="CYN25">
        <v>1.604375400710936</v>
      </c>
      <c r="CYO25">
        <v>4.602496517166728</v>
      </c>
      <c r="CYP25">
        <v>2.824162698156689E-05</v>
      </c>
      <c r="CYZ25">
        <v>-9.800989856899813</v>
      </c>
      <c r="CZA25">
        <v>-6.799194722303329</v>
      </c>
      <c r="CZB25">
        <v>2.578006575594235E-05</v>
      </c>
      <c r="CZL25">
        <v>-10.71400919756821</v>
      </c>
      <c r="CZM25">
        <v>-7.712882027356617</v>
      </c>
      <c r="CZN25">
        <v>1.016410148724747E-05</v>
      </c>
      <c r="DBE25">
        <v>4.491601014866663</v>
      </c>
      <c r="DBF25">
        <v>7.487595793280775</v>
      </c>
      <c r="DBG25">
        <v>0.0001283343996164846</v>
      </c>
      <c r="DBH25">
        <v>5.21916277639757</v>
      </c>
      <c r="DBI25">
        <v>8.21790411146862</v>
      </c>
      <c r="DBJ25">
        <v>1.267389922695176E-05</v>
      </c>
      <c r="DBK25">
        <v>3.670410141767992</v>
      </c>
      <c r="DBL25">
        <v>6.668583261267252</v>
      </c>
      <c r="DBM25">
        <v>2.66999389118652E-05</v>
      </c>
      <c r="DBN25">
        <v>-7.2097046220546</v>
      </c>
      <c r="DBO25">
        <v>-4.209259916122385</v>
      </c>
      <c r="DBP25">
        <v>1.582106929176239E-06</v>
      </c>
      <c r="DBQ25">
        <v>-0.003629932749577753</v>
      </c>
      <c r="DBR25">
        <v>2.99757937573489</v>
      </c>
      <c r="DBS25">
        <v>1.169941608484146E-05</v>
      </c>
      <c r="DBW25">
        <v>4.010456074882279</v>
      </c>
      <c r="DBX25">
        <v>7.012483967954674</v>
      </c>
      <c r="DBY25">
        <v>3.289880250456028E-05</v>
      </c>
      <c r="DBZ25">
        <v>-3.840257159761047</v>
      </c>
      <c r="DCA25">
        <v>-0.8384143679605913</v>
      </c>
      <c r="DCB25">
        <v>2.716705295862917E-05</v>
      </c>
      <c r="DCF25">
        <v>-6.55997760380457</v>
      </c>
      <c r="DCG25">
        <v>-3.560779748400156</v>
      </c>
      <c r="DCH25">
        <v>5.147487617827274E-06</v>
      </c>
      <c r="DEW25">
        <v>-8.096817265279732</v>
      </c>
      <c r="DEX25">
        <v>-5.095152524064497</v>
      </c>
      <c r="DEY25">
        <v>2.217090650961298E-05</v>
      </c>
      <c r="DFC25">
        <v>6.260636810263219</v>
      </c>
      <c r="DFD25">
        <v>9.260456285009127</v>
      </c>
      <c r="DFE25">
        <v>2.607149389200447E-07</v>
      </c>
      <c r="DFF25">
        <v>-7.890546280787512</v>
      </c>
      <c r="DFG25">
        <v>-4.889207086991278</v>
      </c>
      <c r="DFH25">
        <v>1.434752019097153E-05</v>
      </c>
      <c r="DFR25">
        <v>-5.857707064298701</v>
      </c>
      <c r="DFS25">
        <v>-2.855001300035389</v>
      </c>
      <c r="DFT25">
        <v>5.856928198892749E-05</v>
      </c>
      <c r="DFU25">
        <v>1.433082634446647</v>
      </c>
      <c r="DFV25">
        <v>4.431451631672176</v>
      </c>
      <c r="DFW25">
        <v>2.128136040266931E-05</v>
      </c>
      <c r="DGS25">
        <v>3.724204231042604</v>
      </c>
      <c r="DGT25">
        <v>6.729265633362185</v>
      </c>
      <c r="DGU25">
        <v>0.0002049423475252946</v>
      </c>
      <c r="DGV25">
        <v>-1.547181740622372</v>
      </c>
      <c r="DGW25">
        <v>1.454614136500325</v>
      </c>
      <c r="DGX25">
        <v>2.580139711860266E-05</v>
      </c>
      <c r="DHK25">
        <v>-4.458603788478735</v>
      </c>
      <c r="DHL25">
        <v>-1.45470092167552</v>
      </c>
      <c r="DHM25">
        <v>0.0001218589542690771</v>
      </c>
      <c r="DHZ25">
        <v>-0.6651878879958995</v>
      </c>
      <c r="DIA25">
        <v>2.332059208702531</v>
      </c>
      <c r="DIB25">
        <v>6.062781270232425E-05</v>
      </c>
      <c r="DII25">
        <v>0.5766220744605413</v>
      </c>
      <c r="DIJ25">
        <v>3.578546116184298</v>
      </c>
      <c r="DIK25">
        <v>2.96154924380535E-05</v>
      </c>
      <c r="DIL25">
        <v>-6.360464133088658</v>
      </c>
      <c r="DIM25">
        <v>-3.362875050453693</v>
      </c>
      <c r="DIN25">
        <v>4.65001803282126E-05</v>
      </c>
      <c r="DJD25">
        <v>3.859661682955512</v>
      </c>
      <c r="DJE25">
        <v>6.861000919508799</v>
      </c>
      <c r="DJF25">
        <v>1.43484363652695E-05</v>
      </c>
      <c r="DJG25">
        <v>-3.323115694476878</v>
      </c>
      <c r="DJH25">
        <v>-0.3211401079301835</v>
      </c>
      <c r="DJI25">
        <v>3.122353762783176E-05</v>
      </c>
      <c r="DJM25">
        <v>8.175614903871613</v>
      </c>
      <c r="DJN25">
        <v>11.16597988853766</v>
      </c>
      <c r="DJO25">
        <v>0.0007426681638847689</v>
      </c>
      <c r="DJP25">
        <v>7.817870551870914</v>
      </c>
      <c r="DJQ25">
        <v>10.80142885736324</v>
      </c>
      <c r="DJR25">
        <v>0.00216263454626941</v>
      </c>
      <c r="DJS25">
        <v>-1.414817805501184</v>
      </c>
      <c r="DJT25">
        <v>1.588368181247455</v>
      </c>
      <c r="DJU25">
        <v>8.120409250000451E-05</v>
      </c>
      <c r="DKE25">
        <v>-0.04505267928916138</v>
      </c>
      <c r="DKF25">
        <v>2.953005351432878</v>
      </c>
      <c r="DKG25">
        <v>3.016995741232658E-05</v>
      </c>
    </row>
    <row r="26" spans="4:2997">
      <c r="D26">
        <v>1.817464311355399</v>
      </c>
      <c r="E26">
        <v>4.814914463496823</v>
      </c>
      <c r="F26">
        <v>5.201379281505579E-05</v>
      </c>
      <c r="G26">
        <v>7.729731011897927</v>
      </c>
      <c r="H26">
        <v>10.73205109046329</v>
      </c>
      <c r="I26">
        <v>4.306211639553038E-05</v>
      </c>
      <c r="M26">
        <v>-3.211923609986549</v>
      </c>
      <c r="N26">
        <v>-0.2103318096679371</v>
      </c>
      <c r="O26">
        <v>2.027062603467042E-05</v>
      </c>
      <c r="Y26">
        <v>-9.980832691062858</v>
      </c>
      <c r="Z26">
        <v>-6.982031104569587</v>
      </c>
      <c r="AA26">
        <v>1.148955946488189E-05</v>
      </c>
      <c r="AE26">
        <v>-6.482825031512215</v>
      </c>
      <c r="AF26">
        <v>-3.480466308035786</v>
      </c>
      <c r="AG26">
        <v>4.450861150607786E-05</v>
      </c>
      <c r="AN26">
        <v>-0.1403887028842168</v>
      </c>
      <c r="AO26">
        <v>2.86159576868274</v>
      </c>
      <c r="AP26">
        <v>3.150501920047989E-05</v>
      </c>
      <c r="BF26">
        <v>0.6277675998530247</v>
      </c>
      <c r="BG26">
        <v>3.626346796597546</v>
      </c>
      <c r="BH26">
        <v>1.614945512621754E-05</v>
      </c>
      <c r="CG26">
        <v>-2.592101623634096</v>
      </c>
      <c r="CH26">
        <v>0.4061889751071296</v>
      </c>
      <c r="CI26">
        <v>2.337642130800183E-05</v>
      </c>
      <c r="CM26">
        <v>7.935198598591512</v>
      </c>
      <c r="CN26">
        <v>10.93697568890946</v>
      </c>
      <c r="CO26">
        <v>2.52643999852425E-05</v>
      </c>
      <c r="DK26">
        <v>-2.589264046805987</v>
      </c>
      <c r="DL26">
        <v>0.4149150050415196</v>
      </c>
      <c r="DM26">
        <v>0.0001397157947531761</v>
      </c>
      <c r="EC26">
        <v>1.763307359890543</v>
      </c>
      <c r="ED26">
        <v>4.761498036766912</v>
      </c>
      <c r="EE26">
        <v>2.618920132563775E-05</v>
      </c>
      <c r="EU26">
        <v>-7.875940178882536</v>
      </c>
      <c r="EV26">
        <v>-4.875380210391093</v>
      </c>
      <c r="EW26">
        <v>2.508517691275744E-06</v>
      </c>
      <c r="EX26">
        <v>-3.883151839120861</v>
      </c>
      <c r="EY26">
        <v>-0.8918981687020943</v>
      </c>
      <c r="EZ26">
        <v>0.0006119862491483964</v>
      </c>
      <c r="FA26">
        <v>4.950538232746223</v>
      </c>
      <c r="FB26">
        <v>7.949190216935154</v>
      </c>
      <c r="FC26">
        <v>1.453717301513666E-05</v>
      </c>
      <c r="FM26">
        <v>2.340528173006964</v>
      </c>
      <c r="FN26">
        <v>5.338397963141507</v>
      </c>
      <c r="FO26">
        <v>3.630235256711432E-05</v>
      </c>
      <c r="FP26">
        <v>-0.8557118448978543</v>
      </c>
      <c r="FQ26">
        <v>2.141684620258895</v>
      </c>
      <c r="FR26">
        <v>5.422714944016399E-05</v>
      </c>
      <c r="FV26">
        <v>-6.883718198141368</v>
      </c>
      <c r="FW26">
        <v>-3.882921104280764</v>
      </c>
      <c r="FX26">
        <v>5.082868980907835E-06</v>
      </c>
      <c r="GH26">
        <v>0.3471716075721961</v>
      </c>
      <c r="GI26">
        <v>3.351590019764602</v>
      </c>
      <c r="GJ26">
        <v>0.000156178930416033</v>
      </c>
      <c r="GK26">
        <v>2.600042685528442</v>
      </c>
      <c r="GL26">
        <v>5.598272340063312</v>
      </c>
      <c r="GM26">
        <v>2.507298452724761E-05</v>
      </c>
      <c r="GQ26">
        <v>-5.541064924929333</v>
      </c>
      <c r="GR26">
        <v>-2.542875187265007</v>
      </c>
      <c r="GS26">
        <v>2.621639779170308E-05</v>
      </c>
      <c r="HC26">
        <v>-5.458605718873619</v>
      </c>
      <c r="HD26">
        <v>-2.461326151381688</v>
      </c>
      <c r="HE26">
        <v>5.920602424766744E-05</v>
      </c>
      <c r="HF26">
        <v>6.11695882338954</v>
      </c>
      <c r="HG26">
        <v>9.119209062909727</v>
      </c>
      <c r="HH26">
        <v>4.050862318568707E-05</v>
      </c>
      <c r="HO26">
        <v>1.735459959514283</v>
      </c>
      <c r="HP26">
        <v>4.732852593736724</v>
      </c>
      <c r="HQ26">
        <v>5.438685038387479E-05</v>
      </c>
      <c r="HX26">
        <v>0.5977268087250515</v>
      </c>
      <c r="HY26">
        <v>3.597776680544186</v>
      </c>
      <c r="HZ26">
        <v>1.989758674984494E-08</v>
      </c>
      <c r="IJ26">
        <v>-3.844739605421087</v>
      </c>
      <c r="IK26">
        <v>-0.8353099425319711</v>
      </c>
      <c r="IL26">
        <v>0.000711348337618898</v>
      </c>
      <c r="IM26">
        <v>4.080287753295744</v>
      </c>
      <c r="IN26">
        <v>7.0791534233384</v>
      </c>
      <c r="IO26">
        <v>1.029363561703388E-05</v>
      </c>
      <c r="KC26">
        <v>-0.08412728387984279</v>
      </c>
      <c r="KD26">
        <v>2.918202894703984</v>
      </c>
      <c r="KE26">
        <v>4.343785786019157E-05</v>
      </c>
      <c r="KF26">
        <v>-5.096928388440575</v>
      </c>
      <c r="KG26">
        <v>-2.099296832437955</v>
      </c>
      <c r="KH26">
        <v>4.487621574979899E-05</v>
      </c>
      <c r="KO26">
        <v>1.985272361098605</v>
      </c>
      <c r="KP26">
        <v>4.979938620640364</v>
      </c>
      <c r="KQ26">
        <v>0.0002275902982070322</v>
      </c>
      <c r="LM26">
        <v>5.156292934297779</v>
      </c>
      <c r="LN26">
        <v>8.153819938310287</v>
      </c>
      <c r="LO26">
        <v>4.892567323323244E-05</v>
      </c>
      <c r="ME26">
        <v>7.489245943959061</v>
      </c>
      <c r="MF26">
        <v>10.48589367409279</v>
      </c>
      <c r="MG26">
        <v>8.990170605057092E-05</v>
      </c>
      <c r="MW26">
        <v>-1.274017117687126</v>
      </c>
      <c r="MX26">
        <v>1.728568472313111</v>
      </c>
      <c r="MY26">
        <v>5.348220519460241E-05</v>
      </c>
      <c r="NO26">
        <v>-7.811311900998068</v>
      </c>
      <c r="NP26">
        <v>-4.814603730638702</v>
      </c>
      <c r="NQ26">
        <v>8.668913906362407E-05</v>
      </c>
      <c r="OM26">
        <v>2.481372589711934</v>
      </c>
      <c r="ON26">
        <v>5.484028569818371</v>
      </c>
      <c r="OO26">
        <v>5.643384260630218E-05</v>
      </c>
      <c r="PE26">
        <v>-1.823795575147947</v>
      </c>
      <c r="PF26">
        <v>1.174022963665513</v>
      </c>
      <c r="PG26">
        <v>3.807018326703827E-05</v>
      </c>
      <c r="PQ26">
        <v>7.894953669467945</v>
      </c>
      <c r="PR26">
        <v>10.89703402474053</v>
      </c>
      <c r="PS26">
        <v>3.462302448146598E-05</v>
      </c>
      <c r="PT26">
        <v>-10.18159761349069</v>
      </c>
      <c r="PU26">
        <v>-7.18136416158486</v>
      </c>
      <c r="PV26">
        <v>4.359983386977805E-07</v>
      </c>
      <c r="QR26">
        <v>-10.32857513944836</v>
      </c>
      <c r="QS26">
        <v>-7.328812032601718</v>
      </c>
      <c r="QT26">
        <v>4.489469288516362E-07</v>
      </c>
      <c r="RA26">
        <v>2.079218727626205</v>
      </c>
      <c r="RB26">
        <v>5.08069118228301</v>
      </c>
      <c r="RC26">
        <v>1.734498173077934E-05</v>
      </c>
      <c r="RP26">
        <v>0.539007556838815</v>
      </c>
      <c r="RQ26">
        <v>3.537077761375429</v>
      </c>
      <c r="RR26">
        <v>2.979288424402461E-05</v>
      </c>
      <c r="SW26">
        <v>-4.77728969187325</v>
      </c>
      <c r="SX26">
        <v>-1.779658938263501</v>
      </c>
      <c r="SY26">
        <v>4.490662766172824E-05</v>
      </c>
      <c r="TC26">
        <v>3.29681262775905</v>
      </c>
      <c r="TD26">
        <v>6.294777166860025</v>
      </c>
      <c r="TE26">
        <v>3.314480857167581E-05</v>
      </c>
      <c r="UA26">
        <v>2.504759664633458</v>
      </c>
      <c r="UB26">
        <v>5.505547990122073</v>
      </c>
      <c r="UC26">
        <v>4.971656608008531E-06</v>
      </c>
      <c r="UD26">
        <v>-8.022419702924571</v>
      </c>
      <c r="UE26">
        <v>-5.023959258727371</v>
      </c>
      <c r="UF26">
        <v>1.896185655946938E-05</v>
      </c>
      <c r="UJ26">
        <v>1.753780931479108</v>
      </c>
      <c r="UK26">
        <v>4.75617707985938</v>
      </c>
      <c r="UL26">
        <v>4.593221648222914E-05</v>
      </c>
      <c r="VH26">
        <v>2.354043929581341</v>
      </c>
      <c r="VI26">
        <v>5.357340438053902</v>
      </c>
      <c r="VJ26">
        <v>8.693574487736208E-05</v>
      </c>
      <c r="VT26">
        <v>0.4475275940613893</v>
      </c>
      <c r="VU26">
        <v>3.44916458502925</v>
      </c>
      <c r="VV26">
        <v>2.143791543084662E-05</v>
      </c>
      <c r="WO26">
        <v>-8.116440182607496</v>
      </c>
      <c r="WP26">
        <v>-5.114489521066657</v>
      </c>
      <c r="WQ26">
        <v>3.044064357526374E-05</v>
      </c>
      <c r="XG26">
        <v>-0.83473783936469</v>
      </c>
      <c r="XH26">
        <v>2.162177230782199</v>
      </c>
      <c r="XI26">
        <v>7.613433758889275E-05</v>
      </c>
      <c r="YE26">
        <v>1.606790931293232</v>
      </c>
      <c r="YF26">
        <v>4.60912677092271</v>
      </c>
      <c r="YG26">
        <v>4.364917419711639E-05</v>
      </c>
      <c r="YH26">
        <v>4.533812771578779</v>
      </c>
      <c r="YI26">
        <v>7.535691165064351</v>
      </c>
      <c r="YJ26">
        <v>2.822689669310644E-05</v>
      </c>
      <c r="YQ26">
        <v>-8.875281158623531</v>
      </c>
      <c r="YR26">
        <v>-5.875806762554087</v>
      </c>
      <c r="YS26">
        <v>2.210075934526455E-06</v>
      </c>
      <c r="ZO26">
        <v>-1.68736214005399</v>
      </c>
      <c r="ZP26">
        <v>1.310728342787982</v>
      </c>
      <c r="ZQ26">
        <v>2.917004621442346E-05</v>
      </c>
      <c r="AAD26">
        <v>5.030901958041007</v>
      </c>
      <c r="AAE26">
        <v>8.029473608346475</v>
      </c>
      <c r="AAF26">
        <v>1.63214627989518E-05</v>
      </c>
      <c r="AAY26">
        <v>-9.723783866258579</v>
      </c>
      <c r="AAZ26">
        <v>-6.72851836316495</v>
      </c>
      <c r="ABA26">
        <v>0.000179323687651506</v>
      </c>
      <c r="ABE26">
        <v>6.434931201391339</v>
      </c>
      <c r="ABF26">
        <v>9.435044042072263</v>
      </c>
      <c r="ABG26">
        <v>1.018641541721142E-07</v>
      </c>
      <c r="ABT26">
        <v>-2.182415743047784</v>
      </c>
      <c r="ABU26">
        <v>0.8155101135792961</v>
      </c>
      <c r="ABV26">
        <v>3.441656585139787E-05</v>
      </c>
      <c r="ABW26">
        <v>6.32807056756911</v>
      </c>
      <c r="ABX26">
        <v>9.330165387327677</v>
      </c>
      <c r="ABY26">
        <v>3.510615856704159E-05</v>
      </c>
      <c r="ACL26">
        <v>-0.52507551411291</v>
      </c>
      <c r="ACM26">
        <v>2.473557702056771</v>
      </c>
      <c r="ACN26">
        <v>1.4944784310588E-05</v>
      </c>
      <c r="ACR26">
        <v>-7.598741565179159</v>
      </c>
      <c r="ACS26">
        <v>-4.596899335968626</v>
      </c>
      <c r="ACT26">
        <v>2.715046771313184E-05</v>
      </c>
      <c r="ACU26">
        <v>-2.81399960101152</v>
      </c>
      <c r="ACV26">
        <v>0.1848605142080545</v>
      </c>
      <c r="ACW26">
        <v>1.039469850115912E-05</v>
      </c>
      <c r="ADG26">
        <v>-3.692384308516072</v>
      </c>
      <c r="ADH26">
        <v>-0.6895492438764649</v>
      </c>
      <c r="ADI26">
        <v>6.430073208602639E-05</v>
      </c>
      <c r="AEE26">
        <v>-0.8670912301031775</v>
      </c>
      <c r="AEF26">
        <v>2.13378496831976</v>
      </c>
      <c r="AEG26">
        <v>6.14178941086548E-06</v>
      </c>
      <c r="AEH26">
        <v>0.5578601606922893</v>
      </c>
      <c r="AEI26">
        <v>3.560933949669271</v>
      </c>
      <c r="AEJ26">
        <v>7.558542940008828E-05</v>
      </c>
      <c r="AET26">
        <v>-5.101858953888637</v>
      </c>
      <c r="AEU26">
        <v>-2.107010006077108</v>
      </c>
      <c r="AEV26">
        <v>0.0002122667091868521</v>
      </c>
      <c r="AFX26">
        <v>1.859631684230365</v>
      </c>
      <c r="AFY26">
        <v>4.861983706211704</v>
      </c>
      <c r="AFZ26">
        <v>4.425605920561856E-05</v>
      </c>
      <c r="AGA26">
        <v>-3.97755964946105</v>
      </c>
      <c r="AGB26">
        <v>-0.9758091697733512</v>
      </c>
      <c r="AGC26">
        <v>2.451343309636909E-05</v>
      </c>
      <c r="AGS26">
        <v>-5.742452333260912</v>
      </c>
      <c r="AGT26">
        <v>-2.738900202439132</v>
      </c>
      <c r="AGU26">
        <v>0.0001009410670003199</v>
      </c>
      <c r="AHK26">
        <v>2.858703601368338</v>
      </c>
      <c r="AHL26">
        <v>5.857541376365401</v>
      </c>
      <c r="AHM26">
        <v>1.080613565963284E-05</v>
      </c>
      <c r="AII26">
        <v>-9.298261508994058</v>
      </c>
      <c r="AIJ26">
        <v>-6.295701504255662</v>
      </c>
      <c r="AIK26">
        <v>5.242899408485313E-05</v>
      </c>
      <c r="AIO26">
        <v>-2.626255426750778</v>
      </c>
      <c r="AIP26">
        <v>0.3718826955780324</v>
      </c>
      <c r="AIQ26">
        <v>2.773270769978912E-05</v>
      </c>
      <c r="AIX26">
        <v>-7.990549835637371</v>
      </c>
      <c r="AIY26">
        <v>-4.989285268081799</v>
      </c>
      <c r="AIZ26">
        <v>1.279304882084779E-05</v>
      </c>
      <c r="AJS26">
        <v>-7.808500313910041</v>
      </c>
      <c r="AJT26">
        <v>-4.808764671380627</v>
      </c>
      <c r="AJU26">
        <v>5.590789780372891E-07</v>
      </c>
      <c r="AJY26">
        <v>6.087706964077113</v>
      </c>
      <c r="AJZ26">
        <v>9.08420369056048</v>
      </c>
      <c r="AKA26">
        <v>9.818340265872092E-05</v>
      </c>
      <c r="AKT26">
        <v>4.950472670709248</v>
      </c>
      <c r="AKU26">
        <v>7.952717943757841</v>
      </c>
      <c r="AKV26">
        <v>4.033000850193313E-05</v>
      </c>
      <c r="ALF26">
        <v>-5.141894987560403</v>
      </c>
      <c r="ALG26">
        <v>-2.144213380323309</v>
      </c>
      <c r="ALH26">
        <v>4.299956002474354E-05</v>
      </c>
      <c r="ALO26">
        <v>4.357254171348188</v>
      </c>
      <c r="ALP26">
        <v>7.359910351730453</v>
      </c>
      <c r="ALQ26">
        <v>5.644235378502161E-05</v>
      </c>
      <c r="ALU26">
        <v>-6.110051093327496</v>
      </c>
      <c r="ALV26">
        <v>-3.110649721910054</v>
      </c>
      <c r="ALW26">
        <v>2.866849438839933E-06</v>
      </c>
      <c r="ANK26">
        <v>-2.666654550142801</v>
      </c>
      <c r="ANL26">
        <v>0.3348591488837991</v>
      </c>
      <c r="ANM26">
        <v>1.833027794504453E-05</v>
      </c>
      <c r="ANW26">
        <v>2.44536741770919</v>
      </c>
      <c r="ANX26">
        <v>5.44411529452142</v>
      </c>
      <c r="ANY26">
        <v>1.254249981880632E-05</v>
      </c>
      <c r="ANZ26">
        <v>1.064851310808823</v>
      </c>
      <c r="AOA26">
        <v>4.062358253403183</v>
      </c>
      <c r="AOB26">
        <v>4.97226818225532E-05</v>
      </c>
      <c r="AOX26">
        <v>4.494578379857963</v>
      </c>
      <c r="AOY26">
        <v>7.49265457509216</v>
      </c>
      <c r="AOZ26">
        <v>2.96081982154382E-05</v>
      </c>
      <c r="APD26">
        <v>-3.338541619067523</v>
      </c>
      <c r="APE26">
        <v>-0.334671767644303</v>
      </c>
      <c r="APF26">
        <v>0.0001198060003023722</v>
      </c>
      <c r="APJ26">
        <v>5.731990726893057</v>
      </c>
      <c r="APK26">
        <v>8.730849772046033</v>
      </c>
      <c r="APL26">
        <v>1.041422370356488E-05</v>
      </c>
      <c r="APM26">
        <v>0.6349517046063934</v>
      </c>
      <c r="APN26">
        <v>3.635805049866802</v>
      </c>
      <c r="APO26">
        <v>5.825585067698967E-06</v>
      </c>
      <c r="AQK26">
        <v>0.7288681704500966</v>
      </c>
      <c r="AQL26">
        <v>3.726133659359521</v>
      </c>
      <c r="AQM26">
        <v>5.98204072358597E-05</v>
      </c>
      <c r="AQT26">
        <v>-4.640786848459145</v>
      </c>
      <c r="AQU26">
        <v>-1.641003398019562</v>
      </c>
      <c r="AQV26">
        <v>3.751496969364863E-07</v>
      </c>
      <c r="ARO26">
        <v>5.41210726066491</v>
      </c>
      <c r="ARP26">
        <v>8.411383957387178</v>
      </c>
      <c r="ARQ26">
        <v>4.185341052618485E-06</v>
      </c>
      <c r="ARX26">
        <v>-4.853815412048314</v>
      </c>
      <c r="ARY26">
        <v>-1.855129291296501</v>
      </c>
      <c r="ARZ26">
        <v>1.381022943054642E-05</v>
      </c>
      <c r="ASA26">
        <v>-5.310357235802696</v>
      </c>
      <c r="ASB26">
        <v>-2.309031860369199</v>
      </c>
      <c r="ASC26">
        <v>1.405296031775255E-05</v>
      </c>
      <c r="ASP26">
        <v>1.622731267297423</v>
      </c>
      <c r="ASQ26">
        <v>4.623352718909088</v>
      </c>
      <c r="ASR26">
        <v>3.089616845138611E-06</v>
      </c>
      <c r="ASS26">
        <v>-7.82241608328147</v>
      </c>
      <c r="AST26">
        <v>-4.821213233880699</v>
      </c>
      <c r="ASU26">
        <v>1.157477344748508E-05</v>
      </c>
      <c r="ATH26">
        <v>-9.951092159325084</v>
      </c>
      <c r="ATI26">
        <v>-6.953063510691152</v>
      </c>
      <c r="ATJ26">
        <v>3.108980966798422E-05</v>
      </c>
      <c r="ATN26">
        <v>-7.34366203671993</v>
      </c>
      <c r="ATO26">
        <v>-4.342230793289384</v>
      </c>
      <c r="ATP26">
        <v>1.638766205985153E-05</v>
      </c>
      <c r="AUF26">
        <v>-11.12556557162899</v>
      </c>
      <c r="AUG26">
        <v>-8.129718803764986</v>
      </c>
      <c r="AUH26">
        <v>0.0001379946974038956</v>
      </c>
      <c r="AUI26">
        <v>-0.2936560988763258</v>
      </c>
      <c r="AUJ26">
        <v>2.707574777195086</v>
      </c>
      <c r="AUK26">
        <v>1.212044722538687E-05</v>
      </c>
      <c r="AUU26">
        <v>-2.237256745875523</v>
      </c>
      <c r="AUV26">
        <v>0.7620496578797813</v>
      </c>
      <c r="AUW26">
        <v>3.848606005254891E-06</v>
      </c>
      <c r="AVG26">
        <v>-5.457101044031585</v>
      </c>
      <c r="AVH26">
        <v>-2.456554342667922</v>
      </c>
      <c r="AVI26">
        <v>2.391059048248591E-06</v>
      </c>
      <c r="AVJ26">
        <v>1.611063131130556</v>
      </c>
      <c r="AVK26">
        <v>4.613815278983924</v>
      </c>
      <c r="AVL26">
        <v>6.059454245437851E-05</v>
      </c>
      <c r="AVM26">
        <v>-5.797041731625971</v>
      </c>
      <c r="AVN26">
        <v>-2.799350944272844</v>
      </c>
      <c r="AVO26">
        <v>4.265970438782172E-05</v>
      </c>
      <c r="AVV26">
        <v>-2.141782261452907</v>
      </c>
      <c r="AVW26">
        <v>0.8576223824910844</v>
      </c>
      <c r="AVX26">
        <v>2.835590667406597E-06</v>
      </c>
      <c r="AWE26">
        <v>3.694690088765309</v>
      </c>
      <c r="AWF26">
        <v>6.694913269523444</v>
      </c>
      <c r="AWG26">
        <v>3.984772064128738E-07</v>
      </c>
      <c r="AWH26">
        <v>3.245058059519166</v>
      </c>
      <c r="AWI26">
        <v>6.246863471990092</v>
      </c>
      <c r="AWJ26">
        <v>2.607611352138573E-05</v>
      </c>
      <c r="AWT26">
        <v>-8.274293246556416</v>
      </c>
      <c r="AWU26">
        <v>-5.27304595159783</v>
      </c>
      <c r="AWV26">
        <v>1.244595770972567E-05</v>
      </c>
      <c r="AXI26">
        <v>2.374967247570476</v>
      </c>
      <c r="AXJ26">
        <v>5.376569119845609</v>
      </c>
      <c r="AXK26">
        <v>2.052795828671758E-05</v>
      </c>
      <c r="AYJ26">
        <v>3.64341646960209</v>
      </c>
      <c r="AYK26">
        <v>6.644887229074342</v>
      </c>
      <c r="AYL26">
        <v>1.730506740176369E-05</v>
      </c>
      <c r="AYM26">
        <v>3.553129671871934</v>
      </c>
      <c r="AYN26">
        <v>6.550414215390459</v>
      </c>
      <c r="AYO26">
        <v>5.898963122228047E-05</v>
      </c>
      <c r="AYS26">
        <v>6.519371160032836</v>
      </c>
      <c r="AYT26">
        <v>9.516372435355997</v>
      </c>
      <c r="AYU26">
        <v>7.193879749987777E-05</v>
      </c>
      <c r="AZQ26">
        <v>-8.983815770646816</v>
      </c>
      <c r="AZR26">
        <v>-5.982887597473852</v>
      </c>
      <c r="AZS26">
        <v>6.892043512067413E-06</v>
      </c>
      <c r="AZZ26">
        <v>-10.18163796509514</v>
      </c>
      <c r="BAA26">
        <v>-7.174754915990983</v>
      </c>
      <c r="BAB26">
        <v>0.000379010919761738</v>
      </c>
      <c r="BBY26">
        <v>-1.657730148713659</v>
      </c>
      <c r="BBZ26">
        <v>1.339465064921576</v>
      </c>
      <c r="BCA26">
        <v>6.29346124157982E-05</v>
      </c>
      <c r="BCN26">
        <v>-0.3918059949868927</v>
      </c>
      <c r="BCO26">
        <v>2.602602690800244</v>
      </c>
      <c r="BCP26">
        <v>0.0002501023570157667</v>
      </c>
      <c r="BCZ26">
        <v>0.4294762336578125</v>
      </c>
      <c r="BDA26">
        <v>3.427051327082018</v>
      </c>
      <c r="BDB26">
        <v>4.704137521063079E-05</v>
      </c>
      <c r="BDR26">
        <v>-5.511050455301372</v>
      </c>
      <c r="BDS26">
        <v>-2.509828625530496</v>
      </c>
      <c r="BDT26">
        <v>1.194294391198541E-05</v>
      </c>
      <c r="BEJ26">
        <v>-1.119583569492147</v>
      </c>
      <c r="BEK26">
        <v>1.881114467921642</v>
      </c>
      <c r="BEL26">
        <v>3.898049848391888E-06</v>
      </c>
      <c r="BEV26">
        <v>-5.123808460044816</v>
      </c>
      <c r="BEW26">
        <v>-2.124392051091414</v>
      </c>
      <c r="BEX26">
        <v>2.724628077355807E-06</v>
      </c>
      <c r="BGC26">
        <v>-7.360976256450503</v>
      </c>
      <c r="BGD26">
        <v>-4.357772795241639</v>
      </c>
      <c r="BGE26">
        <v>8.209730973357406E-05</v>
      </c>
      <c r="BHM26">
        <v>0.4859974355717322</v>
      </c>
      <c r="BHN26">
        <v>3.484355074951564</v>
      </c>
      <c r="BHO26">
        <v>2.157878725342555E-05</v>
      </c>
      <c r="BIB26">
        <v>3.82793935139844</v>
      </c>
      <c r="BIC26">
        <v>6.8314036228294</v>
      </c>
      <c r="BID26">
        <v>9.600941237892873E-05</v>
      </c>
      <c r="BIQ26">
        <v>-0.5865263580051862</v>
      </c>
      <c r="BIR26">
        <v>2.414929484521966</v>
      </c>
      <c r="BIS26">
        <v>1.695581971090491E-05</v>
      </c>
      <c r="BKJ26">
        <v>-1.549682510521986</v>
      </c>
      <c r="BKK26">
        <v>1.451443076061522</v>
      </c>
      <c r="BKL26">
        <v>1.013556125578626E-05</v>
      </c>
      <c r="BKM26">
        <v>-1.426943856874394</v>
      </c>
      <c r="BKN26">
        <v>1.574389868126406</v>
      </c>
      <c r="BKO26">
        <v>1.423057902205465E-05</v>
      </c>
      <c r="BKY26">
        <v>1.623098807122534</v>
      </c>
      <c r="BKZ26">
        <v>4.621016733783422</v>
      </c>
      <c r="BLA26">
        <v>3.468023511553647E-05</v>
      </c>
      <c r="BNS26">
        <v>4.110793218051019</v>
      </c>
      <c r="BNT26">
        <v>7.107502766182296</v>
      </c>
      <c r="BNU26">
        <v>8.661658800304445E-05</v>
      </c>
      <c r="BOQ26">
        <v>-6.11915632468814</v>
      </c>
      <c r="BOR26">
        <v>-3.116604318718735</v>
      </c>
      <c r="BOS26">
        <v>5.210187574301517E-05</v>
      </c>
      <c r="BPR26">
        <v>4.055109137455328</v>
      </c>
      <c r="BPS26">
        <v>7.055630939572541</v>
      </c>
      <c r="BPT26">
        <v>2.178219596228199E-06</v>
      </c>
      <c r="BQA26">
        <v>-3.65203850503929</v>
      </c>
      <c r="BQB26">
        <v>-0.6485187003470135</v>
      </c>
      <c r="BQC26">
        <v>9.911220057415622E-05</v>
      </c>
      <c r="BRB26">
        <v>-4.950694383241239</v>
      </c>
      <c r="BRC26">
        <v>-1.949267487131618</v>
      </c>
      <c r="BRD26">
        <v>1.628826006120452E-05</v>
      </c>
      <c r="BRE26">
        <v>-5.75454220148345</v>
      </c>
      <c r="BRF26">
        <v>-2.752866520288059</v>
      </c>
      <c r="BRG26">
        <v>2.246325974869219E-05</v>
      </c>
      <c r="BRH26">
        <v>-6.705752597691029</v>
      </c>
      <c r="BRI26">
        <v>-3.712022245619811</v>
      </c>
      <c r="BRJ26">
        <v>0.0003144678812070252</v>
      </c>
      <c r="BRW26">
        <v>6.564260464862922</v>
      </c>
      <c r="BRX26">
        <v>9.566505640193053</v>
      </c>
      <c r="BRY26">
        <v>4.032649810423553E-05</v>
      </c>
      <c r="BSX26">
        <v>-2.219209039259069</v>
      </c>
      <c r="BSY26">
        <v>0.7836086666857622</v>
      </c>
      <c r="BSZ26">
        <v>6.351573433230245E-05</v>
      </c>
      <c r="BTD26">
        <v>5.742762666766795</v>
      </c>
      <c r="BTE26">
        <v>8.742894000428372</v>
      </c>
      <c r="BTF26">
        <v>1.379882453041986E-07</v>
      </c>
      <c r="BTG26">
        <v>-4.525948940297969</v>
      </c>
      <c r="BTH26">
        <v>-1.524532717344855</v>
      </c>
      <c r="BTI26">
        <v>1.604549962340669E-05</v>
      </c>
      <c r="BTJ26">
        <v>-8.34181867609775</v>
      </c>
      <c r="BTK26">
        <v>-5.341942112085095</v>
      </c>
      <c r="BTL26">
        <v>1.218915437733419E-07</v>
      </c>
      <c r="BTM26">
        <v>-3.779486593739971</v>
      </c>
      <c r="BTN26">
        <v>-0.77799731980255</v>
      </c>
      <c r="BTO26">
        <v>1.774349488544203E-05</v>
      </c>
      <c r="BUE26">
        <v>1.563445588665388</v>
      </c>
      <c r="BUF26">
        <v>4.562107177385307</v>
      </c>
      <c r="BUG26">
        <v>1.43307580371785E-05</v>
      </c>
      <c r="BUQ26">
        <v>3.464735464576461</v>
      </c>
      <c r="BUR26">
        <v>6.465782885386367</v>
      </c>
      <c r="BUS26">
        <v>8.77672282418284E-06</v>
      </c>
      <c r="BVI26">
        <v>-6.639594441038049</v>
      </c>
      <c r="BVJ26">
        <v>-3.641416053219776</v>
      </c>
      <c r="BVK26">
        <v>2.654616752494725E-05</v>
      </c>
      <c r="BWG26">
        <v>-0.1605656913963462</v>
      </c>
      <c r="BWH26">
        <v>2.841306202144085</v>
      </c>
      <c r="BWI26">
        <v>2.80318834136698E-05</v>
      </c>
      <c r="BXB26">
        <v>-2.251011218354984</v>
      </c>
      <c r="BXC26">
        <v>0.7501650747883776</v>
      </c>
      <c r="BXD26">
        <v>1.106932447296542E-05</v>
      </c>
      <c r="BXH26">
        <v>-3.022302609278655</v>
      </c>
      <c r="BXI26">
        <v>-0.02463517544876059</v>
      </c>
      <c r="BXJ26">
        <v>4.352691950336384E-05</v>
      </c>
      <c r="BXQ26">
        <v>-6.649456767134006</v>
      </c>
      <c r="BXR26">
        <v>-3.649385972438389</v>
      </c>
      <c r="BXS26">
        <v>4.009511142039943E-08</v>
      </c>
      <c r="BYO26">
        <v>-4.14596573347417</v>
      </c>
      <c r="BYP26">
        <v>-1.146220909444759</v>
      </c>
      <c r="BYQ26">
        <v>5.209182077296427E-07</v>
      </c>
      <c r="BZA26">
        <v>2.534722038992916</v>
      </c>
      <c r="BZB26">
        <v>5.533296221627241</v>
      </c>
      <c r="BZC26">
        <v>1.626364128208159E-05</v>
      </c>
      <c r="CBF26">
        <v>-10.62955962473711</v>
      </c>
      <c r="CBG26">
        <v>-7.628082227838308</v>
      </c>
      <c r="CBH26">
        <v>1.746161277272331E-05</v>
      </c>
      <c r="CCD26">
        <v>4.84383199781051</v>
      </c>
      <c r="CCE26">
        <v>7.845086894479691</v>
      </c>
      <c r="CCF26">
        <v>1.259812520257242E-05</v>
      </c>
      <c r="CCJ26">
        <v>1.571631563416925</v>
      </c>
      <c r="CCK26">
        <v>4.570494614700054</v>
      </c>
      <c r="CCL26">
        <v>1.034121907835853E-05</v>
      </c>
      <c r="CCM26">
        <v>-2.768085021050208</v>
      </c>
      <c r="CCN26">
        <v>0.2311848929412082</v>
      </c>
      <c r="CCO26">
        <v>4.264204639437521E-06</v>
      </c>
      <c r="CCS26">
        <v>-9.753774808945318</v>
      </c>
      <c r="CCT26">
        <v>-6.752341060620942</v>
      </c>
      <c r="CCU26">
        <v>1.644507406121388E-05</v>
      </c>
      <c r="CEC26">
        <v>6.272719265659458</v>
      </c>
      <c r="CED26">
        <v>9.266207786731515</v>
      </c>
      <c r="CEE26">
        <v>0.0003391948626323905</v>
      </c>
      <c r="CFG26">
        <v>7.337645759551093</v>
      </c>
      <c r="CFH26">
        <v>10.33392595794559</v>
      </c>
      <c r="CFI26">
        <v>0.0001106953918743227</v>
      </c>
      <c r="CGB26">
        <v>-3.358255725511783</v>
      </c>
      <c r="CGC26">
        <v>-0.3563789506400556</v>
      </c>
      <c r="CGD26">
        <v>2.817827135319367E-05</v>
      </c>
      <c r="CHR26">
        <v>-0.4313009110182084</v>
      </c>
      <c r="CHS26">
        <v>2.565003349169062</v>
      </c>
      <c r="CHT26">
        <v>0.000109267942107192</v>
      </c>
      <c r="CIM26">
        <v>-2.65061765080734</v>
      </c>
      <c r="CIN26">
        <v>0.3462085979372735</v>
      </c>
      <c r="CIO26">
        <v>8.058157624856969E-05</v>
      </c>
      <c r="CJE26">
        <v>4.967501169437389</v>
      </c>
      <c r="CJF26">
        <v>7.969289288708588</v>
      </c>
      <c r="CJG26">
        <v>2.557896422425439E-05</v>
      </c>
      <c r="CJH26">
        <v>-4.222314090195578</v>
      </c>
      <c r="CJI26">
        <v>-1.223615615961061</v>
      </c>
      <c r="CJJ26">
        <v>1.355175454572731E-05</v>
      </c>
      <c r="CJT26">
        <v>-5.234228023114996</v>
      </c>
      <c r="CJU26">
        <v>-2.230781183356144</v>
      </c>
      <c r="CJV26">
        <v>9.504563458565175E-05</v>
      </c>
      <c r="CJW26">
        <v>-5.35963285163331</v>
      </c>
      <c r="CJX26">
        <v>-2.357583255884319</v>
      </c>
      <c r="CJY26">
        <v>3.360674187427024E-05</v>
      </c>
      <c r="CJZ26">
        <v>-3.424221320050379</v>
      </c>
      <c r="CKA26">
        <v>-0.4233881049754356</v>
      </c>
      <c r="CKB26">
        <v>5.5539788889077E-06</v>
      </c>
      <c r="CLJ26">
        <v>-10.08664163931544</v>
      </c>
      <c r="CLK26">
        <v>-7.089757570558627</v>
      </c>
      <c r="CLL26">
        <v>7.767222009805077E-05</v>
      </c>
      <c r="CLS26">
        <v>-2.5507808597814</v>
      </c>
      <c r="CLT26">
        <v>0.447828462669921</v>
      </c>
      <c r="CLU26">
        <v>1.547187235519244E-05</v>
      </c>
      <c r="CLV26">
        <v>2.750694489095611</v>
      </c>
      <c r="CLW26">
        <v>5.755796199727613</v>
      </c>
      <c r="CLX26">
        <v>0.0002082196109814887</v>
      </c>
      <c r="CMB26">
        <v>-2.64513182471164</v>
      </c>
      <c r="CMC26">
        <v>0.3497710894138005</v>
      </c>
      <c r="CMD26">
        <v>0.0002078422753011156</v>
      </c>
      <c r="CME26">
        <v>-1.165739043644091</v>
      </c>
      <c r="CMF26">
        <v>1.825909844840215</v>
      </c>
      <c r="CMG26">
        <v>0.0005579285083804271</v>
      </c>
      <c r="CMH26">
        <v>-7.222018153229911</v>
      </c>
      <c r="CMI26">
        <v>-4.223511651563348</v>
      </c>
      <c r="CMJ26">
        <v>1.784429817584694E-05</v>
      </c>
      <c r="CNU26">
        <v>4.06306969577578</v>
      </c>
      <c r="CNV26">
        <v>7.061239902919104</v>
      </c>
      <c r="CNW26">
        <v>2.678513518671914E-05</v>
      </c>
      <c r="COS26">
        <v>5.781787946826895</v>
      </c>
      <c r="COT26">
        <v>8.780193808022215</v>
      </c>
      <c r="COU26">
        <v>2.033022822868303E-05</v>
      </c>
      <c r="COY26">
        <v>5.740670609074656</v>
      </c>
      <c r="COZ26">
        <v>8.741828184100736</v>
      </c>
      <c r="CPA26">
        <v>1.071983952803586E-05</v>
      </c>
      <c r="CPH26">
        <v>-4.939944635193266</v>
      </c>
      <c r="CPI26">
        <v>-1.938284463908245</v>
      </c>
      <c r="CPJ26">
        <v>2.204934956484397E-05</v>
      </c>
      <c r="CQL26">
        <v>6.436851245854348</v>
      </c>
      <c r="CQM26">
        <v>9.436315655517125</v>
      </c>
      <c r="CQN26">
        <v>2.294856074611765E-06</v>
      </c>
      <c r="CQR26">
        <v>1.905573078855741</v>
      </c>
      <c r="CQS26">
        <v>4.90572260999321</v>
      </c>
      <c r="CQT26">
        <v>1.788764885823566E-07</v>
      </c>
      <c r="CQX26">
        <v>-0.6871899684815168</v>
      </c>
      <c r="CQY26">
        <v>2.311460753602968</v>
      </c>
      <c r="CQZ26">
        <v>1.456440714637877E-05</v>
      </c>
      <c r="CTU26">
        <v>1.718998258955157</v>
      </c>
      <c r="CTV26">
        <v>4.715541211642487</v>
      </c>
      <c r="CTW26">
        <v>9.560940897632585E-05</v>
      </c>
      <c r="CUG26">
        <v>7.006032621011275</v>
      </c>
      <c r="CUH26">
        <v>10.00397026568021</v>
      </c>
      <c r="CUI26">
        <v>3.402647609247603E-05</v>
      </c>
      <c r="CWL26">
        <v>-9.014877631737566</v>
      </c>
      <c r="CWM26">
        <v>-6.015302723658541</v>
      </c>
      <c r="CWN26">
        <v>1.445625130229926E-06</v>
      </c>
      <c r="CWO26">
        <v>-3.814659199919729</v>
      </c>
      <c r="CWP26">
        <v>-0.8178736404823693</v>
      </c>
      <c r="CWQ26">
        <v>8.266102504598444E-05</v>
      </c>
      <c r="CXJ26">
        <v>1.023525212954805</v>
      </c>
      <c r="CXK26">
        <v>4.024072282560169</v>
      </c>
      <c r="CXL26">
        <v>2.394281224906858E-06</v>
      </c>
      <c r="CXS26">
        <v>-2.784592076597166</v>
      </c>
      <c r="CXT26">
        <v>0.2154650552578931</v>
      </c>
      <c r="CXU26">
        <v>2.611239089971908E-08</v>
      </c>
      <c r="CYN26">
        <v>1.604375400710936</v>
      </c>
      <c r="CYO26">
        <v>4.602496517166728</v>
      </c>
      <c r="CYP26">
        <v>2.824162698156689E-05</v>
      </c>
      <c r="CYZ26">
        <v>-9.800989856899813</v>
      </c>
      <c r="CZA26">
        <v>-6.799194722303329</v>
      </c>
      <c r="CZB26">
        <v>2.578006575594235E-05</v>
      </c>
      <c r="CZL26">
        <v>-10.71400919756821</v>
      </c>
      <c r="CZM26">
        <v>-7.712882027356617</v>
      </c>
      <c r="CZN26">
        <v>1.016410148724747E-05</v>
      </c>
      <c r="DBE26">
        <v>4.491601014866663</v>
      </c>
      <c r="DBF26">
        <v>7.487595793280775</v>
      </c>
      <c r="DBG26">
        <v>0.0001283343996164846</v>
      </c>
      <c r="DBH26">
        <v>5.21916277639757</v>
      </c>
      <c r="DBI26">
        <v>8.21790411146862</v>
      </c>
      <c r="DBJ26">
        <v>1.267389922695176E-05</v>
      </c>
      <c r="DBK26">
        <v>3.670410141767992</v>
      </c>
      <c r="DBL26">
        <v>6.668583261267252</v>
      </c>
      <c r="DBM26">
        <v>2.66999389118652E-05</v>
      </c>
      <c r="DBQ26">
        <v>-0.003629932749577753</v>
      </c>
      <c r="DBR26">
        <v>2.99757937573489</v>
      </c>
      <c r="DBS26">
        <v>1.169941608484146E-05</v>
      </c>
      <c r="DBW26">
        <v>4.010456074882279</v>
      </c>
      <c r="DBX26">
        <v>7.012483967954674</v>
      </c>
      <c r="DBY26">
        <v>3.289880250456028E-05</v>
      </c>
      <c r="DBZ26">
        <v>-3.840257159761047</v>
      </c>
      <c r="DCA26">
        <v>-0.8384143679605913</v>
      </c>
      <c r="DCB26">
        <v>2.716705295862917E-05</v>
      </c>
      <c r="DEW26">
        <v>-8.099545565110176</v>
      </c>
      <c r="DEX26">
        <v>-5.099592771759965</v>
      </c>
      <c r="DEY26">
        <v>1.782774227388207E-08</v>
      </c>
      <c r="DFF26">
        <v>-7.890546280787512</v>
      </c>
      <c r="DFG26">
        <v>-4.889207086991278</v>
      </c>
      <c r="DFH26">
        <v>1.434752019097153E-05</v>
      </c>
      <c r="DFR26">
        <v>-5.857707064298701</v>
      </c>
      <c r="DFS26">
        <v>-2.855001300035389</v>
      </c>
      <c r="DFT26">
        <v>5.856928198892749E-05</v>
      </c>
      <c r="DFU26">
        <v>1.433082634446647</v>
      </c>
      <c r="DFV26">
        <v>4.431451631672176</v>
      </c>
      <c r="DFW26">
        <v>2.128136040266931E-05</v>
      </c>
      <c r="DGS26">
        <v>3.720451893820313</v>
      </c>
      <c r="DGT26">
        <v>6.723135726564691</v>
      </c>
      <c r="DGU26">
        <v>5.762366559838825E-05</v>
      </c>
      <c r="DGV26">
        <v>-1.547181740622372</v>
      </c>
      <c r="DGW26">
        <v>1.454614136500325</v>
      </c>
      <c r="DGX26">
        <v>2.580139711860266E-05</v>
      </c>
      <c r="DHK26">
        <v>-4.458603788478735</v>
      </c>
      <c r="DHL26">
        <v>-1.45470092167552</v>
      </c>
      <c r="DHM26">
        <v>0.0001218589542690771</v>
      </c>
      <c r="DHZ26">
        <v>-0.6576017463941985</v>
      </c>
      <c r="DIA26">
        <v>2.34235409529455</v>
      </c>
      <c r="DIB26">
        <v>1.559965162074293E-08</v>
      </c>
      <c r="DII26">
        <v>0.5766220744605413</v>
      </c>
      <c r="DIJ26">
        <v>3.578546116184298</v>
      </c>
      <c r="DIK26">
        <v>2.96154924380535E-05</v>
      </c>
      <c r="DIL26">
        <v>-6.360464133088658</v>
      </c>
      <c r="DIM26">
        <v>-3.362875050453693</v>
      </c>
      <c r="DIN26">
        <v>4.65001803282126E-05</v>
      </c>
      <c r="DJD26">
        <v>3.859661682955512</v>
      </c>
      <c r="DJE26">
        <v>6.861000919508799</v>
      </c>
      <c r="DJF26">
        <v>1.43484363652695E-05</v>
      </c>
      <c r="DJG26">
        <v>-3.323115694476878</v>
      </c>
      <c r="DJH26">
        <v>-0.3211401079301835</v>
      </c>
      <c r="DJI26">
        <v>3.122353762783176E-05</v>
      </c>
      <c r="DJM26">
        <v>8.175225892536711</v>
      </c>
      <c r="DJN26">
        <v>11.17705098614473</v>
      </c>
      <c r="DJO26">
        <v>2.664773342436704E-05</v>
      </c>
      <c r="DJP26">
        <v>7.823048326169309</v>
      </c>
      <c r="DJQ26">
        <v>10.82549507974809</v>
      </c>
      <c r="DJR26">
        <v>4.789282460210336E-05</v>
      </c>
      <c r="DJS26">
        <v>-1.414817805501184</v>
      </c>
      <c r="DJT26">
        <v>1.588368181247455</v>
      </c>
      <c r="DJU26">
        <v>8.120409250000451E-05</v>
      </c>
      <c r="DKE26">
        <v>-0.04505267928916138</v>
      </c>
      <c r="DKF26">
        <v>2.953005351432878</v>
      </c>
      <c r="DKG26">
        <v>3.016995741232658E-05</v>
      </c>
    </row>
    <row r="27" spans="4:2997">
      <c r="D27">
        <v>1.812933421913968</v>
      </c>
      <c r="E27">
        <v>4.8146498168637</v>
      </c>
      <c r="F27">
        <v>2.356809298770195E-05</v>
      </c>
      <c r="G27">
        <v>7.731881875297442</v>
      </c>
      <c r="H27">
        <v>10.73223047572744</v>
      </c>
      <c r="I27">
        <v>9.721780783333222E-07</v>
      </c>
      <c r="M27">
        <v>-3.308735934053859</v>
      </c>
      <c r="N27">
        <v>-0.3073604490226451</v>
      </c>
      <c r="O27">
        <v>1.513567256874502E-05</v>
      </c>
      <c r="Y27">
        <v>-9.980832691062858</v>
      </c>
      <c r="Z27">
        <v>-6.982031104569587</v>
      </c>
      <c r="AA27">
        <v>1.148955946488189E-05</v>
      </c>
      <c r="AE27">
        <v>-6.482825031512215</v>
      </c>
      <c r="AF27">
        <v>-3.480466308035786</v>
      </c>
      <c r="AG27">
        <v>4.450861150607786E-05</v>
      </c>
      <c r="AN27">
        <v>-0.1403764565895702</v>
      </c>
      <c r="AO27">
        <v>2.859902000760189</v>
      </c>
      <c r="AP27">
        <v>6.203079650812102E-07</v>
      </c>
      <c r="BF27">
        <v>0.6277675998530247</v>
      </c>
      <c r="BG27">
        <v>3.626346796597546</v>
      </c>
      <c r="BH27">
        <v>1.614945512621754E-05</v>
      </c>
      <c r="CG27">
        <v>-2.592101623634096</v>
      </c>
      <c r="CH27">
        <v>0.4061889751071296</v>
      </c>
      <c r="CI27">
        <v>2.337642130800183E-05</v>
      </c>
      <c r="CM27">
        <v>7.935198598591512</v>
      </c>
      <c r="CN27">
        <v>10.93697568890946</v>
      </c>
      <c r="CO27">
        <v>2.52643999852425E-05</v>
      </c>
      <c r="DK27">
        <v>-2.585973414415872</v>
      </c>
      <c r="DL27">
        <v>0.4103251280476036</v>
      </c>
      <c r="DM27">
        <v>0.0001096063031575594</v>
      </c>
      <c r="EC27">
        <v>1.763307359890543</v>
      </c>
      <c r="ED27">
        <v>4.761498036766912</v>
      </c>
      <c r="EE27">
        <v>2.618920132563775E-05</v>
      </c>
      <c r="EX27">
        <v>-3.886866660273779</v>
      </c>
      <c r="EY27">
        <v>-0.8907166173542675</v>
      </c>
      <c r="EZ27">
        <v>0.00011857735617285</v>
      </c>
      <c r="FA27">
        <v>4.950538232746223</v>
      </c>
      <c r="FB27">
        <v>7.949190216935154</v>
      </c>
      <c r="FC27">
        <v>1.453717301513666E-05</v>
      </c>
      <c r="FM27">
        <v>2.335734703307573</v>
      </c>
      <c r="FN27">
        <v>5.333679923314135</v>
      </c>
      <c r="FO27">
        <v>3.377696657149573E-05</v>
      </c>
      <c r="FP27">
        <v>-0.8557118448978543</v>
      </c>
      <c r="FQ27">
        <v>2.141684620258895</v>
      </c>
      <c r="FR27">
        <v>5.422714944016399E-05</v>
      </c>
      <c r="GH27">
        <v>0.3545676660132231</v>
      </c>
      <c r="GI27">
        <v>3.352359323039217</v>
      </c>
      <c r="GJ27">
        <v>3.901422952672018E-05</v>
      </c>
      <c r="GK27">
        <v>2.600042685528442</v>
      </c>
      <c r="GL27">
        <v>5.598272340063312</v>
      </c>
      <c r="GM27">
        <v>2.507298452724761E-05</v>
      </c>
      <c r="GQ27">
        <v>-5.542651425083034</v>
      </c>
      <c r="GR27">
        <v>-2.542930128721117</v>
      </c>
      <c r="GS27">
        <v>6.214057430481728E-07</v>
      </c>
      <c r="HC27">
        <v>-5.458605718873619</v>
      </c>
      <c r="HD27">
        <v>-2.461326151381688</v>
      </c>
      <c r="HE27">
        <v>5.920602424766744E-05</v>
      </c>
      <c r="HF27">
        <v>6.115824873278757</v>
      </c>
      <c r="HG27">
        <v>9.117808094728201</v>
      </c>
      <c r="HH27">
        <v>3.146533854026982E-05</v>
      </c>
      <c r="HO27">
        <v>1.735459959514283</v>
      </c>
      <c r="HP27">
        <v>4.732852593736724</v>
      </c>
      <c r="HQ27">
        <v>5.438685038387479E-05</v>
      </c>
      <c r="IJ27">
        <v>-3.844739605421087</v>
      </c>
      <c r="IK27">
        <v>-0.8353099425319711</v>
      </c>
      <c r="IL27">
        <v>0.000711348337618898</v>
      </c>
      <c r="IM27">
        <v>4.080287753295744</v>
      </c>
      <c r="IN27">
        <v>7.0791534233384</v>
      </c>
      <c r="IO27">
        <v>1.029363561703388E-05</v>
      </c>
      <c r="KC27">
        <v>-0.08412728387984279</v>
      </c>
      <c r="KD27">
        <v>2.918202894703984</v>
      </c>
      <c r="KE27">
        <v>4.343785786019157E-05</v>
      </c>
      <c r="KF27">
        <v>-5.096928388440575</v>
      </c>
      <c r="KG27">
        <v>-2.099296832437955</v>
      </c>
      <c r="KH27">
        <v>4.487621574979899E-05</v>
      </c>
      <c r="KO27">
        <v>1.961484693708698</v>
      </c>
      <c r="KP27">
        <v>4.96091397384877</v>
      </c>
      <c r="KQ27">
        <v>2.605769268128504E-06</v>
      </c>
      <c r="LM27">
        <v>5.168322711470576</v>
      </c>
      <c r="LN27">
        <v>8.168291765541682</v>
      </c>
      <c r="LO27">
        <v>7.661204120938263E-09</v>
      </c>
      <c r="ME27">
        <v>7.489245943959061</v>
      </c>
      <c r="MF27">
        <v>10.48589367409279</v>
      </c>
      <c r="MG27">
        <v>8.990170605057092E-05</v>
      </c>
      <c r="MW27">
        <v>-1.271764011196203</v>
      </c>
      <c r="MX27">
        <v>1.728558083912198</v>
      </c>
      <c r="MY27">
        <v>8.299620708507027E-07</v>
      </c>
      <c r="NO27">
        <v>-7.811311900998068</v>
      </c>
      <c r="NP27">
        <v>-4.814603730638702</v>
      </c>
      <c r="NQ27">
        <v>8.668913906362407E-05</v>
      </c>
      <c r="OM27">
        <v>2.481259108410776</v>
      </c>
      <c r="ON27">
        <v>5.48008072978695</v>
      </c>
      <c r="OO27">
        <v>1.110860944871154E-05</v>
      </c>
      <c r="PE27">
        <v>-1.823795575147947</v>
      </c>
      <c r="PF27">
        <v>1.174022963665513</v>
      </c>
      <c r="PG27">
        <v>3.807018326703827E-05</v>
      </c>
      <c r="PQ27">
        <v>7.894428402509658</v>
      </c>
      <c r="PR27">
        <v>10.89337631284347</v>
      </c>
      <c r="PS27">
        <v>8.855141325654081E-06</v>
      </c>
      <c r="RA27">
        <v>2.079218727626205</v>
      </c>
      <c r="RB27">
        <v>5.08069118228301</v>
      </c>
      <c r="RC27">
        <v>1.734498173077934E-05</v>
      </c>
      <c r="RP27">
        <v>0.539007556838815</v>
      </c>
      <c r="RQ27">
        <v>3.537077761375429</v>
      </c>
      <c r="RR27">
        <v>2.979288424402461E-05</v>
      </c>
      <c r="SW27">
        <v>-4.793986252424983</v>
      </c>
      <c r="SX27">
        <v>-1.792107066928363</v>
      </c>
      <c r="SY27">
        <v>2.825070504564315E-05</v>
      </c>
      <c r="TC27">
        <v>3.29681262775905</v>
      </c>
      <c r="TD27">
        <v>6.294777166860025</v>
      </c>
      <c r="TE27">
        <v>3.314480857167581E-05</v>
      </c>
      <c r="UD27">
        <v>-8.026818798649856</v>
      </c>
      <c r="UE27">
        <v>-5.025457298532302</v>
      </c>
      <c r="UF27">
        <v>1.482946056079122E-05</v>
      </c>
      <c r="UJ27">
        <v>1.753780931479108</v>
      </c>
      <c r="UK27">
        <v>4.75617707985938</v>
      </c>
      <c r="UL27">
        <v>4.593221648222914E-05</v>
      </c>
      <c r="VH27">
        <v>2.354043929581341</v>
      </c>
      <c r="VI27">
        <v>5.357340438053902</v>
      </c>
      <c r="VJ27">
        <v>8.693574487736208E-05</v>
      </c>
      <c r="VT27">
        <v>0.4500144487325825</v>
      </c>
      <c r="VU27">
        <v>3.448883806205321</v>
      </c>
      <c r="VV27">
        <v>1.022682019561766E-05</v>
      </c>
      <c r="WO27">
        <v>-8.126053903699285</v>
      </c>
      <c r="WP27">
        <v>-5.125646924246747</v>
      </c>
      <c r="WQ27">
        <v>1.325058198302749E-06</v>
      </c>
      <c r="XG27">
        <v>-0.83473783936469</v>
      </c>
      <c r="XH27">
        <v>2.162177230782199</v>
      </c>
      <c r="XI27">
        <v>7.613433758889275E-05</v>
      </c>
      <c r="YE27">
        <v>1.666187031093736</v>
      </c>
      <c r="YF27">
        <v>4.668253921466322</v>
      </c>
      <c r="YG27">
        <v>3.417628649829504E-05</v>
      </c>
      <c r="YH27">
        <v>4.533812771578779</v>
      </c>
      <c r="YI27">
        <v>7.535691165064351</v>
      </c>
      <c r="YJ27">
        <v>2.822689669310644E-05</v>
      </c>
      <c r="ZO27">
        <v>-1.68736214005399</v>
      </c>
      <c r="ZP27">
        <v>1.310728342787982</v>
      </c>
      <c r="ZQ27">
        <v>2.917004621442346E-05</v>
      </c>
      <c r="AAD27">
        <v>5.030901958041007</v>
      </c>
      <c r="AAE27">
        <v>8.029473608346475</v>
      </c>
      <c r="AAF27">
        <v>1.63214627989518E-05</v>
      </c>
      <c r="AAY27">
        <v>-9.699369997576023</v>
      </c>
      <c r="AAZ27">
        <v>-6.701329993105751</v>
      </c>
      <c r="ABA27">
        <v>3.073265981243789E-05</v>
      </c>
      <c r="ABT27">
        <v>-2.182415743047784</v>
      </c>
      <c r="ABU27">
        <v>0.8155101135792961</v>
      </c>
      <c r="ABV27">
        <v>3.441656585139787E-05</v>
      </c>
      <c r="ABW27">
        <v>6.32807056756911</v>
      </c>
      <c r="ABX27">
        <v>9.330165387327677</v>
      </c>
      <c r="ABY27">
        <v>3.510615856704159E-05</v>
      </c>
      <c r="ACL27">
        <v>-0.52507551411291</v>
      </c>
      <c r="ACM27">
        <v>2.473557702056771</v>
      </c>
      <c r="ACN27">
        <v>1.4944784310588E-05</v>
      </c>
      <c r="ACR27">
        <v>-7.600889070149135</v>
      </c>
      <c r="ACS27">
        <v>-4.601295277841134</v>
      </c>
      <c r="ACT27">
        <v>1.320037512310745E-06</v>
      </c>
      <c r="ACU27">
        <v>-2.81399960101152</v>
      </c>
      <c r="ACV27">
        <v>0.1848605142080545</v>
      </c>
      <c r="ACW27">
        <v>1.039469850115912E-05</v>
      </c>
      <c r="ADG27">
        <v>-3.692432980830627</v>
      </c>
      <c r="ADH27">
        <v>-0.6908620800608829</v>
      </c>
      <c r="ADI27">
        <v>1.974183382705217E-05</v>
      </c>
      <c r="AEH27">
        <v>0.5578601606922893</v>
      </c>
      <c r="AEI27">
        <v>3.560933949669271</v>
      </c>
      <c r="AEJ27">
        <v>7.558542940008828E-05</v>
      </c>
      <c r="AET27">
        <v>-5.101858953888637</v>
      </c>
      <c r="AEU27">
        <v>-2.107010006077108</v>
      </c>
      <c r="AEV27">
        <v>0.0002122667091868521</v>
      </c>
      <c r="AFX27">
        <v>1.859631684230365</v>
      </c>
      <c r="AFY27">
        <v>4.861983706211704</v>
      </c>
      <c r="AFZ27">
        <v>4.425605920561856E-05</v>
      </c>
      <c r="AGA27">
        <v>-3.978033272436132</v>
      </c>
      <c r="AGB27">
        <v>-0.9767098600325882</v>
      </c>
      <c r="AGC27">
        <v>1.401136311882227E-05</v>
      </c>
      <c r="AGS27">
        <v>-5.711728241966101</v>
      </c>
      <c r="AGT27">
        <v>-2.712562854387725</v>
      </c>
      <c r="AGU27">
        <v>5.572623154630741E-06</v>
      </c>
      <c r="AHK27">
        <v>2.858703601368338</v>
      </c>
      <c r="AHL27">
        <v>5.857541376365401</v>
      </c>
      <c r="AHM27">
        <v>1.080613565963284E-05</v>
      </c>
      <c r="AII27">
        <v>-9.298261508994058</v>
      </c>
      <c r="AIJ27">
        <v>-6.295701504255662</v>
      </c>
      <c r="AIK27">
        <v>5.242899408485313E-05</v>
      </c>
      <c r="AIO27">
        <v>-2.626255426750778</v>
      </c>
      <c r="AIP27">
        <v>0.3718826955780324</v>
      </c>
      <c r="AIQ27">
        <v>2.773270769978912E-05</v>
      </c>
      <c r="AIX27">
        <v>-7.989418802906625</v>
      </c>
      <c r="AIY27">
        <v>-4.990308015860174</v>
      </c>
      <c r="AIZ27">
        <v>6.325597414073757E-06</v>
      </c>
      <c r="AJY27">
        <v>6.087706964077113</v>
      </c>
      <c r="AJZ27">
        <v>9.08420369056048</v>
      </c>
      <c r="AKA27">
        <v>9.818340265872092E-05</v>
      </c>
      <c r="AKT27">
        <v>4.955615039362008</v>
      </c>
      <c r="AKU27">
        <v>7.953633463573552</v>
      </c>
      <c r="AKV27">
        <v>3.141314084315424E-05</v>
      </c>
      <c r="ALF27">
        <v>-5.141894987560403</v>
      </c>
      <c r="ALG27">
        <v>-2.144213380323309</v>
      </c>
      <c r="ALH27">
        <v>4.299956002474354E-05</v>
      </c>
      <c r="ALO27">
        <v>4.359185743992427</v>
      </c>
      <c r="ALP27">
        <v>7.360244128972991</v>
      </c>
      <c r="ALQ27">
        <v>8.961430136673083E-06</v>
      </c>
      <c r="ANK27">
        <v>-2.666654550142801</v>
      </c>
      <c r="ANL27">
        <v>0.3348591488837991</v>
      </c>
      <c r="ANM27">
        <v>1.833027794504453E-05</v>
      </c>
      <c r="ANW27">
        <v>2.44536741770919</v>
      </c>
      <c r="ANX27">
        <v>5.44411529452142</v>
      </c>
      <c r="ANY27">
        <v>1.254249981880632E-05</v>
      </c>
      <c r="ANZ27">
        <v>1.066546894957089</v>
      </c>
      <c r="AOA27">
        <v>4.066958232531572</v>
      </c>
      <c r="AOB27">
        <v>1.353588801456666E-06</v>
      </c>
      <c r="AOX27">
        <v>4.494578379857963</v>
      </c>
      <c r="AOY27">
        <v>7.49265457509216</v>
      </c>
      <c r="AOZ27">
        <v>2.96081982154382E-05</v>
      </c>
      <c r="APD27">
        <v>-3.338541619067523</v>
      </c>
      <c r="APE27">
        <v>-0.334671767644303</v>
      </c>
      <c r="APF27">
        <v>0.0001198060003023722</v>
      </c>
      <c r="APJ27">
        <v>5.73193869778296</v>
      </c>
      <c r="APK27">
        <v>8.731265264519708</v>
      </c>
      <c r="APL27">
        <v>3.628098880432455E-06</v>
      </c>
      <c r="AQK27">
        <v>0.7316279434491901</v>
      </c>
      <c r="AQL27">
        <v>3.733475464734506</v>
      </c>
      <c r="AQM27">
        <v>2.730667919756418E-05</v>
      </c>
      <c r="ARX27">
        <v>-4.853815412048314</v>
      </c>
      <c r="ARY27">
        <v>-1.855129291296501</v>
      </c>
      <c r="ARZ27">
        <v>1.381022943054642E-05</v>
      </c>
      <c r="ASA27">
        <v>-5.310357235802696</v>
      </c>
      <c r="ASB27">
        <v>-2.309031860369199</v>
      </c>
      <c r="ASC27">
        <v>1.405296031775255E-05</v>
      </c>
      <c r="ASS27">
        <v>-7.82241608328147</v>
      </c>
      <c r="AST27">
        <v>-4.821213233880699</v>
      </c>
      <c r="ASU27">
        <v>1.157477344748508E-05</v>
      </c>
      <c r="ATH27">
        <v>-9.951092159325084</v>
      </c>
      <c r="ATI27">
        <v>-6.953063510691152</v>
      </c>
      <c r="ATJ27">
        <v>3.108980966798422E-05</v>
      </c>
      <c r="ATN27">
        <v>-7.34366203671993</v>
      </c>
      <c r="ATO27">
        <v>-4.342230793289384</v>
      </c>
      <c r="ATP27">
        <v>1.638766205985153E-05</v>
      </c>
      <c r="AUF27">
        <v>-11.12556557162899</v>
      </c>
      <c r="AUG27">
        <v>-8.129718803764986</v>
      </c>
      <c r="AUH27">
        <v>0.0001379946974038956</v>
      </c>
      <c r="AUI27">
        <v>-0.2936560988763258</v>
      </c>
      <c r="AUJ27">
        <v>2.707574777195086</v>
      </c>
      <c r="AUK27">
        <v>1.212044722538687E-05</v>
      </c>
      <c r="AVJ27">
        <v>1.611063131130556</v>
      </c>
      <c r="AVK27">
        <v>4.613815278983924</v>
      </c>
      <c r="AVL27">
        <v>6.059454245437851E-05</v>
      </c>
      <c r="AVM27">
        <v>-5.797041731625971</v>
      </c>
      <c r="AVN27">
        <v>-2.799350944272844</v>
      </c>
      <c r="AVO27">
        <v>4.265970438782172E-05</v>
      </c>
      <c r="AWH27">
        <v>3.245058059519166</v>
      </c>
      <c r="AWI27">
        <v>6.246863471990092</v>
      </c>
      <c r="AWJ27">
        <v>2.607611352138573E-05</v>
      </c>
      <c r="AWT27">
        <v>-8.274293246556416</v>
      </c>
      <c r="AWU27">
        <v>-5.27304595159783</v>
      </c>
      <c r="AWV27">
        <v>1.244595770972567E-05</v>
      </c>
      <c r="AXI27">
        <v>2.378006771511484</v>
      </c>
      <c r="AXJ27">
        <v>5.376582998849751</v>
      </c>
      <c r="AXK27">
        <v>1.621702873838092E-05</v>
      </c>
      <c r="AYJ27">
        <v>3.641256187148688</v>
      </c>
      <c r="AYK27">
        <v>6.64169181500236</v>
      </c>
      <c r="AYL27">
        <v>1.518173015156777E-06</v>
      </c>
      <c r="AYM27">
        <v>3.553129671871934</v>
      </c>
      <c r="AYN27">
        <v>6.550414215390459</v>
      </c>
      <c r="AYO27">
        <v>5.898963122228047E-05</v>
      </c>
      <c r="AYS27">
        <v>6.519371160032836</v>
      </c>
      <c r="AYT27">
        <v>9.516372435355997</v>
      </c>
      <c r="AYU27">
        <v>7.193879749987777E-05</v>
      </c>
      <c r="AZZ27">
        <v>-10.15689150783729</v>
      </c>
      <c r="BAA27">
        <v>-7.156743634310477</v>
      </c>
      <c r="BAB27">
        <v>1.749326394585027E-07</v>
      </c>
      <c r="BBY27">
        <v>-1.657730148713659</v>
      </c>
      <c r="BBZ27">
        <v>1.339465064921576</v>
      </c>
      <c r="BCA27">
        <v>6.29346124157982E-05</v>
      </c>
      <c r="BCN27">
        <v>-0.3918059949868927</v>
      </c>
      <c r="BCO27">
        <v>2.602602690800244</v>
      </c>
      <c r="BCP27">
        <v>0.0002501023570157667</v>
      </c>
      <c r="BCZ27">
        <v>0.4294762336578125</v>
      </c>
      <c r="BDA27">
        <v>3.427051327082018</v>
      </c>
      <c r="BDB27">
        <v>4.704137521063079E-05</v>
      </c>
      <c r="BDR27">
        <v>-5.511273163888643</v>
      </c>
      <c r="BDS27">
        <v>-2.511282474054566</v>
      </c>
      <c r="BDT27">
        <v>6.934335160580533E-10</v>
      </c>
      <c r="BGC27">
        <v>-7.360976256450503</v>
      </c>
      <c r="BGD27">
        <v>-4.357772795241639</v>
      </c>
      <c r="BGE27">
        <v>8.209730973357406E-05</v>
      </c>
      <c r="BHM27">
        <v>0.4734384439203202</v>
      </c>
      <c r="BHN27">
        <v>3.472116897780217</v>
      </c>
      <c r="BHO27">
        <v>1.397187360337479E-05</v>
      </c>
      <c r="BIB27">
        <v>3.82793935139844</v>
      </c>
      <c r="BIC27">
        <v>6.8314036228294</v>
      </c>
      <c r="BID27">
        <v>9.600941237892873E-05</v>
      </c>
      <c r="BIQ27">
        <v>-0.5865263580051862</v>
      </c>
      <c r="BIR27">
        <v>2.414929484521966</v>
      </c>
      <c r="BIS27">
        <v>1.695581971090491E-05</v>
      </c>
      <c r="BKJ27">
        <v>-1.549682510521986</v>
      </c>
      <c r="BKK27">
        <v>1.451443076061522</v>
      </c>
      <c r="BKL27">
        <v>1.013556125578626E-05</v>
      </c>
      <c r="BKM27">
        <v>-1.426943856874394</v>
      </c>
      <c r="BKN27">
        <v>1.574389868126406</v>
      </c>
      <c r="BKO27">
        <v>1.423057902205465E-05</v>
      </c>
      <c r="BKY27">
        <v>1.643815286194666</v>
      </c>
      <c r="BKZ27">
        <v>4.642496268476538</v>
      </c>
      <c r="BLA27">
        <v>1.391846192588316E-05</v>
      </c>
      <c r="BNS27">
        <v>4.110793218051019</v>
      </c>
      <c r="BNT27">
        <v>7.107502766182296</v>
      </c>
      <c r="BNU27">
        <v>8.661658800304445E-05</v>
      </c>
      <c r="BOQ27">
        <v>-6.117576550619655</v>
      </c>
      <c r="BOR27">
        <v>-3.116408776467087</v>
      </c>
      <c r="BOS27">
        <v>1.090957177125499E-05</v>
      </c>
      <c r="BQA27">
        <v>-3.65203850503929</v>
      </c>
      <c r="BQB27">
        <v>-0.6485187003470135</v>
      </c>
      <c r="BQC27">
        <v>9.911220057415622E-05</v>
      </c>
      <c r="BRB27">
        <v>-4.953079935145547</v>
      </c>
      <c r="BRC27">
        <v>-1.953338450714142</v>
      </c>
      <c r="BRD27">
        <v>5.346423936498852E-07</v>
      </c>
      <c r="BRE27">
        <v>-5.75454220148345</v>
      </c>
      <c r="BRF27">
        <v>-2.752866520288059</v>
      </c>
      <c r="BRG27">
        <v>2.246325974869219E-05</v>
      </c>
      <c r="BRH27">
        <v>-6.727816549724906</v>
      </c>
      <c r="BRI27">
        <v>-3.725733746967535</v>
      </c>
      <c r="BRJ27">
        <v>3.470453860889587E-05</v>
      </c>
      <c r="BRW27">
        <v>6.564260464862922</v>
      </c>
      <c r="BRX27">
        <v>9.566505640193053</v>
      </c>
      <c r="BRY27">
        <v>4.032649810423553E-05</v>
      </c>
      <c r="BSX27">
        <v>-2.219209039259069</v>
      </c>
      <c r="BSY27">
        <v>0.7836086666857622</v>
      </c>
      <c r="BSZ27">
        <v>6.351573433230245E-05</v>
      </c>
      <c r="BTG27">
        <v>-4.525948940297969</v>
      </c>
      <c r="BTH27">
        <v>-1.524532717344855</v>
      </c>
      <c r="BTI27">
        <v>1.604549962340669E-05</v>
      </c>
      <c r="BTM27">
        <v>-3.779486593739971</v>
      </c>
      <c r="BTN27">
        <v>-0.77799731980255</v>
      </c>
      <c r="BTO27">
        <v>1.774349488544203E-05</v>
      </c>
      <c r="BUE27">
        <v>1.563445588665388</v>
      </c>
      <c r="BUF27">
        <v>4.562107177385307</v>
      </c>
      <c r="BUG27">
        <v>1.43307580371785E-05</v>
      </c>
      <c r="BVI27">
        <v>-6.639594441038049</v>
      </c>
      <c r="BVJ27">
        <v>-3.641416053219776</v>
      </c>
      <c r="BVK27">
        <v>2.654616752494725E-05</v>
      </c>
      <c r="BWG27">
        <v>-0.1605656913963462</v>
      </c>
      <c r="BWH27">
        <v>2.841306202144085</v>
      </c>
      <c r="BWI27">
        <v>2.80318834136698E-05</v>
      </c>
      <c r="BXB27">
        <v>-2.248730053891269</v>
      </c>
      <c r="BXC27">
        <v>0.751714494738577</v>
      </c>
      <c r="BXD27">
        <v>1.580987874382842E-06</v>
      </c>
      <c r="BXH27">
        <v>-3.022302609278655</v>
      </c>
      <c r="BXI27">
        <v>-0.02463517544876059</v>
      </c>
      <c r="BXJ27">
        <v>4.352691950336384E-05</v>
      </c>
      <c r="BZA27">
        <v>2.532997777541802</v>
      </c>
      <c r="BZB27">
        <v>5.532606117513843</v>
      </c>
      <c r="BZC27">
        <v>1.227180620009442E-06</v>
      </c>
      <c r="CBF27">
        <v>-10.62955962473711</v>
      </c>
      <c r="CBG27">
        <v>-7.628082227838308</v>
      </c>
      <c r="CBH27">
        <v>1.746161277272331E-05</v>
      </c>
      <c r="CCD27">
        <v>4.84383199781051</v>
      </c>
      <c r="CCE27">
        <v>7.845086894479691</v>
      </c>
      <c r="CCF27">
        <v>1.259812520257242E-05</v>
      </c>
      <c r="CCJ27">
        <v>1.5650262571998</v>
      </c>
      <c r="CCK27">
        <v>4.564803918252064</v>
      </c>
      <c r="CCL27">
        <v>3.954768614429737E-07</v>
      </c>
      <c r="CCS27">
        <v>-9.753774808945318</v>
      </c>
      <c r="CCT27">
        <v>-6.752341060620942</v>
      </c>
      <c r="CCU27">
        <v>1.644507406121388E-05</v>
      </c>
      <c r="CEC27">
        <v>6.272719265659458</v>
      </c>
      <c r="CED27">
        <v>9.266207786731515</v>
      </c>
      <c r="CEE27">
        <v>0.0003391948626323905</v>
      </c>
      <c r="CFG27">
        <v>7.352608507458548</v>
      </c>
      <c r="CFH27">
        <v>10.35322064928144</v>
      </c>
      <c r="CFI27">
        <v>2.997740890663308E-06</v>
      </c>
      <c r="CGB27">
        <v>-3.358255725511783</v>
      </c>
      <c r="CGC27">
        <v>-0.3563789506400556</v>
      </c>
      <c r="CGD27">
        <v>2.817827135319367E-05</v>
      </c>
      <c r="CHR27">
        <v>-0.4311449939627106</v>
      </c>
      <c r="CHS27">
        <v>2.568629701815813</v>
      </c>
      <c r="CHT27">
        <v>4.060959377222027E-07</v>
      </c>
      <c r="CIM27">
        <v>-2.654417185090224</v>
      </c>
      <c r="CIN27">
        <v>0.3457270471808865</v>
      </c>
      <c r="CIO27">
        <v>1.664235842375175E-07</v>
      </c>
      <c r="CJE27">
        <v>4.967501169437389</v>
      </c>
      <c r="CJF27">
        <v>7.969289288708588</v>
      </c>
      <c r="CJG27">
        <v>2.557896422425439E-05</v>
      </c>
      <c r="CJH27">
        <v>-4.234131415234875</v>
      </c>
      <c r="CJI27">
        <v>-1.234677686558137</v>
      </c>
      <c r="CJJ27">
        <v>2.387298868943585E-06</v>
      </c>
      <c r="CJT27">
        <v>-5.234228023114996</v>
      </c>
      <c r="CJU27">
        <v>-2.230781183356144</v>
      </c>
      <c r="CJV27">
        <v>9.504563458565175E-05</v>
      </c>
      <c r="CJW27">
        <v>-5.35963285163331</v>
      </c>
      <c r="CJX27">
        <v>-2.357583255884319</v>
      </c>
      <c r="CJY27">
        <v>3.360674187427024E-05</v>
      </c>
      <c r="CLJ27">
        <v>-10.08859502637254</v>
      </c>
      <c r="CLK27">
        <v>-7.090164548716728</v>
      </c>
      <c r="CLL27">
        <v>1.970720311125016E-05</v>
      </c>
      <c r="CLS27">
        <v>-2.5507808597814</v>
      </c>
      <c r="CLT27">
        <v>0.447828462669921</v>
      </c>
      <c r="CLU27">
        <v>1.547187235519244E-05</v>
      </c>
      <c r="CLV27">
        <v>2.778339833273487</v>
      </c>
      <c r="CLW27">
        <v>5.773868580414453</v>
      </c>
      <c r="CLX27">
        <v>0.000159936817035377</v>
      </c>
      <c r="CMB27">
        <v>-2.645664963474672</v>
      </c>
      <c r="CMC27">
        <v>0.3538284805548118</v>
      </c>
      <c r="CMD27">
        <v>2.052791610126569E-06</v>
      </c>
      <c r="CME27">
        <v>-1.165739043644091</v>
      </c>
      <c r="CMF27">
        <v>1.825909844840215</v>
      </c>
      <c r="CMG27">
        <v>0.0005579285083804271</v>
      </c>
      <c r="CMH27">
        <v>-7.225717939890999</v>
      </c>
      <c r="CMI27">
        <v>-4.225372312704719</v>
      </c>
      <c r="CMJ27">
        <v>9.55665215166981E-07</v>
      </c>
      <c r="CNU27">
        <v>4.06306969577578</v>
      </c>
      <c r="CNV27">
        <v>7.061239902919104</v>
      </c>
      <c r="CNW27">
        <v>2.678513518671914E-05</v>
      </c>
      <c r="COS27">
        <v>5.783610706022866</v>
      </c>
      <c r="COT27">
        <v>8.783525218205606</v>
      </c>
      <c r="COU27">
        <v>5.8465335199989E-08</v>
      </c>
      <c r="COY27">
        <v>5.740670609074656</v>
      </c>
      <c r="COZ27">
        <v>8.741828184100736</v>
      </c>
      <c r="CPA27">
        <v>1.071983952803586E-05</v>
      </c>
      <c r="CPH27">
        <v>-4.939944635193266</v>
      </c>
      <c r="CPI27">
        <v>-1.938284463908245</v>
      </c>
      <c r="CPJ27">
        <v>2.204934956484397E-05</v>
      </c>
      <c r="CQX27">
        <v>-1.548182065659724</v>
      </c>
      <c r="CQY27">
        <v>1.451715184191646</v>
      </c>
      <c r="CQZ27">
        <v>8.446074434777587E-08</v>
      </c>
      <c r="CTU27">
        <v>1.704142263142786</v>
      </c>
      <c r="CTV27">
        <v>4.707277760203147</v>
      </c>
      <c r="CTW27">
        <v>7.865073452424769E-05</v>
      </c>
      <c r="CUG27">
        <v>7.006032621011275</v>
      </c>
      <c r="CUH27">
        <v>10.00397026568021</v>
      </c>
      <c r="CUI27">
        <v>3.402647609247603E-05</v>
      </c>
      <c r="CWO27">
        <v>-3.814659199919729</v>
      </c>
      <c r="CWP27">
        <v>-0.8178736404823693</v>
      </c>
      <c r="CWQ27">
        <v>8.266102504598444E-05</v>
      </c>
      <c r="CYN27">
        <v>1.604375400710936</v>
      </c>
      <c r="CYO27">
        <v>4.602496517166728</v>
      </c>
      <c r="CYP27">
        <v>2.824162698156689E-05</v>
      </c>
      <c r="CYZ27">
        <v>-9.800989856899813</v>
      </c>
      <c r="CZA27">
        <v>-6.799194722303329</v>
      </c>
      <c r="CZB27">
        <v>2.578006575594235E-05</v>
      </c>
      <c r="CZL27">
        <v>-10.71346086759049</v>
      </c>
      <c r="CZM27">
        <v>-7.712753295188991</v>
      </c>
      <c r="CZN27">
        <v>4.00526962688302E-06</v>
      </c>
      <c r="DBE27">
        <v>4.52391835748976</v>
      </c>
      <c r="DBF27">
        <v>7.523522916585441</v>
      </c>
      <c r="DBG27">
        <v>1.250988070466077E-06</v>
      </c>
      <c r="DBH27">
        <v>5.21916277639757</v>
      </c>
      <c r="DBI27">
        <v>8.21790411146862</v>
      </c>
      <c r="DBJ27">
        <v>1.267389922695176E-05</v>
      </c>
      <c r="DBK27">
        <v>3.669706933982167</v>
      </c>
      <c r="DBL27">
        <v>6.669536162008446</v>
      </c>
      <c r="DBM27">
        <v>2.333045360690007E-07</v>
      </c>
      <c r="DBQ27">
        <v>-0.003629932749577753</v>
      </c>
      <c r="DBR27">
        <v>2.99757937573489</v>
      </c>
      <c r="DBS27">
        <v>1.169941608484146E-05</v>
      </c>
      <c r="DBW27">
        <v>4.010456074882279</v>
      </c>
      <c r="DBX27">
        <v>7.012483967954674</v>
      </c>
      <c r="DBY27">
        <v>3.289880250456028E-05</v>
      </c>
      <c r="DBZ27">
        <v>-3.840257159761047</v>
      </c>
      <c r="DCA27">
        <v>-0.8384143679605913</v>
      </c>
      <c r="DCB27">
        <v>2.716705295862917E-05</v>
      </c>
      <c r="DFF27">
        <v>-7.892985274017638</v>
      </c>
      <c r="DFG27">
        <v>-4.892300012410884</v>
      </c>
      <c r="DFH27">
        <v>3.756667757527076E-06</v>
      </c>
      <c r="DFR27">
        <v>-5.857707064298701</v>
      </c>
      <c r="DFS27">
        <v>-2.855001300035389</v>
      </c>
      <c r="DFT27">
        <v>5.856928198892749E-05</v>
      </c>
      <c r="DFU27">
        <v>1.433082634446647</v>
      </c>
      <c r="DFV27">
        <v>4.431451631672176</v>
      </c>
      <c r="DFW27">
        <v>2.128136040266931E-05</v>
      </c>
      <c r="DGS27">
        <v>3.720451893820313</v>
      </c>
      <c r="DGT27">
        <v>6.723135726564691</v>
      </c>
      <c r="DGU27">
        <v>5.762366559838825E-05</v>
      </c>
      <c r="DGV27">
        <v>-1.558882641426937</v>
      </c>
      <c r="DGW27">
        <v>1.440199458739754</v>
      </c>
      <c r="DGX27">
        <v>6.740320831903478E-06</v>
      </c>
      <c r="DHK27">
        <v>-4.451672563307839</v>
      </c>
      <c r="DHL27">
        <v>-1.45071470214333</v>
      </c>
      <c r="DHM27">
        <v>7.339984083798336E-06</v>
      </c>
      <c r="DII27">
        <v>0.5705582291643102</v>
      </c>
      <c r="DIJ27">
        <v>3.569357223855226</v>
      </c>
      <c r="DIK27">
        <v>1.153931001959776E-05</v>
      </c>
      <c r="DIL27">
        <v>-6.381906724647913</v>
      </c>
      <c r="DIM27">
        <v>-3.380286882735466</v>
      </c>
      <c r="DIN27">
        <v>2.099110257055146E-05</v>
      </c>
      <c r="DJD27">
        <v>3.859857072803511</v>
      </c>
      <c r="DJE27">
        <v>6.860726048076486</v>
      </c>
      <c r="DJF27">
        <v>6.040944200334617E-06</v>
      </c>
      <c r="DJG27">
        <v>-3.323115694476878</v>
      </c>
      <c r="DJH27">
        <v>-0.3211401079301835</v>
      </c>
      <c r="DJI27">
        <v>3.122353762783176E-05</v>
      </c>
      <c r="DJM27">
        <v>8.175225892536711</v>
      </c>
      <c r="DJN27">
        <v>11.17705098614473</v>
      </c>
      <c r="DJO27">
        <v>2.664773342436704E-05</v>
      </c>
      <c r="DJP27">
        <v>7.823048326169309</v>
      </c>
      <c r="DJQ27">
        <v>10.82549507974809</v>
      </c>
      <c r="DJR27">
        <v>4.789282460210336E-05</v>
      </c>
      <c r="DJS27">
        <v>-1.414817805501184</v>
      </c>
      <c r="DJT27">
        <v>1.588368181247455</v>
      </c>
      <c r="DJU27">
        <v>8.120409250000451E-05</v>
      </c>
      <c r="DKE27">
        <v>-0.04505267928916138</v>
      </c>
      <c r="DKF27">
        <v>2.953005351432878</v>
      </c>
      <c r="DKG27">
        <v>3.016995741232658E-05</v>
      </c>
    </row>
    <row r="28" spans="4:2997">
      <c r="D28">
        <v>1.812933421913968</v>
      </c>
      <c r="E28">
        <v>4.8146498168637</v>
      </c>
      <c r="F28">
        <v>2.356809298770195E-05</v>
      </c>
      <c r="M28">
        <v>-3.308735934053859</v>
      </c>
      <c r="N28">
        <v>-0.3073604490226451</v>
      </c>
      <c r="O28">
        <v>1.513567256874502E-05</v>
      </c>
      <c r="Y28">
        <v>-9.980832691062858</v>
      </c>
      <c r="Z28">
        <v>-6.982031104569587</v>
      </c>
      <c r="AA28">
        <v>1.148955946488189E-05</v>
      </c>
      <c r="AE28">
        <v>-6.459839240545348</v>
      </c>
      <c r="AF28">
        <v>-3.459134487006236</v>
      </c>
      <c r="AG28">
        <v>3.97342040712E-06</v>
      </c>
      <c r="BF28">
        <v>0.6271112798931469</v>
      </c>
      <c r="BG28">
        <v>3.626116479922739</v>
      </c>
      <c r="BH28">
        <v>7.917015848984233E-06</v>
      </c>
      <c r="CG28">
        <v>-2.592101623634096</v>
      </c>
      <c r="CH28">
        <v>0.4061889751071296</v>
      </c>
      <c r="CI28">
        <v>2.337642130800183E-05</v>
      </c>
      <c r="CM28">
        <v>7.935198598591512</v>
      </c>
      <c r="CN28">
        <v>10.93697568890946</v>
      </c>
      <c r="CO28">
        <v>2.52643999852425E-05</v>
      </c>
      <c r="DK28">
        <v>-2.586900644430228</v>
      </c>
      <c r="DL28">
        <v>0.4126306735574214</v>
      </c>
      <c r="DM28">
        <v>1.757302629609036E-06</v>
      </c>
      <c r="EC28">
        <v>1.763307359890543</v>
      </c>
      <c r="ED28">
        <v>4.761498036766912</v>
      </c>
      <c r="EE28">
        <v>2.618920132563775E-05</v>
      </c>
      <c r="EX28">
        <v>-3.866024703272737</v>
      </c>
      <c r="EY28">
        <v>-0.863651086558626</v>
      </c>
      <c r="EZ28">
        <v>4.507245044406793E-05</v>
      </c>
      <c r="FA28">
        <v>4.954623003209275</v>
      </c>
      <c r="FB28">
        <v>7.954794989380575</v>
      </c>
      <c r="FC28">
        <v>2.366339449477334E-07</v>
      </c>
      <c r="FM28">
        <v>2.329715734664817</v>
      </c>
      <c r="FN28">
        <v>5.331665864931237</v>
      </c>
      <c r="FO28">
        <v>3.042406444805153E-05</v>
      </c>
      <c r="FP28">
        <v>-0.8557118448978543</v>
      </c>
      <c r="FQ28">
        <v>2.141684620258895</v>
      </c>
      <c r="FR28">
        <v>5.422714944016399E-05</v>
      </c>
      <c r="GH28">
        <v>0.3656987874287745</v>
      </c>
      <c r="GI28">
        <v>3.366790144898889</v>
      </c>
      <c r="GJ28">
        <v>9.528489020599055E-06</v>
      </c>
      <c r="GK28">
        <v>2.62025806385521</v>
      </c>
      <c r="GL28">
        <v>5.619256305511331</v>
      </c>
      <c r="GM28">
        <v>8.028158236254025E-06</v>
      </c>
      <c r="HC28">
        <v>-5.460797566489428</v>
      </c>
      <c r="HD28">
        <v>-2.460612256170855</v>
      </c>
      <c r="HE28">
        <v>2.747193133561774E-07</v>
      </c>
      <c r="HF28">
        <v>6.115824873278757</v>
      </c>
      <c r="HG28">
        <v>9.117808094728201</v>
      </c>
      <c r="HH28">
        <v>3.146533854026982E-05</v>
      </c>
      <c r="HO28">
        <v>1.735035524965403</v>
      </c>
      <c r="HP28">
        <v>4.73497941871969</v>
      </c>
      <c r="HQ28">
        <v>2.51832864644142E-08</v>
      </c>
      <c r="IJ28">
        <v>-3.877252223434594</v>
      </c>
      <c r="IK28">
        <v>-0.8689186366911655</v>
      </c>
      <c r="IL28">
        <v>0.0005555893440819691</v>
      </c>
      <c r="IM28">
        <v>4.080287753295744</v>
      </c>
      <c r="IN28">
        <v>7.0791534233384</v>
      </c>
      <c r="IO28">
        <v>1.029363561703388E-05</v>
      </c>
      <c r="KC28">
        <v>-0.1327387892723254</v>
      </c>
      <c r="KD28">
        <v>2.867174054476605</v>
      </c>
      <c r="KE28">
        <v>6.076969680341936E-08</v>
      </c>
      <c r="KF28">
        <v>-5.096628085275097</v>
      </c>
      <c r="KG28">
        <v>-2.098821057452709</v>
      </c>
      <c r="KH28">
        <v>3.847301577423266E-05</v>
      </c>
      <c r="ME28">
        <v>7.454959577769107</v>
      </c>
      <c r="MF28">
        <v>10.45350930699656</v>
      </c>
      <c r="MG28">
        <v>1.682628250958626E-05</v>
      </c>
      <c r="NO28">
        <v>-7.811311900998068</v>
      </c>
      <c r="NP28">
        <v>-4.814603730638702</v>
      </c>
      <c r="NQ28">
        <v>8.668913906362407E-05</v>
      </c>
      <c r="OM28">
        <v>2.481259108410776</v>
      </c>
      <c r="ON28">
        <v>5.48008072978695</v>
      </c>
      <c r="OO28">
        <v>1.110860944871154E-05</v>
      </c>
      <c r="PE28">
        <v>-1.849546006663702</v>
      </c>
      <c r="PF28">
        <v>1.150333421746223</v>
      </c>
      <c r="PG28">
        <v>1.163000666668937E-07</v>
      </c>
      <c r="RA28">
        <v>2.079218727626205</v>
      </c>
      <c r="RB28">
        <v>5.08069118228301</v>
      </c>
      <c r="RC28">
        <v>1.734498173077934E-05</v>
      </c>
      <c r="RP28">
        <v>0.539007556838815</v>
      </c>
      <c r="RQ28">
        <v>3.537077761375429</v>
      </c>
      <c r="RR28">
        <v>2.979288424402461E-05</v>
      </c>
      <c r="SW28">
        <v>-4.793986252424983</v>
      </c>
      <c r="SX28">
        <v>-1.792107066928363</v>
      </c>
      <c r="SY28">
        <v>2.825070504564315E-05</v>
      </c>
      <c r="TC28">
        <v>3.29681262775905</v>
      </c>
      <c r="TD28">
        <v>6.294777166860025</v>
      </c>
      <c r="TE28">
        <v>3.314480857167581E-05</v>
      </c>
      <c r="UD28">
        <v>-8.019191151450505</v>
      </c>
      <c r="UE28">
        <v>-5.019686853609269</v>
      </c>
      <c r="UF28">
        <v>1.965765041625789E-06</v>
      </c>
      <c r="UJ28">
        <v>1.769195683586243</v>
      </c>
      <c r="UK28">
        <v>4.769168850978846</v>
      </c>
      <c r="UL28">
        <v>5.759910557723885E-09</v>
      </c>
      <c r="VH28">
        <v>2.354043929581341</v>
      </c>
      <c r="VI28">
        <v>5.357340438053902</v>
      </c>
      <c r="VJ28">
        <v>8.693574487736208E-05</v>
      </c>
      <c r="VT28">
        <v>0.4500144487325825</v>
      </c>
      <c r="VU28">
        <v>3.448883806205321</v>
      </c>
      <c r="VV28">
        <v>1.022682019561766E-05</v>
      </c>
      <c r="XG28">
        <v>-0.8364098844919553</v>
      </c>
      <c r="XH28">
        <v>2.162999089644657</v>
      </c>
      <c r="XI28">
        <v>2.79449256954715E-06</v>
      </c>
      <c r="YE28">
        <v>1.595239588436558</v>
      </c>
      <c r="YF28">
        <v>4.59391849655422</v>
      </c>
      <c r="YG28">
        <v>1.396227009263674E-05</v>
      </c>
      <c r="YH28">
        <v>4.533812771578779</v>
      </c>
      <c r="YI28">
        <v>7.535691165064351</v>
      </c>
      <c r="YJ28">
        <v>2.822689669310644E-05</v>
      </c>
      <c r="ZO28">
        <v>-1.678911591517765</v>
      </c>
      <c r="ZP28">
        <v>1.321040335030173</v>
      </c>
      <c r="ZQ28">
        <v>1.848845434511641E-08</v>
      </c>
      <c r="AAD28">
        <v>5.030901958041007</v>
      </c>
      <c r="AAE28">
        <v>8.029473608346475</v>
      </c>
      <c r="AAF28">
        <v>1.63214627989518E-05</v>
      </c>
      <c r="AAY28">
        <v>-9.699369997576023</v>
      </c>
      <c r="AAZ28">
        <v>-6.701329993105751</v>
      </c>
      <c r="ABA28">
        <v>3.073265981243789E-05</v>
      </c>
      <c r="ABT28">
        <v>-2.182415743047784</v>
      </c>
      <c r="ABU28">
        <v>0.8155101135792961</v>
      </c>
      <c r="ABV28">
        <v>3.441656585139787E-05</v>
      </c>
      <c r="ABW28">
        <v>6.32807056756911</v>
      </c>
      <c r="ABX28">
        <v>9.330165387327677</v>
      </c>
      <c r="ABY28">
        <v>3.510615856704159E-05</v>
      </c>
      <c r="ACL28">
        <v>-0.505999761888303</v>
      </c>
      <c r="ACM28">
        <v>2.494394739383556</v>
      </c>
      <c r="ACN28">
        <v>1.245050027990622E-06</v>
      </c>
      <c r="ACU28">
        <v>-2.799281970440329</v>
      </c>
      <c r="ACV28">
        <v>0.20140836917813</v>
      </c>
      <c r="ACW28">
        <v>3.812550310510384E-06</v>
      </c>
      <c r="ADG28">
        <v>-3.692432980830627</v>
      </c>
      <c r="ADH28">
        <v>-0.6908620800608829</v>
      </c>
      <c r="ADI28">
        <v>1.974183382705217E-05</v>
      </c>
      <c r="AEH28">
        <v>0.5658240697963234</v>
      </c>
      <c r="AEI28">
        <v>3.565273404553865</v>
      </c>
      <c r="AEJ28">
        <v>2.425857674015059E-06</v>
      </c>
      <c r="AET28">
        <v>-5.101858953888637</v>
      </c>
      <c r="AEU28">
        <v>-2.107010006077108</v>
      </c>
      <c r="AEV28">
        <v>0.0002122667091868521</v>
      </c>
      <c r="AFX28">
        <v>1.859631684230365</v>
      </c>
      <c r="AFY28">
        <v>4.861983706211704</v>
      </c>
      <c r="AFZ28">
        <v>4.425605920561856E-05</v>
      </c>
      <c r="AGA28">
        <v>-3.975710888194111</v>
      </c>
      <c r="AGB28">
        <v>-0.9758950827680961</v>
      </c>
      <c r="AGC28">
        <v>2.714211286824805E-07</v>
      </c>
      <c r="AHK28">
        <v>2.858703601368338</v>
      </c>
      <c r="AHL28">
        <v>5.857541376365401</v>
      </c>
      <c r="AHM28">
        <v>1.080613565963284E-05</v>
      </c>
      <c r="AII28">
        <v>-9.298261508994058</v>
      </c>
      <c r="AIJ28">
        <v>-6.295701504255662</v>
      </c>
      <c r="AIK28">
        <v>5.242899408485313E-05</v>
      </c>
      <c r="AIO28">
        <v>-2.607661058514986</v>
      </c>
      <c r="AIP28">
        <v>0.3917966832928109</v>
      </c>
      <c r="AIQ28">
        <v>2.352351576090069E-06</v>
      </c>
      <c r="AJY28">
        <v>6.087706964077113</v>
      </c>
      <c r="AJZ28">
        <v>9.08420369056048</v>
      </c>
      <c r="AKA28">
        <v>9.818340265872092E-05</v>
      </c>
      <c r="AKT28">
        <v>4.955615039362008</v>
      </c>
      <c r="AKU28">
        <v>7.953633463573552</v>
      </c>
      <c r="AKV28">
        <v>3.141314084315424E-05</v>
      </c>
      <c r="ALF28">
        <v>-5.141894987560403</v>
      </c>
      <c r="ALG28">
        <v>-2.144213380323309</v>
      </c>
      <c r="ALH28">
        <v>4.299956002474354E-05</v>
      </c>
      <c r="ANK28">
        <v>-2.666654550142801</v>
      </c>
      <c r="ANL28">
        <v>0.3348591488837991</v>
      </c>
      <c r="ANM28">
        <v>1.833027794504453E-05</v>
      </c>
      <c r="ANW28">
        <v>2.429729029453316</v>
      </c>
      <c r="ANX28">
        <v>5.429602331430886</v>
      </c>
      <c r="ANY28">
        <v>1.284191111012352E-07</v>
      </c>
      <c r="AOX28">
        <v>4.483716114044838</v>
      </c>
      <c r="AOY28">
        <v>7.484670673308384</v>
      </c>
      <c r="AOZ28">
        <v>7.289467100969072E-06</v>
      </c>
      <c r="APD28">
        <v>-3.338541619067523</v>
      </c>
      <c r="APE28">
        <v>-0.334671767644303</v>
      </c>
      <c r="APF28">
        <v>0.0001198060003023722</v>
      </c>
      <c r="AQK28">
        <v>0.7315605738488755</v>
      </c>
      <c r="AQL28">
        <v>3.732063745557448</v>
      </c>
      <c r="AQM28">
        <v>2.025454146464856E-06</v>
      </c>
      <c r="ARX28">
        <v>-4.853815412048314</v>
      </c>
      <c r="ARY28">
        <v>-1.855129291296501</v>
      </c>
      <c r="ARZ28">
        <v>1.381022943054642E-05</v>
      </c>
      <c r="ASA28">
        <v>-5.382558377026847</v>
      </c>
      <c r="ASB28">
        <v>-2.382228793125281</v>
      </c>
      <c r="ASC28">
        <v>8.690043853671069E-07</v>
      </c>
      <c r="ASS28">
        <v>-7.82241608328147</v>
      </c>
      <c r="AST28">
        <v>-4.821213233880699</v>
      </c>
      <c r="ASU28">
        <v>1.157477344748508E-05</v>
      </c>
      <c r="ATH28">
        <v>-9.951092159325084</v>
      </c>
      <c r="ATI28">
        <v>-6.953063510691152</v>
      </c>
      <c r="ATJ28">
        <v>3.108980966798422E-05</v>
      </c>
      <c r="ATN28">
        <v>-7.34366203671993</v>
      </c>
      <c r="ATO28">
        <v>-4.342230793289384</v>
      </c>
      <c r="ATP28">
        <v>1.638766205985153E-05</v>
      </c>
      <c r="AUF28">
        <v>-11.12556557162899</v>
      </c>
      <c r="AUG28">
        <v>-8.129718803764986</v>
      </c>
      <c r="AUH28">
        <v>0.0001379946974038956</v>
      </c>
      <c r="AUI28">
        <v>-0.2936560988763258</v>
      </c>
      <c r="AUJ28">
        <v>2.707574777195086</v>
      </c>
      <c r="AUK28">
        <v>1.212044722538687E-05</v>
      </c>
      <c r="AVJ28">
        <v>1.611063131130556</v>
      </c>
      <c r="AVK28">
        <v>4.613815278983924</v>
      </c>
      <c r="AVL28">
        <v>6.059454245437851E-05</v>
      </c>
      <c r="AVM28">
        <v>-5.797041731625971</v>
      </c>
      <c r="AVN28">
        <v>-2.799350944272844</v>
      </c>
      <c r="AVO28">
        <v>4.265970438782172E-05</v>
      </c>
      <c r="AWH28">
        <v>3.245058059519166</v>
      </c>
      <c r="AWI28">
        <v>6.246863471990092</v>
      </c>
      <c r="AWJ28">
        <v>2.607611352138573E-05</v>
      </c>
      <c r="AWT28">
        <v>-8.274293246556416</v>
      </c>
      <c r="AWU28">
        <v>-5.27304595159783</v>
      </c>
      <c r="AWV28">
        <v>1.244595770972567E-05</v>
      </c>
      <c r="AXI28">
        <v>2.369723315118895</v>
      </c>
      <c r="AXJ28">
        <v>5.37046387067372</v>
      </c>
      <c r="AXK28">
        <v>4.387380238259884E-06</v>
      </c>
      <c r="AYM28">
        <v>3.553129671871934</v>
      </c>
      <c r="AYN28">
        <v>6.550414215390459</v>
      </c>
      <c r="AYO28">
        <v>5.898963122228047E-05</v>
      </c>
      <c r="AYS28">
        <v>6.519371160032836</v>
      </c>
      <c r="AYT28">
        <v>9.516372435355997</v>
      </c>
      <c r="AYU28">
        <v>7.193879749987777E-05</v>
      </c>
      <c r="BBY28">
        <v>-1.773662610225481</v>
      </c>
      <c r="BBZ28">
        <v>1.227951929580733</v>
      </c>
      <c r="BCA28">
        <v>2.085391028677221E-05</v>
      </c>
      <c r="BCN28">
        <v>-0.3918059949868927</v>
      </c>
      <c r="BCO28">
        <v>2.602602690800244</v>
      </c>
      <c r="BCP28">
        <v>0.0002501023570157667</v>
      </c>
      <c r="BCZ28">
        <v>0.4294762336578125</v>
      </c>
      <c r="BDA28">
        <v>3.427051327082018</v>
      </c>
      <c r="BDB28">
        <v>4.704137521063079E-05</v>
      </c>
      <c r="BGC28">
        <v>-7.360976256450503</v>
      </c>
      <c r="BGD28">
        <v>-4.357772795241639</v>
      </c>
      <c r="BGE28">
        <v>8.209730973357406E-05</v>
      </c>
      <c r="BHM28">
        <v>0.4734384439203202</v>
      </c>
      <c r="BHN28">
        <v>3.472116897780217</v>
      </c>
      <c r="BHO28">
        <v>1.397187360337479E-05</v>
      </c>
      <c r="BIB28">
        <v>3.82793935139844</v>
      </c>
      <c r="BIC28">
        <v>6.8314036228294</v>
      </c>
      <c r="BID28">
        <v>9.600941237892873E-05</v>
      </c>
      <c r="BIQ28">
        <v>-0.5865263580051862</v>
      </c>
      <c r="BIR28">
        <v>2.414929484521966</v>
      </c>
      <c r="BIS28">
        <v>1.695581971090491E-05</v>
      </c>
      <c r="BKJ28">
        <v>-1.550519541096202</v>
      </c>
      <c r="BKK28">
        <v>1.450351053897775</v>
      </c>
      <c r="BKL28">
        <v>6.063485148298059E-06</v>
      </c>
      <c r="BKM28">
        <v>-1.412986005485156</v>
      </c>
      <c r="BKN28">
        <v>1.587317398903554</v>
      </c>
      <c r="BKO28">
        <v>7.364337847069087E-07</v>
      </c>
      <c r="BKY28">
        <v>1.654743025036497</v>
      </c>
      <c r="BKZ28">
        <v>4.654162980709316</v>
      </c>
      <c r="BLA28">
        <v>2.691611371961506E-06</v>
      </c>
      <c r="BNS28">
        <v>4.110793218051019</v>
      </c>
      <c r="BNT28">
        <v>7.107502766182296</v>
      </c>
      <c r="BNU28">
        <v>8.661658800304445E-05</v>
      </c>
      <c r="BOQ28">
        <v>-6.11776840401962</v>
      </c>
      <c r="BOR28">
        <v>-3.118158771070501</v>
      </c>
      <c r="BOS28">
        <v>1.219091475306305E-06</v>
      </c>
      <c r="BQA28">
        <v>-3.653983708048377</v>
      </c>
      <c r="BQB28">
        <v>-0.6554427001168776</v>
      </c>
      <c r="BQC28">
        <v>1.702926284757189E-05</v>
      </c>
      <c r="BRE28">
        <v>-5.75454220148345</v>
      </c>
      <c r="BRF28">
        <v>-2.752866520288059</v>
      </c>
      <c r="BRG28">
        <v>2.246325974869219E-05</v>
      </c>
      <c r="BRH28">
        <v>-6.727816549724906</v>
      </c>
      <c r="BRI28">
        <v>-3.725733746967535</v>
      </c>
      <c r="BRJ28">
        <v>3.470453860889587E-05</v>
      </c>
      <c r="BRW28">
        <v>6.564260464862922</v>
      </c>
      <c r="BRX28">
        <v>9.566505640193053</v>
      </c>
      <c r="BRY28">
        <v>4.032649810423553E-05</v>
      </c>
      <c r="BSX28">
        <v>-2.211242327707577</v>
      </c>
      <c r="BSY28">
        <v>0.788374962654382</v>
      </c>
      <c r="BSZ28">
        <v>1.171733336392325E-06</v>
      </c>
      <c r="BTG28">
        <v>-4.524796745470299</v>
      </c>
      <c r="BTH28">
        <v>-1.523686366422347</v>
      </c>
      <c r="BTI28">
        <v>9.863533041051711E-06</v>
      </c>
      <c r="BTM28">
        <v>-3.775863951620988</v>
      </c>
      <c r="BTN28">
        <v>-0.7762455943453963</v>
      </c>
      <c r="BTO28">
        <v>1.165209352747767E-06</v>
      </c>
      <c r="BUE28">
        <v>1.563445588665388</v>
      </c>
      <c r="BUF28">
        <v>4.562107177385307</v>
      </c>
      <c r="BUG28">
        <v>1.43307580371785E-05</v>
      </c>
      <c r="BVI28">
        <v>-6.639594441038049</v>
      </c>
      <c r="BVJ28">
        <v>-3.641416053219776</v>
      </c>
      <c r="BVK28">
        <v>2.654616752494725E-05</v>
      </c>
      <c r="BWG28">
        <v>-0.1674054141640469</v>
      </c>
      <c r="BWH28">
        <v>2.834175775364286</v>
      </c>
      <c r="BWI28">
        <v>2.000128259606471E-05</v>
      </c>
      <c r="BXH28">
        <v>-3.185741590967123</v>
      </c>
      <c r="BXI28">
        <v>-0.185892941524862</v>
      </c>
      <c r="BXJ28">
        <v>1.832559306245E-07</v>
      </c>
      <c r="CBF28">
        <v>-10.62955962473711</v>
      </c>
      <c r="CBG28">
        <v>-7.628082227838308</v>
      </c>
      <c r="CBH28">
        <v>1.746161277272331E-05</v>
      </c>
      <c r="CCD28">
        <v>4.84383199781051</v>
      </c>
      <c r="CCE28">
        <v>7.845086894479691</v>
      </c>
      <c r="CCF28">
        <v>1.259812520257242E-05</v>
      </c>
      <c r="CCS28">
        <v>-9.753698144417783</v>
      </c>
      <c r="CCT28">
        <v>-6.753846650709079</v>
      </c>
      <c r="CCU28">
        <v>1.764329484365513E-07</v>
      </c>
      <c r="CEC28">
        <v>6.272719265659458</v>
      </c>
      <c r="CED28">
        <v>9.266207786731515</v>
      </c>
      <c r="CEE28">
        <v>0.0003391948626323905</v>
      </c>
      <c r="CGB28">
        <v>-3.358255725511783</v>
      </c>
      <c r="CGC28">
        <v>-0.3563789506400556</v>
      </c>
      <c r="CGD28">
        <v>2.817827135319367E-05</v>
      </c>
      <c r="CJE28">
        <v>4.966487142501768</v>
      </c>
      <c r="CJF28">
        <v>7.967308641832501</v>
      </c>
      <c r="CJG28">
        <v>5.398889203163241E-06</v>
      </c>
      <c r="CJT28">
        <v>-5.234683833495835</v>
      </c>
      <c r="CJU28">
        <v>-2.233336842666715</v>
      </c>
      <c r="CJV28">
        <v>1.451507434988475E-05</v>
      </c>
      <c r="CJW28">
        <v>-5.347575983086839</v>
      </c>
      <c r="CJX28">
        <v>-2.348568720510419</v>
      </c>
      <c r="CJY28">
        <v>7.884220737404286E-06</v>
      </c>
      <c r="CLJ28">
        <v>-10.08859502637254</v>
      </c>
      <c r="CLK28">
        <v>-7.090164548716728</v>
      </c>
      <c r="CLL28">
        <v>1.970720311125016E-05</v>
      </c>
      <c r="CLS28">
        <v>-2.5507808597814</v>
      </c>
      <c r="CLT28">
        <v>0.447828462669921</v>
      </c>
      <c r="CLU28">
        <v>1.547187235519244E-05</v>
      </c>
      <c r="CLV28">
        <v>2.88790732201997</v>
      </c>
      <c r="CLW28">
        <v>5.888422122022645</v>
      </c>
      <c r="CLX28">
        <v>2.120152342034427E-06</v>
      </c>
      <c r="CME28">
        <v>-1.170707282176864</v>
      </c>
      <c r="CMF28">
        <v>1.836738019564609</v>
      </c>
      <c r="CMG28">
        <v>0.0004434601441726284</v>
      </c>
      <c r="CNU28">
        <v>4.06306969577578</v>
      </c>
      <c r="CNV28">
        <v>7.061239902919104</v>
      </c>
      <c r="CNW28">
        <v>2.678513518671914E-05</v>
      </c>
      <c r="COY28">
        <v>5.740670609074656</v>
      </c>
      <c r="COZ28">
        <v>8.741828184100736</v>
      </c>
      <c r="CPA28">
        <v>1.071983952803586E-05</v>
      </c>
      <c r="CPH28">
        <v>-4.939944635193266</v>
      </c>
      <c r="CPI28">
        <v>-1.938284463908245</v>
      </c>
      <c r="CPJ28">
        <v>2.204934956484397E-05</v>
      </c>
      <c r="CTU28">
        <v>1.709399802276159</v>
      </c>
      <c r="CTV28">
        <v>4.711529207850166</v>
      </c>
      <c r="CTW28">
        <v>3.627494478887712E-05</v>
      </c>
      <c r="CUG28">
        <v>7.005899183084814</v>
      </c>
      <c r="CUH28">
        <v>10.00501595769497</v>
      </c>
      <c r="CUI28">
        <v>6.240696714065462E-06</v>
      </c>
      <c r="CWO28">
        <v>-3.814659199919729</v>
      </c>
      <c r="CWP28">
        <v>-0.8178736404823693</v>
      </c>
      <c r="CWQ28">
        <v>8.266102504598444E-05</v>
      </c>
      <c r="CYN28">
        <v>1.604375400710936</v>
      </c>
      <c r="CYO28">
        <v>4.602496517166728</v>
      </c>
      <c r="CYP28">
        <v>2.824162698156689E-05</v>
      </c>
      <c r="CYZ28">
        <v>-9.800989856899813</v>
      </c>
      <c r="CZA28">
        <v>-6.799194722303329</v>
      </c>
      <c r="CZB28">
        <v>2.578006575594235E-05</v>
      </c>
      <c r="DBH28">
        <v>5.21916277639757</v>
      </c>
      <c r="DBI28">
        <v>8.21790411146862</v>
      </c>
      <c r="DBJ28">
        <v>1.267389922695176E-05</v>
      </c>
      <c r="DBQ28">
        <v>-0.001772701688462508</v>
      </c>
      <c r="DBR28">
        <v>2.997776758788562</v>
      </c>
      <c r="DBS28">
        <v>1.623886894106901E-06</v>
      </c>
      <c r="DBW28">
        <v>4.010456074882279</v>
      </c>
      <c r="DBX28">
        <v>7.012483967954674</v>
      </c>
      <c r="DBY28">
        <v>3.289880250456028E-05</v>
      </c>
      <c r="DBZ28">
        <v>-3.840257159761047</v>
      </c>
      <c r="DCA28">
        <v>-0.8384143679605913</v>
      </c>
      <c r="DCB28">
        <v>2.716705295862917E-05</v>
      </c>
      <c r="DFR28">
        <v>-5.857707064298701</v>
      </c>
      <c r="DFS28">
        <v>-2.855001300035389</v>
      </c>
      <c r="DFT28">
        <v>5.856928198892749E-05</v>
      </c>
      <c r="DFU28">
        <v>1.433082634446647</v>
      </c>
      <c r="DFV28">
        <v>4.431451631672176</v>
      </c>
      <c r="DFW28">
        <v>2.128136040266931E-05</v>
      </c>
      <c r="DGS28">
        <v>3.720451893820313</v>
      </c>
      <c r="DGT28">
        <v>6.723135726564691</v>
      </c>
      <c r="DGU28">
        <v>5.762366559838825E-05</v>
      </c>
      <c r="DII28">
        <v>0.5705582291643102</v>
      </c>
      <c r="DIJ28">
        <v>3.569357223855226</v>
      </c>
      <c r="DIK28">
        <v>1.153931001959776E-05</v>
      </c>
      <c r="DIL28">
        <v>-6.37903636954537</v>
      </c>
      <c r="DIM28">
        <v>-3.378368323455548</v>
      </c>
      <c r="DIN28">
        <v>3.570284625014852E-06</v>
      </c>
      <c r="DJG28">
        <v>-3.323115694476878</v>
      </c>
      <c r="DJH28">
        <v>-0.3211401079301835</v>
      </c>
      <c r="DJI28">
        <v>3.122353762783176E-05</v>
      </c>
      <c r="DJM28">
        <v>8.175225892536711</v>
      </c>
      <c r="DJN28">
        <v>11.17705098614473</v>
      </c>
      <c r="DJO28">
        <v>2.664773342436704E-05</v>
      </c>
      <c r="DJP28">
        <v>7.840362972654935</v>
      </c>
      <c r="DJQ28">
        <v>10.84019143019787</v>
      </c>
      <c r="DJR28">
        <v>2.354145166192743E-07</v>
      </c>
      <c r="DJS28">
        <v>-1.414817805501184</v>
      </c>
      <c r="DJT28">
        <v>1.588368181247455</v>
      </c>
      <c r="DJU28">
        <v>8.120409250000451E-05</v>
      </c>
      <c r="DKE28">
        <v>-0.04505267928916138</v>
      </c>
      <c r="DKF28">
        <v>2.953005351432878</v>
      </c>
      <c r="DKG28">
        <v>3.016995741232658E-05</v>
      </c>
    </row>
    <row r="29" spans="4:2997">
      <c r="D29">
        <v>1.815303453018439</v>
      </c>
      <c r="E29">
        <v>4.81420257765793</v>
      </c>
      <c r="F29">
        <v>9.695412475007767E-06</v>
      </c>
      <c r="M29">
        <v>-3.308735934053859</v>
      </c>
      <c r="N29">
        <v>-0.3073604490226451</v>
      </c>
      <c r="O29">
        <v>1.513567256874502E-05</v>
      </c>
      <c r="Y29">
        <v>-9.980832691062858</v>
      </c>
      <c r="Z29">
        <v>-6.982031104569587</v>
      </c>
      <c r="AA29">
        <v>1.148955946488189E-05</v>
      </c>
      <c r="CG29">
        <v>-2.592101623634096</v>
      </c>
      <c r="CH29">
        <v>0.4061889751071296</v>
      </c>
      <c r="CI29">
        <v>2.337642130800183E-05</v>
      </c>
      <c r="CM29">
        <v>7.934694697456973</v>
      </c>
      <c r="CN29">
        <v>10.93448312480472</v>
      </c>
      <c r="CO29">
        <v>3.581038974326118E-07</v>
      </c>
      <c r="EC29">
        <v>1.763307359890543</v>
      </c>
      <c r="ED29">
        <v>4.761498036766912</v>
      </c>
      <c r="EE29">
        <v>2.618920132563775E-05</v>
      </c>
      <c r="EX29">
        <v>-3.874487054749334</v>
      </c>
      <c r="EY29">
        <v>-0.8757038104219756</v>
      </c>
      <c r="EZ29">
        <v>1.184395493525427E-05</v>
      </c>
      <c r="FM29">
        <v>2.329715734664817</v>
      </c>
      <c r="FN29">
        <v>5.331665864931237</v>
      </c>
      <c r="FO29">
        <v>3.042406444805153E-05</v>
      </c>
      <c r="FP29">
        <v>-0.8557118448978543</v>
      </c>
      <c r="FQ29">
        <v>2.141684620258895</v>
      </c>
      <c r="FR29">
        <v>5.422714944016399E-05</v>
      </c>
      <c r="HF29">
        <v>6.115824873278757</v>
      </c>
      <c r="HG29">
        <v>9.117808094728201</v>
      </c>
      <c r="HH29">
        <v>3.146533854026982E-05</v>
      </c>
      <c r="IJ29">
        <v>-3.877252223434594</v>
      </c>
      <c r="IK29">
        <v>-0.8689186366911655</v>
      </c>
      <c r="IL29">
        <v>0.0005555893440819691</v>
      </c>
      <c r="IM29">
        <v>4.080287753295744</v>
      </c>
      <c r="IN29">
        <v>7.0791534233384</v>
      </c>
      <c r="IO29">
        <v>1.029363561703388E-05</v>
      </c>
      <c r="KF29">
        <v>-5.095085745804192</v>
      </c>
      <c r="KG29">
        <v>-2.095577148375143</v>
      </c>
      <c r="KH29">
        <v>1.931811893898322E-06</v>
      </c>
      <c r="ME29">
        <v>7.454959577769107</v>
      </c>
      <c r="MF29">
        <v>10.45350930699656</v>
      </c>
      <c r="MG29">
        <v>1.682628250958626E-05</v>
      </c>
      <c r="NO29">
        <v>-7.793934158967137</v>
      </c>
      <c r="NP29">
        <v>-4.79451439901526</v>
      </c>
      <c r="NQ29">
        <v>2.693428107565877E-06</v>
      </c>
      <c r="OM29">
        <v>2.481259108410776</v>
      </c>
      <c r="ON29">
        <v>5.48008072978695</v>
      </c>
      <c r="OO29">
        <v>1.110860944871154E-05</v>
      </c>
      <c r="RA29">
        <v>2.079887019239052</v>
      </c>
      <c r="RB29">
        <v>5.080971926791825</v>
      </c>
      <c r="RC29">
        <v>9.416195184511509E-06</v>
      </c>
      <c r="RP29">
        <v>0.5200842246099333</v>
      </c>
      <c r="RQ29">
        <v>3.520312407161144</v>
      </c>
      <c r="RR29">
        <v>4.165382134186562E-07</v>
      </c>
      <c r="SW29">
        <v>-4.833656221174296</v>
      </c>
      <c r="SX29">
        <v>-1.833110675290318</v>
      </c>
      <c r="SY29">
        <v>2.380962492201093E-06</v>
      </c>
      <c r="TC29">
        <v>3.29681262775905</v>
      </c>
      <c r="TD29">
        <v>6.294777166860025</v>
      </c>
      <c r="TE29">
        <v>3.314480857167581E-05</v>
      </c>
      <c r="VH29">
        <v>2.354043929581341</v>
      </c>
      <c r="VI29">
        <v>5.357340438053902</v>
      </c>
      <c r="VJ29">
        <v>8.693574487736208E-05</v>
      </c>
      <c r="VT29">
        <v>0.4394612301072233</v>
      </c>
      <c r="VU29">
        <v>3.43954462209435</v>
      </c>
      <c r="VV29">
        <v>5.563378813507576E-08</v>
      </c>
      <c r="YE29">
        <v>1.595239588436558</v>
      </c>
      <c r="YF29">
        <v>4.59391849655422</v>
      </c>
      <c r="YG29">
        <v>1.396227009263674E-05</v>
      </c>
      <c r="YH29">
        <v>4.533812771578779</v>
      </c>
      <c r="YI29">
        <v>7.535691165064351</v>
      </c>
      <c r="YJ29">
        <v>2.822689669310644E-05</v>
      </c>
      <c r="AAD29">
        <v>5.030901958041007</v>
      </c>
      <c r="AAE29">
        <v>8.029473608346475</v>
      </c>
      <c r="AAF29">
        <v>1.63214627989518E-05</v>
      </c>
      <c r="AAY29">
        <v>-9.675700054425587</v>
      </c>
      <c r="AAZ29">
        <v>-6.675777308888367</v>
      </c>
      <c r="ABA29">
        <v>4.774601615521477E-08</v>
      </c>
      <c r="ABT29">
        <v>-2.182415743047784</v>
      </c>
      <c r="ABU29">
        <v>0.8155101135792961</v>
      </c>
      <c r="ABV29">
        <v>3.441656585139787E-05</v>
      </c>
      <c r="ABW29">
        <v>6.32807056756911</v>
      </c>
      <c r="ABX29">
        <v>9.330165387327677</v>
      </c>
      <c r="ABY29">
        <v>3.510615856704159E-05</v>
      </c>
      <c r="ADG29">
        <v>-3.692432980830627</v>
      </c>
      <c r="ADH29">
        <v>-0.6908620800608829</v>
      </c>
      <c r="ADI29">
        <v>1.974183382705217E-05</v>
      </c>
      <c r="AET29">
        <v>-5.122564910499649</v>
      </c>
      <c r="AEU29">
        <v>-2.125960272473108</v>
      </c>
      <c r="AEV29">
        <v>9.222786344651644E-05</v>
      </c>
      <c r="AFX29">
        <v>1.859631684230365</v>
      </c>
      <c r="AFY29">
        <v>4.861983706211704</v>
      </c>
      <c r="AFZ29">
        <v>4.425605920561856E-05</v>
      </c>
      <c r="AHK29">
        <v>2.858703601368338</v>
      </c>
      <c r="AHL29">
        <v>5.857541376365401</v>
      </c>
      <c r="AHM29">
        <v>1.080613565963284E-05</v>
      </c>
      <c r="AII29">
        <v>-9.314839898744985</v>
      </c>
      <c r="AIJ29">
        <v>-6.315254966713614</v>
      </c>
      <c r="AIK29">
        <v>1.378251348650023E-06</v>
      </c>
      <c r="AJY29">
        <v>6.087706964077113</v>
      </c>
      <c r="AJZ29">
        <v>9.08420369056048</v>
      </c>
      <c r="AKA29">
        <v>9.818340265872092E-05</v>
      </c>
      <c r="AKT29">
        <v>4.957802624007968</v>
      </c>
      <c r="AKU29">
        <v>7.956334134210104</v>
      </c>
      <c r="AKV29">
        <v>1.725169829143642E-05</v>
      </c>
      <c r="ALF29">
        <v>-5.141894987560403</v>
      </c>
      <c r="ALG29">
        <v>-2.144213380323309</v>
      </c>
      <c r="ALH29">
        <v>4.299956002474354E-05</v>
      </c>
      <c r="ANK29">
        <v>-2.665418236666589</v>
      </c>
      <c r="ANL29">
        <v>0.3341838522067372</v>
      </c>
      <c r="ANM29">
        <v>1.266666117848341E-06</v>
      </c>
      <c r="APD29">
        <v>-3.358499119858424</v>
      </c>
      <c r="APE29">
        <v>-0.3581351938273678</v>
      </c>
      <c r="APF29">
        <v>1.05953724864109E-06</v>
      </c>
      <c r="ARX29">
        <v>-4.853815412048314</v>
      </c>
      <c r="ARY29">
        <v>-1.855129291296501</v>
      </c>
      <c r="ARZ29">
        <v>1.381022943054642E-05</v>
      </c>
      <c r="ASS29">
        <v>-7.822568304084928</v>
      </c>
      <c r="AST29">
        <v>-4.821845968658781</v>
      </c>
      <c r="ASU29">
        <v>4.174147742935391E-06</v>
      </c>
      <c r="ATH29">
        <v>-9.951092159325084</v>
      </c>
      <c r="ATI29">
        <v>-6.953063510691152</v>
      </c>
      <c r="ATJ29">
        <v>3.108980966798422E-05</v>
      </c>
      <c r="ATN29">
        <v>-7.34366203671993</v>
      </c>
      <c r="ATO29">
        <v>-4.342230793289384</v>
      </c>
      <c r="ATP29">
        <v>1.638766205985153E-05</v>
      </c>
      <c r="AUF29">
        <v>-11.12556557162899</v>
      </c>
      <c r="AUG29">
        <v>-8.129718803764986</v>
      </c>
      <c r="AUH29">
        <v>0.0001379946974038956</v>
      </c>
      <c r="AUI29">
        <v>-0.2763543573915068</v>
      </c>
      <c r="AUJ29">
        <v>2.723429482442897</v>
      </c>
      <c r="AUK29">
        <v>3.738017375266164E-07</v>
      </c>
      <c r="AVJ29">
        <v>1.611063131130556</v>
      </c>
      <c r="AVK29">
        <v>4.613815278983924</v>
      </c>
      <c r="AVL29">
        <v>6.059454245437851E-05</v>
      </c>
      <c r="AVM29">
        <v>-5.824112536789458</v>
      </c>
      <c r="AVN29">
        <v>-2.822575480228025</v>
      </c>
      <c r="AVO29">
        <v>1.890034298435917E-05</v>
      </c>
      <c r="AWH29">
        <v>3.245281382452332</v>
      </c>
      <c r="AWI29">
        <v>6.246772115427707</v>
      </c>
      <c r="AWJ29">
        <v>1.777827843097506E-05</v>
      </c>
      <c r="AWT29">
        <v>-8.274293246556416</v>
      </c>
      <c r="AWU29">
        <v>-5.27304595159783</v>
      </c>
      <c r="AWV29">
        <v>1.244595770972567E-05</v>
      </c>
      <c r="AYM29">
        <v>3.559285294045639</v>
      </c>
      <c r="AYN29">
        <v>6.561227720120221</v>
      </c>
      <c r="AYO29">
        <v>3.018415244172671E-05</v>
      </c>
      <c r="AYS29">
        <v>6.519371160032836</v>
      </c>
      <c r="AYT29">
        <v>9.516372435355997</v>
      </c>
      <c r="AYU29">
        <v>7.193879749987777E-05</v>
      </c>
      <c r="BBY29">
        <v>-1.773662610225481</v>
      </c>
      <c r="BBZ29">
        <v>1.227951929580733</v>
      </c>
      <c r="BCA29">
        <v>2.085391028677221E-05</v>
      </c>
      <c r="BCN29">
        <v>-0.3747612101706611</v>
      </c>
      <c r="BCO29">
        <v>2.619888772042534</v>
      </c>
      <c r="BCP29">
        <v>0.000228981522553029</v>
      </c>
      <c r="BCZ29">
        <v>0.4294762336578125</v>
      </c>
      <c r="BDA29">
        <v>3.427051327082018</v>
      </c>
      <c r="BDB29">
        <v>4.704137521063079E-05</v>
      </c>
      <c r="BGC29">
        <v>-7.335717557094726</v>
      </c>
      <c r="BGD29">
        <v>-4.335954657503841</v>
      </c>
      <c r="BGE29">
        <v>4.497328320202505E-07</v>
      </c>
      <c r="BHM29">
        <v>0.4738209893809269</v>
      </c>
      <c r="BHN29">
        <v>3.473944983748745</v>
      </c>
      <c r="BHO29">
        <v>1.229968260059238E-07</v>
      </c>
      <c r="BIB29">
        <v>3.82793935139844</v>
      </c>
      <c r="BIC29">
        <v>6.8314036228294</v>
      </c>
      <c r="BID29">
        <v>9.600941237892873E-05</v>
      </c>
      <c r="BIQ29">
        <v>-0.5893200037020101</v>
      </c>
      <c r="BIR29">
        <v>2.410935766476689</v>
      </c>
      <c r="BIS29">
        <v>5.233470744925644E-07</v>
      </c>
      <c r="BNS29">
        <v>4.110793218051019</v>
      </c>
      <c r="BNT29">
        <v>7.107502766182296</v>
      </c>
      <c r="BNU29">
        <v>8.661658800304445E-05</v>
      </c>
      <c r="BQA29">
        <v>-3.651558509105008</v>
      </c>
      <c r="BQB29">
        <v>-0.6516929429041504</v>
      </c>
      <c r="BQC29">
        <v>1.445795708140552E-07</v>
      </c>
      <c r="BRE29">
        <v>-5.726658594792661</v>
      </c>
      <c r="BRF29">
        <v>-2.726445727728787</v>
      </c>
      <c r="BRG29">
        <v>3.624990950568873E-07</v>
      </c>
      <c r="BRH29">
        <v>-6.727816549724906</v>
      </c>
      <c r="BRI29">
        <v>-3.725733746967535</v>
      </c>
      <c r="BRJ29">
        <v>3.470453860889587E-05</v>
      </c>
      <c r="BRW29">
        <v>6.562936645331503</v>
      </c>
      <c r="BRX29">
        <v>9.562775309941026</v>
      </c>
      <c r="BRY29">
        <v>2.082328657641375E-07</v>
      </c>
      <c r="BUE29">
        <v>1.563445588665388</v>
      </c>
      <c r="BUF29">
        <v>4.562107177385307</v>
      </c>
      <c r="BUG29">
        <v>1.43307580371785E-05</v>
      </c>
      <c r="BVI29">
        <v>-6.639594441038049</v>
      </c>
      <c r="BVJ29">
        <v>-3.641416053219776</v>
      </c>
      <c r="BVK29">
        <v>2.654616752494725E-05</v>
      </c>
      <c r="BWG29">
        <v>-0.1634293981915579</v>
      </c>
      <c r="BWH29">
        <v>2.837721642725892</v>
      </c>
      <c r="BWI29">
        <v>1.059916154914487E-05</v>
      </c>
      <c r="CBF29">
        <v>-10.62693883324549</v>
      </c>
      <c r="CBG29">
        <v>-7.627167305378887</v>
      </c>
      <c r="CBH29">
        <v>4.175961259124039E-07</v>
      </c>
      <c r="CCD29">
        <v>4.767464055130664</v>
      </c>
      <c r="CCE29">
        <v>7.766523384079696</v>
      </c>
      <c r="CCF29">
        <v>7.07889620902826E-06</v>
      </c>
      <c r="CEC29">
        <v>6.272719265659458</v>
      </c>
      <c r="CED29">
        <v>9.266207786731515</v>
      </c>
      <c r="CEE29">
        <v>0.0003391948626323905</v>
      </c>
      <c r="CGB29">
        <v>-3.335588433784934</v>
      </c>
      <c r="CGC29">
        <v>-0.3357704564665432</v>
      </c>
      <c r="CGD29">
        <v>2.650580529615226E-07</v>
      </c>
      <c r="CJT29">
        <v>-5.233018259382299</v>
      </c>
      <c r="CJU29">
        <v>-2.232765608821927</v>
      </c>
      <c r="CJV29">
        <v>5.106584452518232E-07</v>
      </c>
      <c r="CLJ29">
        <v>-10.09227640136336</v>
      </c>
      <c r="CLK29">
        <v>-7.091590919452273</v>
      </c>
      <c r="CLL29">
        <v>3.759083603437838E-06</v>
      </c>
      <c r="CLS29">
        <v>-2.5507808597814</v>
      </c>
      <c r="CLT29">
        <v>0.447828462669921</v>
      </c>
      <c r="CLU29">
        <v>1.547187235519244E-05</v>
      </c>
      <c r="CME29">
        <v>-1.183166295515998</v>
      </c>
      <c r="CMF29">
        <v>1.81932205931198</v>
      </c>
      <c r="CMG29">
        <v>4.953527799935992E-05</v>
      </c>
      <c r="CNU29">
        <v>4.058376484576252</v>
      </c>
      <c r="CNV29">
        <v>7.057763454186129</v>
      </c>
      <c r="CNW29">
        <v>3.006450073713265E-06</v>
      </c>
      <c r="COY29">
        <v>5.740670609074656</v>
      </c>
      <c r="COZ29">
        <v>8.741828184100736</v>
      </c>
      <c r="CPA29">
        <v>1.071983952803586E-05</v>
      </c>
      <c r="CPH29">
        <v>-4.877569921197572</v>
      </c>
      <c r="CPI29">
        <v>-1.876639750423293</v>
      </c>
      <c r="CPJ29">
        <v>6.921741354576307E-06</v>
      </c>
      <c r="CTU29">
        <v>1.709399802276159</v>
      </c>
      <c r="CTV29">
        <v>4.711529207850166</v>
      </c>
      <c r="CTW29">
        <v>3.627494478887712E-05</v>
      </c>
      <c r="CWO29">
        <v>-3.81246061764258</v>
      </c>
      <c r="CWP29">
        <v>-0.8119965494096167</v>
      </c>
      <c r="CWQ29">
        <v>1.722874598768731E-06</v>
      </c>
      <c r="CYN29">
        <v>1.599708428675647</v>
      </c>
      <c r="CYO29">
        <v>4.600034897608912</v>
      </c>
      <c r="CYP29">
        <v>8.526557150948317E-07</v>
      </c>
      <c r="CYZ29">
        <v>-9.814339995694047</v>
      </c>
      <c r="CZA29">
        <v>-6.815446506944016</v>
      </c>
      <c r="CZB29">
        <v>9.794937170472909E-06</v>
      </c>
      <c r="DBH29">
        <v>5.21916277639757</v>
      </c>
      <c r="DBI29">
        <v>8.21790411146862</v>
      </c>
      <c r="DBJ29">
        <v>1.267389922695176E-05</v>
      </c>
      <c r="DBW29">
        <v>4.010456074882279</v>
      </c>
      <c r="DBX29">
        <v>7.012483967954674</v>
      </c>
      <c r="DBY29">
        <v>3.289880250456028E-05</v>
      </c>
      <c r="DBZ29">
        <v>-3.840257159761047</v>
      </c>
      <c r="DCA29">
        <v>-0.8384143679605913</v>
      </c>
      <c r="DCB29">
        <v>2.716705295862917E-05</v>
      </c>
      <c r="DFR29">
        <v>-5.857707064298701</v>
      </c>
      <c r="DFS29">
        <v>-2.855001300035389</v>
      </c>
      <c r="DFT29">
        <v>5.856928198892749E-05</v>
      </c>
      <c r="DFU29">
        <v>1.429498844035322</v>
      </c>
      <c r="DFV29">
        <v>4.428722975215313</v>
      </c>
      <c r="DFW29">
        <v>4.815779406894732E-06</v>
      </c>
      <c r="DGS29">
        <v>3.723312940833854</v>
      </c>
      <c r="DGT29">
        <v>6.724638149911077</v>
      </c>
      <c r="DGU29">
        <v>1.404943278682681E-05</v>
      </c>
      <c r="DII29">
        <v>0.5727031362907418</v>
      </c>
      <c r="DIJ29">
        <v>3.571969192202782</v>
      </c>
      <c r="DIK29">
        <v>4.309391394012964E-06</v>
      </c>
      <c r="DJG29">
        <v>-3.323115694476878</v>
      </c>
      <c r="DJH29">
        <v>-0.3211401079301835</v>
      </c>
      <c r="DJI29">
        <v>3.122353762783176E-05</v>
      </c>
      <c r="DJM29">
        <v>8.175225892536711</v>
      </c>
      <c r="DJN29">
        <v>11.17705098614473</v>
      </c>
      <c r="DJO29">
        <v>2.664773342436704E-05</v>
      </c>
      <c r="DJS29">
        <v>-1.401572643944549</v>
      </c>
      <c r="DJT29">
        <v>1.599242698025207</v>
      </c>
      <c r="DJU29">
        <v>5.318260221162876E-06</v>
      </c>
      <c r="DKE29">
        <v>0.002615248359346956</v>
      </c>
      <c r="DKF29">
        <v>3.003192968481126</v>
      </c>
      <c r="DKG29">
        <v>2.670084312866039E-06</v>
      </c>
    </row>
    <row r="30" spans="4:2997">
      <c r="M30">
        <v>-3.308735934053859</v>
      </c>
      <c r="N30">
        <v>-0.3073604490226451</v>
      </c>
      <c r="O30">
        <v>1.513567256874502E-05</v>
      </c>
      <c r="Y30">
        <v>-9.99582927051673</v>
      </c>
      <c r="Z30">
        <v>-6.995420123176643</v>
      </c>
      <c r="AA30">
        <v>1.339212367197133E-06</v>
      </c>
      <c r="CG30">
        <v>-2.587935873552823</v>
      </c>
      <c r="CH30">
        <v>0.4121759780780339</v>
      </c>
      <c r="CI30">
        <v>1.000862986028187E-07</v>
      </c>
      <c r="EC30">
        <v>1.76261279364318</v>
      </c>
      <c r="ED30">
        <v>4.764161120597083</v>
      </c>
      <c r="EE30">
        <v>1.917853084945349E-05</v>
      </c>
      <c r="EX30">
        <v>-3.86845716546562</v>
      </c>
      <c r="EY30">
        <v>-0.8690772934087297</v>
      </c>
      <c r="EZ30">
        <v>3.076469326601806E-06</v>
      </c>
      <c r="FM30">
        <v>2.332513133799623</v>
      </c>
      <c r="FN30">
        <v>5.332732590424187</v>
      </c>
      <c r="FO30">
        <v>3.852896805214296E-07</v>
      </c>
      <c r="FP30">
        <v>-0.854895291139526</v>
      </c>
      <c r="FQ30">
        <v>2.145535883093066</v>
      </c>
      <c r="FR30">
        <v>1.487289750814857E-06</v>
      </c>
      <c r="HF30">
        <v>6.118144948819157</v>
      </c>
      <c r="HG30">
        <v>9.117747218542338</v>
      </c>
      <c r="HH30">
        <v>1.265514984788129E-06</v>
      </c>
      <c r="IJ30">
        <v>-3.843097365285305</v>
      </c>
      <c r="IK30">
        <v>-0.8479508577929097</v>
      </c>
      <c r="IL30">
        <v>0.0001884511161709993</v>
      </c>
      <c r="IM30">
        <v>4.080287753295744</v>
      </c>
      <c r="IN30">
        <v>7.0791534233384</v>
      </c>
      <c r="IO30">
        <v>1.029363561703388E-05</v>
      </c>
      <c r="ME30">
        <v>7.454959577769107</v>
      </c>
      <c r="MF30">
        <v>10.45350930699656</v>
      </c>
      <c r="MG30">
        <v>1.682628250958626E-05</v>
      </c>
      <c r="OM30">
        <v>2.481259108410776</v>
      </c>
      <c r="ON30">
        <v>5.48008072978695</v>
      </c>
      <c r="OO30">
        <v>1.110860944871154E-05</v>
      </c>
      <c r="TC30">
        <v>3.29681262775905</v>
      </c>
      <c r="TD30">
        <v>6.294777166860025</v>
      </c>
      <c r="TE30">
        <v>3.314480857167581E-05</v>
      </c>
      <c r="VH30">
        <v>2.354043929581341</v>
      </c>
      <c r="VI30">
        <v>5.357340438053902</v>
      </c>
      <c r="VJ30">
        <v>8.693574487736208E-05</v>
      </c>
      <c r="YE30">
        <v>1.595239588436558</v>
      </c>
      <c r="YF30">
        <v>4.59391849655422</v>
      </c>
      <c r="YG30">
        <v>1.396227009263674E-05</v>
      </c>
      <c r="YH30">
        <v>4.53358979371685</v>
      </c>
      <c r="YI30">
        <v>7.535450666793566</v>
      </c>
      <c r="YJ30">
        <v>2.770278886118522E-05</v>
      </c>
      <c r="AAD30">
        <v>5.039892615027782</v>
      </c>
      <c r="AAE30">
        <v>8.039047791875703</v>
      </c>
      <c r="AAF30">
        <v>5.709809266306719E-06</v>
      </c>
      <c r="ABT30">
        <v>-2.182415743047784</v>
      </c>
      <c r="ABU30">
        <v>0.8155101135792961</v>
      </c>
      <c r="ABV30">
        <v>3.441656585139787E-05</v>
      </c>
      <c r="ABW30">
        <v>6.33874265897138</v>
      </c>
      <c r="ABX30">
        <v>9.338360864478735</v>
      </c>
      <c r="ABY30">
        <v>1.166136276912248E-06</v>
      </c>
      <c r="ADG30">
        <v>-3.697768243539356</v>
      </c>
      <c r="ADH30">
        <v>-0.6971897202281166</v>
      </c>
      <c r="ADI30">
        <v>2.677513773181443E-06</v>
      </c>
      <c r="AET30">
        <v>-5.122564910499649</v>
      </c>
      <c r="AEU30">
        <v>-2.125960272473108</v>
      </c>
      <c r="AEV30">
        <v>9.222786344651644E-05</v>
      </c>
      <c r="AFX30">
        <v>1.859631684230365</v>
      </c>
      <c r="AFY30">
        <v>4.861983706211704</v>
      </c>
      <c r="AFZ30">
        <v>4.425605920561856E-05</v>
      </c>
      <c r="AHK30">
        <v>2.854918035117916</v>
      </c>
      <c r="AHL30">
        <v>5.855684643235929</v>
      </c>
      <c r="AHM30">
        <v>4.701504052820541E-06</v>
      </c>
      <c r="AJY30">
        <v>6.087706964077113</v>
      </c>
      <c r="AJZ30">
        <v>9.08420369056048</v>
      </c>
      <c r="AKA30">
        <v>9.818340265872092E-05</v>
      </c>
      <c r="AKT30">
        <v>4.957802624007968</v>
      </c>
      <c r="AKU30">
        <v>7.956334134210104</v>
      </c>
      <c r="AKV30">
        <v>1.725169829143642E-05</v>
      </c>
      <c r="ALF30">
        <v>-5.141894987560403</v>
      </c>
      <c r="ALG30">
        <v>-2.144213380323309</v>
      </c>
      <c r="ALH30">
        <v>4.299956002474354E-05</v>
      </c>
      <c r="ARX30">
        <v>-4.853815412048314</v>
      </c>
      <c r="ARY30">
        <v>-1.855129291296501</v>
      </c>
      <c r="ARZ30">
        <v>1.381022943054642E-05</v>
      </c>
      <c r="ATH30">
        <v>-9.951092159325084</v>
      </c>
      <c r="ATI30">
        <v>-6.953063510691152</v>
      </c>
      <c r="ATJ30">
        <v>3.108980966798422E-05</v>
      </c>
      <c r="ATN30">
        <v>-7.342125659966896</v>
      </c>
      <c r="ATO30">
        <v>-4.341150521006999</v>
      </c>
      <c r="ATP30">
        <v>7.607167928863078E-06</v>
      </c>
      <c r="AUF30">
        <v>-11.12556557162899</v>
      </c>
      <c r="AUG30">
        <v>-8.129718803764986</v>
      </c>
      <c r="AUH30">
        <v>0.0001379946974038956</v>
      </c>
      <c r="AVJ30">
        <v>1.611063131130556</v>
      </c>
      <c r="AVK30">
        <v>4.613815278983924</v>
      </c>
      <c r="AVL30">
        <v>6.059454245437851E-05</v>
      </c>
      <c r="AVM30">
        <v>-5.824112536789458</v>
      </c>
      <c r="AVN30">
        <v>-2.822575480228025</v>
      </c>
      <c r="AVO30">
        <v>1.890034298435917E-05</v>
      </c>
      <c r="AWH30">
        <v>3.245281382452332</v>
      </c>
      <c r="AWI30">
        <v>6.246772115427707</v>
      </c>
      <c r="AWJ30">
        <v>1.777827843097506E-05</v>
      </c>
      <c r="AWT30">
        <v>-8.274293246556416</v>
      </c>
      <c r="AWU30">
        <v>-5.27304595159783</v>
      </c>
      <c r="AWV30">
        <v>1.244595770972567E-05</v>
      </c>
      <c r="AYM30">
        <v>3.558914417989911</v>
      </c>
      <c r="AYN30">
        <v>6.558674028684649</v>
      </c>
      <c r="AYO30">
        <v>4.622961446732426E-07</v>
      </c>
      <c r="AYS30">
        <v>6.519371160032836</v>
      </c>
      <c r="AYT30">
        <v>9.516372435355997</v>
      </c>
      <c r="AYU30">
        <v>7.193879749987777E-05</v>
      </c>
      <c r="BBY30">
        <v>-1.773662610225481</v>
      </c>
      <c r="BBZ30">
        <v>1.227951929580733</v>
      </c>
      <c r="BCA30">
        <v>2.085391028677221E-05</v>
      </c>
      <c r="BCN30">
        <v>-0.3747612101706611</v>
      </c>
      <c r="BCO30">
        <v>2.619888772042534</v>
      </c>
      <c r="BCP30">
        <v>0.000228981522553029</v>
      </c>
      <c r="BCZ30">
        <v>0.4294762336578125</v>
      </c>
      <c r="BDA30">
        <v>3.427051327082018</v>
      </c>
      <c r="BDB30">
        <v>4.704137521063079E-05</v>
      </c>
      <c r="BIB30">
        <v>3.82793935139844</v>
      </c>
      <c r="BIC30">
        <v>6.8314036228294</v>
      </c>
      <c r="BID30">
        <v>9.600941237892873E-05</v>
      </c>
      <c r="BNS30">
        <v>3.991901526695897</v>
      </c>
      <c r="BNT30">
        <v>6.99429491423709</v>
      </c>
      <c r="BNU30">
        <v>4.582643137868614E-05</v>
      </c>
      <c r="BRH30">
        <v>-6.727816549724906</v>
      </c>
      <c r="BRI30">
        <v>-3.725733746967535</v>
      </c>
      <c r="BRJ30">
        <v>3.470453860889587E-05</v>
      </c>
      <c r="BUE30">
        <v>1.563445588665388</v>
      </c>
      <c r="BUF30">
        <v>4.562107177385307</v>
      </c>
      <c r="BUG30">
        <v>1.43307580371785E-05</v>
      </c>
      <c r="BVI30">
        <v>-6.639594441038049</v>
      </c>
      <c r="BVJ30">
        <v>-3.641416053219776</v>
      </c>
      <c r="BVK30">
        <v>2.654616752494725E-05</v>
      </c>
      <c r="BWG30">
        <v>-0.1634293981915579</v>
      </c>
      <c r="BWH30">
        <v>2.837721642725892</v>
      </c>
      <c r="BWI30">
        <v>1.059916154914487E-05</v>
      </c>
      <c r="CEC30">
        <v>6.261173893860244</v>
      </c>
      <c r="CED30">
        <v>9.263849444967098</v>
      </c>
      <c r="CEE30">
        <v>5.72685898031166E-05</v>
      </c>
      <c r="CLS30">
        <v>-2.551137748926345</v>
      </c>
      <c r="CLT30">
        <v>0.4479438342361444</v>
      </c>
      <c r="CLU30">
        <v>6.747915899378791E-06</v>
      </c>
      <c r="CME30">
        <v>-1.183166295515998</v>
      </c>
      <c r="CMF30">
        <v>1.81932205931198</v>
      </c>
      <c r="CMG30">
        <v>4.953527799935992E-05</v>
      </c>
      <c r="COY30">
        <v>5.740670609074656</v>
      </c>
      <c r="COZ30">
        <v>8.741828184100736</v>
      </c>
      <c r="CPA30">
        <v>1.071983952803586E-05</v>
      </c>
      <c r="CTU30">
        <v>1.714845452333353</v>
      </c>
      <c r="CTV30">
        <v>4.716730498769728</v>
      </c>
      <c r="CTW30">
        <v>2.842720053833053E-05</v>
      </c>
      <c r="DBH30">
        <v>5.21916277639757</v>
      </c>
      <c r="DBI30">
        <v>8.21790411146862</v>
      </c>
      <c r="DBJ30">
        <v>1.267389922695176E-05</v>
      </c>
      <c r="DBW30">
        <v>4.010456074882279</v>
      </c>
      <c r="DBX30">
        <v>7.012483967954674</v>
      </c>
      <c r="DBY30">
        <v>3.289880250456028E-05</v>
      </c>
      <c r="DBZ30">
        <v>-3.840257159761047</v>
      </c>
      <c r="DCA30">
        <v>-0.8384143679605913</v>
      </c>
      <c r="DCB30">
        <v>2.716705295862917E-05</v>
      </c>
      <c r="DFR30">
        <v>-5.863065694869303</v>
      </c>
      <c r="DFS30">
        <v>-2.861935216586432</v>
      </c>
      <c r="DFT30">
        <v>1.022384918435065E-05</v>
      </c>
      <c r="DGS30">
        <v>3.723312940833854</v>
      </c>
      <c r="DGT30">
        <v>6.724638149911077</v>
      </c>
      <c r="DGU30">
        <v>1.404943278682681E-05</v>
      </c>
      <c r="DJG30">
        <v>-3.32217063827139</v>
      </c>
      <c r="DJH30">
        <v>-0.3220658252988937</v>
      </c>
      <c r="DJI30">
        <v>8.788607362736218E-08</v>
      </c>
      <c r="DJM30">
        <v>8.175225892536711</v>
      </c>
      <c r="DJN30">
        <v>11.17705098614473</v>
      </c>
      <c r="DJO30">
        <v>2.664773342436704E-05</v>
      </c>
    </row>
    <row r="31" spans="4:2997">
      <c r="M31">
        <v>-3.308735934053859</v>
      </c>
      <c r="N31">
        <v>-0.3073604490226451</v>
      </c>
      <c r="O31">
        <v>1.513567256874502E-05</v>
      </c>
      <c r="EC31">
        <v>1.845093603044277</v>
      </c>
      <c r="ED31">
        <v>4.846557666903292</v>
      </c>
      <c r="EE31">
        <v>1.714786386619862E-05</v>
      </c>
      <c r="IJ31">
        <v>-3.843097365285305</v>
      </c>
      <c r="IK31">
        <v>-0.8479508577929097</v>
      </c>
      <c r="IL31">
        <v>0.0001884511161709993</v>
      </c>
      <c r="IM31">
        <v>4.114613752543765</v>
      </c>
      <c r="IN31">
        <v>7.115704516310176</v>
      </c>
      <c r="IO31">
        <v>9.518124752913838E-06</v>
      </c>
      <c r="ME31">
        <v>7.454959577769107</v>
      </c>
      <c r="MF31">
        <v>10.45350930699656</v>
      </c>
      <c r="MG31">
        <v>1.682628250958626E-05</v>
      </c>
      <c r="OM31">
        <v>2.481259108410776</v>
      </c>
      <c r="ON31">
        <v>5.48008072978695</v>
      </c>
      <c r="OO31">
        <v>1.110860944871154E-05</v>
      </c>
      <c r="TC31">
        <v>3.296813311246752</v>
      </c>
      <c r="TD31">
        <v>6.296317101168841</v>
      </c>
      <c r="TE31">
        <v>1.969795531357418E-06</v>
      </c>
      <c r="VH31">
        <v>2.354043929581341</v>
      </c>
      <c r="VI31">
        <v>5.357340438053902</v>
      </c>
      <c r="VJ31">
        <v>8.693574487736208E-05</v>
      </c>
      <c r="YE31">
        <v>1.595239588436558</v>
      </c>
      <c r="YF31">
        <v>4.59391849655422</v>
      </c>
      <c r="YG31">
        <v>1.396227009263674E-05</v>
      </c>
      <c r="YH31">
        <v>4.536546326371668</v>
      </c>
      <c r="YI31">
        <v>7.536240762786533</v>
      </c>
      <c r="YJ31">
        <v>7.469528364844581E-07</v>
      </c>
      <c r="ABT31">
        <v>-2.182866565091544</v>
      </c>
      <c r="ABU31">
        <v>0.8175831997754537</v>
      </c>
      <c r="ABV31">
        <v>1.618307484684977E-06</v>
      </c>
      <c r="AET31">
        <v>-5.122564910499649</v>
      </c>
      <c r="AEU31">
        <v>-2.125960272473108</v>
      </c>
      <c r="AEV31">
        <v>9.222786344651644E-05</v>
      </c>
      <c r="AFX31">
        <v>1.859631684230365</v>
      </c>
      <c r="AFY31">
        <v>4.861983706211704</v>
      </c>
      <c r="AFZ31">
        <v>4.425605920561856E-05</v>
      </c>
      <c r="AJY31">
        <v>6.087706964077113</v>
      </c>
      <c r="AJZ31">
        <v>9.08420369056048</v>
      </c>
      <c r="AKA31">
        <v>9.818340265872092E-05</v>
      </c>
      <c r="AKT31">
        <v>4.956477140109962</v>
      </c>
      <c r="AKU31">
        <v>7.956488709247798</v>
      </c>
      <c r="AKV31">
        <v>1.0707596020151E-09</v>
      </c>
      <c r="ALF31">
        <v>-5.141894987560403</v>
      </c>
      <c r="ALG31">
        <v>-2.144213380323309</v>
      </c>
      <c r="ALH31">
        <v>4.299956002474354E-05</v>
      </c>
      <c r="ARX31">
        <v>-4.853815412048314</v>
      </c>
      <c r="ARY31">
        <v>-1.855129291296501</v>
      </c>
      <c r="ARZ31">
        <v>1.381022943054642E-05</v>
      </c>
      <c r="ATH31">
        <v>-9.952249148734245</v>
      </c>
      <c r="ATI31">
        <v>-6.953818607905189</v>
      </c>
      <c r="ATJ31">
        <v>1.970561671410075E-05</v>
      </c>
      <c r="AUF31">
        <v>-11.12926897999787</v>
      </c>
      <c r="AUG31">
        <v>-8.129660021126574</v>
      </c>
      <c r="AUH31">
        <v>1.223305314718856E-06</v>
      </c>
      <c r="AVJ31">
        <v>1.611063131130556</v>
      </c>
      <c r="AVK31">
        <v>4.613815278983924</v>
      </c>
      <c r="AVL31">
        <v>6.059454245437851E-05</v>
      </c>
      <c r="AVM31">
        <v>-5.831272418102087</v>
      </c>
      <c r="AVN31">
        <v>-2.830782083221008</v>
      </c>
      <c r="AVO31">
        <v>1.923426364828779E-06</v>
      </c>
      <c r="AWH31">
        <v>3.245330556347904</v>
      </c>
      <c r="AWI31">
        <v>6.246495970094781</v>
      </c>
      <c r="AWJ31">
        <v>1.086551361127202E-05</v>
      </c>
      <c r="AWT31">
        <v>-8.27146240717807</v>
      </c>
      <c r="AWU31">
        <v>-5.272078445645627</v>
      </c>
      <c r="AWV31">
        <v>3.036027148071944E-06</v>
      </c>
      <c r="AYS31">
        <v>6.519371160032836</v>
      </c>
      <c r="AYT31">
        <v>9.516372435355997</v>
      </c>
      <c r="AYU31">
        <v>7.193879749987777E-05</v>
      </c>
      <c r="BBY31">
        <v>-1.595798210066766</v>
      </c>
      <c r="BBZ31">
        <v>1.405140546424377</v>
      </c>
      <c r="BCA31">
        <v>7.050109997307444E-06</v>
      </c>
      <c r="BCN31">
        <v>-0.3804022924471606</v>
      </c>
      <c r="BCO31">
        <v>2.616479151238901</v>
      </c>
      <c r="BCP31">
        <v>7.780314786565283E-05</v>
      </c>
      <c r="BCZ31">
        <v>0.4294762336578125</v>
      </c>
      <c r="BDA31">
        <v>3.427051327082018</v>
      </c>
      <c r="BDB31">
        <v>4.704137521063079E-05</v>
      </c>
      <c r="BIB31">
        <v>3.853857738790408</v>
      </c>
      <c r="BIC31">
        <v>6.853692858596867</v>
      </c>
      <c r="BID31">
        <v>2.174838257769275E-07</v>
      </c>
      <c r="BNS31">
        <v>3.991901526695897</v>
      </c>
      <c r="BNT31">
        <v>6.99429491423709</v>
      </c>
      <c r="BNU31">
        <v>4.582643137868614E-05</v>
      </c>
      <c r="BRH31">
        <v>-6.722689349372301</v>
      </c>
      <c r="BRI31">
        <v>-3.721665066921313</v>
      </c>
      <c r="BRJ31">
        <v>8.393236315216987E-06</v>
      </c>
      <c r="BUE31">
        <v>1.563445588665388</v>
      </c>
      <c r="BUF31">
        <v>4.562107177385307</v>
      </c>
      <c r="BUG31">
        <v>1.43307580371785E-05</v>
      </c>
      <c r="BVI31">
        <v>-6.639594441038049</v>
      </c>
      <c r="BVJ31">
        <v>-3.641416053219776</v>
      </c>
      <c r="BVK31">
        <v>2.654616752494725E-05</v>
      </c>
      <c r="BWG31">
        <v>-0.1634293981915579</v>
      </c>
      <c r="BWH31">
        <v>2.837721642725892</v>
      </c>
      <c r="BWI31">
        <v>1.059916154914487E-05</v>
      </c>
      <c r="CEC31">
        <v>6.261173893860244</v>
      </c>
      <c r="CED31">
        <v>9.263849444967098</v>
      </c>
      <c r="CEE31">
        <v>5.72685898031166E-05</v>
      </c>
      <c r="CME31">
        <v>-1.213458655404899</v>
      </c>
      <c r="CMF31">
        <v>1.788549524377028</v>
      </c>
      <c r="CMG31">
        <v>3.22622882923558E-05</v>
      </c>
      <c r="COY31">
        <v>5.740670609074656</v>
      </c>
      <c r="COZ31">
        <v>8.741828184100736</v>
      </c>
      <c r="CPA31">
        <v>1.071983952803586E-05</v>
      </c>
      <c r="CTU31">
        <v>1.721099530913315</v>
      </c>
      <c r="CTV31">
        <v>4.721316271501637</v>
      </c>
      <c r="CTW31">
        <v>3.758118610100871E-07</v>
      </c>
      <c r="DBH31">
        <v>5.227529053299471</v>
      </c>
      <c r="DBI31">
        <v>8.228134938549484</v>
      </c>
      <c r="DBJ31">
        <v>2.936775489466897E-06</v>
      </c>
      <c r="DBW31">
        <v>4.010456074882279</v>
      </c>
      <c r="DBX31">
        <v>7.012483967954674</v>
      </c>
      <c r="DBY31">
        <v>3.289880250456028E-05</v>
      </c>
      <c r="DBZ31">
        <v>-3.84031786335573</v>
      </c>
      <c r="DCA31">
        <v>-0.8386379672288379</v>
      </c>
      <c r="DCB31">
        <v>2.257640797718617E-05</v>
      </c>
      <c r="DFR31">
        <v>-5.863065694869303</v>
      </c>
      <c r="DFS31">
        <v>-2.861935216586432</v>
      </c>
      <c r="DFT31">
        <v>1.022384918435065E-05</v>
      </c>
      <c r="DGS31">
        <v>3.723312940833854</v>
      </c>
      <c r="DGT31">
        <v>6.724638149911077</v>
      </c>
      <c r="DGU31">
        <v>1.404943278682681E-05</v>
      </c>
      <c r="DJM31">
        <v>8.174485114159214</v>
      </c>
      <c r="DJN31">
        <v>11.17489626281434</v>
      </c>
      <c r="DJO31">
        <v>1.352345732890478E-06</v>
      </c>
    </row>
    <row r="32" spans="4:2997">
      <c r="M32">
        <v>-3.35237819412874</v>
      </c>
      <c r="N32">
        <v>-0.3533019017969122</v>
      </c>
      <c r="O32">
        <v>6.825886849928895E-06</v>
      </c>
      <c r="EC32">
        <v>1.845093603044277</v>
      </c>
      <c r="ED32">
        <v>4.846557666903292</v>
      </c>
      <c r="EE32">
        <v>1.714786386619862E-05</v>
      </c>
      <c r="IJ32">
        <v>-3.856623975942141</v>
      </c>
      <c r="IK32">
        <v>-0.8525469649159891</v>
      </c>
      <c r="IL32">
        <v>0.0001329761512589264</v>
      </c>
      <c r="ME32">
        <v>7.454959577769107</v>
      </c>
      <c r="MF32">
        <v>10.45350930699656</v>
      </c>
      <c r="MG32">
        <v>1.682628250958626E-05</v>
      </c>
      <c r="OM32">
        <v>2.481259108410776</v>
      </c>
      <c r="ON32">
        <v>5.48008072978695</v>
      </c>
      <c r="OO32">
        <v>1.110860944871154E-05</v>
      </c>
      <c r="VH32">
        <v>2.354043929581341</v>
      </c>
      <c r="VI32">
        <v>5.357340438053902</v>
      </c>
      <c r="VJ32">
        <v>8.693574487736208E-05</v>
      </c>
      <c r="YE32">
        <v>1.600844376638523</v>
      </c>
      <c r="YF32">
        <v>4.599830765851856</v>
      </c>
      <c r="YG32">
        <v>8.219254614766373E-06</v>
      </c>
      <c r="AET32">
        <v>-5.122564910499649</v>
      </c>
      <c r="AEU32">
        <v>-2.125960272473108</v>
      </c>
      <c r="AEV32">
        <v>9.222786344651644E-05</v>
      </c>
      <c r="AFX32">
        <v>1.868961585977715</v>
      </c>
      <c r="AFY32">
        <v>4.871061998445092</v>
      </c>
      <c r="AFZ32">
        <v>3.529386026490636E-05</v>
      </c>
      <c r="AJY32">
        <v>6.088960246591445</v>
      </c>
      <c r="AJZ32">
        <v>9.088085968038369</v>
      </c>
      <c r="AKA32">
        <v>6.11490390695214E-06</v>
      </c>
      <c r="ALF32">
        <v>-5.136366394620793</v>
      </c>
      <c r="ALG32">
        <v>-2.136199319506307</v>
      </c>
      <c r="ALH32">
        <v>2.233127510428736E-07</v>
      </c>
      <c r="ARX32">
        <v>-4.853815412048314</v>
      </c>
      <c r="ARY32">
        <v>-1.855129291296501</v>
      </c>
      <c r="ARZ32">
        <v>1.381022943054642E-05</v>
      </c>
      <c r="ATH32">
        <v>-9.953999999905175</v>
      </c>
      <c r="ATI32">
        <v>-6.953643099290316</v>
      </c>
      <c r="ATJ32">
        <v>1.019024391094754E-06</v>
      </c>
      <c r="AVJ32">
        <v>1.611063131130556</v>
      </c>
      <c r="AVK32">
        <v>4.613815278983924</v>
      </c>
      <c r="AVL32">
        <v>6.059454245437851E-05</v>
      </c>
      <c r="AWH32">
        <v>3.245330556347904</v>
      </c>
      <c r="AWI32">
        <v>6.246495970094781</v>
      </c>
      <c r="AWJ32">
        <v>1.086551361127202E-05</v>
      </c>
      <c r="AYS32">
        <v>6.519371160032836</v>
      </c>
      <c r="AYT32">
        <v>9.516372435355997</v>
      </c>
      <c r="AYU32">
        <v>7.193879749987777E-05</v>
      </c>
      <c r="BCN32">
        <v>-0.3804022924471606</v>
      </c>
      <c r="BCO32">
        <v>2.616479151238901</v>
      </c>
      <c r="BCP32">
        <v>7.780314786565283E-05</v>
      </c>
      <c r="BCZ32">
        <v>0.4294762336578125</v>
      </c>
      <c r="BDA32">
        <v>3.427051327082018</v>
      </c>
      <c r="BDB32">
        <v>4.704137521063079E-05</v>
      </c>
      <c r="BNS32">
        <v>3.991901526695897</v>
      </c>
      <c r="BNT32">
        <v>6.99429491423709</v>
      </c>
      <c r="BNU32">
        <v>4.582643137868614E-05</v>
      </c>
      <c r="BUE32">
        <v>1.563445588665388</v>
      </c>
      <c r="BUF32">
        <v>4.562107177385307</v>
      </c>
      <c r="BUG32">
        <v>1.43307580371785E-05</v>
      </c>
      <c r="BVI32">
        <v>-6.640037725371033</v>
      </c>
      <c r="BVJ32">
        <v>-3.640252567266133</v>
      </c>
      <c r="BVK32">
        <v>3.692563191213277E-07</v>
      </c>
      <c r="BWG32">
        <v>-0.1855545003951027</v>
      </c>
      <c r="BWH32">
        <v>2.813917010412426</v>
      </c>
      <c r="BWI32">
        <v>2.234406612469704E-06</v>
      </c>
      <c r="CEC32">
        <v>6.274148868826551</v>
      </c>
      <c r="CED32">
        <v>9.274122353523069</v>
      </c>
      <c r="CEE32">
        <v>5.624490549832082E-09</v>
      </c>
      <c r="CME32">
        <v>-1.213458655404899</v>
      </c>
      <c r="CMF32">
        <v>1.788549524377028</v>
      </c>
      <c r="CMG32">
        <v>3.22622882923558E-05</v>
      </c>
      <c r="COY32">
        <v>5.755515262303602</v>
      </c>
      <c r="COZ32">
        <v>8.755220258930541</v>
      </c>
      <c r="CPA32">
        <v>6.962159209404506E-07</v>
      </c>
      <c r="DBW32">
        <v>4.010456074882279</v>
      </c>
      <c r="DBX32">
        <v>7.012483967954674</v>
      </c>
      <c r="DBY32">
        <v>3.289880250456028E-05</v>
      </c>
      <c r="DBZ32">
        <v>-3.840450499982624</v>
      </c>
      <c r="DCA32">
        <v>-0.8418871102565827</v>
      </c>
      <c r="DCB32">
        <v>1.651079263395449E-05</v>
      </c>
      <c r="DFR32">
        <v>-5.863065694869303</v>
      </c>
      <c r="DFS32">
        <v>-2.861935216586432</v>
      </c>
      <c r="DFT32">
        <v>1.022384918435065E-05</v>
      </c>
      <c r="DGS32">
        <v>3.723312940833854</v>
      </c>
      <c r="DGT32">
        <v>6.724638149911077</v>
      </c>
      <c r="DGU32">
        <v>1.404943278682681E-05</v>
      </c>
    </row>
    <row r="33" spans="133:2907">
      <c r="EC33">
        <v>1.845093603044277</v>
      </c>
      <c r="ED33">
        <v>4.846557666903292</v>
      </c>
      <c r="EE33">
        <v>1.714786386619862E-05</v>
      </c>
      <c r="IJ33">
        <v>-3.853768777814054</v>
      </c>
      <c r="IK33">
        <v>-0.8546868914935324</v>
      </c>
      <c r="IL33">
        <v>6.743461827567244E-06</v>
      </c>
      <c r="ME33">
        <v>7.454959577769107</v>
      </c>
      <c r="MF33">
        <v>10.45350930699656</v>
      </c>
      <c r="MG33">
        <v>1.682628250958626E-05</v>
      </c>
      <c r="OM33">
        <v>2.483303730492013</v>
      </c>
      <c r="ON33">
        <v>5.483056597963049</v>
      </c>
      <c r="OO33">
        <v>4.885958949776663E-07</v>
      </c>
      <c r="VH33">
        <v>2.354043929581341</v>
      </c>
      <c r="VI33">
        <v>5.357340438053902</v>
      </c>
      <c r="VJ33">
        <v>8.693574487736208E-05</v>
      </c>
      <c r="AET33">
        <v>-5.122564910499649</v>
      </c>
      <c r="AEU33">
        <v>-2.125960272473108</v>
      </c>
      <c r="AEV33">
        <v>9.222786344651644E-05</v>
      </c>
      <c r="AFX33">
        <v>1.86788857456939</v>
      </c>
      <c r="AFY33">
        <v>4.868434786100035</v>
      </c>
      <c r="AFZ33">
        <v>2.386776289675867E-06</v>
      </c>
      <c r="ARX33">
        <v>-4.853815412048314</v>
      </c>
      <c r="ARY33">
        <v>-1.855129291296501</v>
      </c>
      <c r="ARZ33">
        <v>1.381022943054642E-05</v>
      </c>
      <c r="AVJ33">
        <v>1.611063131130556</v>
      </c>
      <c r="AVK33">
        <v>4.613815278983924</v>
      </c>
      <c r="AVL33">
        <v>6.059454245437851E-05</v>
      </c>
      <c r="AWH33">
        <v>3.251200449836689</v>
      </c>
      <c r="AWI33">
        <v>6.251167473983606</v>
      </c>
      <c r="AWJ33">
        <v>8.699255092550692E-09</v>
      </c>
      <c r="AYS33">
        <v>6.519371160032836</v>
      </c>
      <c r="AYT33">
        <v>9.516372435355997</v>
      </c>
      <c r="AYU33">
        <v>7.193879749987777E-05</v>
      </c>
      <c r="BCN33">
        <v>-0.3831056616969007</v>
      </c>
      <c r="BCO33">
        <v>2.615071259831774</v>
      </c>
      <c r="BCP33">
        <v>2.658892090087967E-05</v>
      </c>
      <c r="BCZ33">
        <v>0.4196802896694765</v>
      </c>
      <c r="BDA33">
        <v>3.419361386049026</v>
      </c>
      <c r="BDB33">
        <v>8.135961530892562E-07</v>
      </c>
      <c r="BNS33">
        <v>3.991901526695897</v>
      </c>
      <c r="BNT33">
        <v>6.99429491423709</v>
      </c>
      <c r="BNU33">
        <v>4.582643137868614E-05</v>
      </c>
      <c r="BUE33">
        <v>1.563445588665388</v>
      </c>
      <c r="BUF33">
        <v>4.562107177385307</v>
      </c>
      <c r="BUG33">
        <v>1.43307580371785E-05</v>
      </c>
      <c r="CME33">
        <v>-1.213458655404899</v>
      </c>
      <c r="CMF33">
        <v>1.788549524377028</v>
      </c>
      <c r="CMG33">
        <v>3.22622882923558E-05</v>
      </c>
      <c r="DBW33">
        <v>4.018383546200595</v>
      </c>
      <c r="DBX33">
        <v>7.016863121168595</v>
      </c>
      <c r="DBY33">
        <v>1.849353822345775E-05</v>
      </c>
      <c r="DBZ33">
        <v>-3.840450499982624</v>
      </c>
      <c r="DCA33">
        <v>-0.8418871102565827</v>
      </c>
      <c r="DCB33">
        <v>1.651079263395449E-05</v>
      </c>
      <c r="DFR33">
        <v>-5.860008745003171</v>
      </c>
      <c r="DFS33">
        <v>-2.859490336990995</v>
      </c>
      <c r="DFT33">
        <v>2.149974936703019E-06</v>
      </c>
      <c r="DGS33">
        <v>3.722932910295932</v>
      </c>
      <c r="DGT33">
        <v>6.724235740566609</v>
      </c>
      <c r="DGU33">
        <v>1.357893371354798E-05</v>
      </c>
    </row>
    <row r="34" spans="133:2907">
      <c r="EC34">
        <v>1.845093603044277</v>
      </c>
      <c r="ED34">
        <v>4.846557666903292</v>
      </c>
      <c r="EE34">
        <v>1.714786386619862E-05</v>
      </c>
      <c r="ME34">
        <v>7.454959577769107</v>
      </c>
      <c r="MF34">
        <v>10.45350930699656</v>
      </c>
      <c r="MG34">
        <v>1.682628250958626E-05</v>
      </c>
      <c r="VH34">
        <v>2.35440168676695</v>
      </c>
      <c r="VI34">
        <v>5.357118577082113</v>
      </c>
      <c r="VJ34">
        <v>5.905194387698699E-05</v>
      </c>
      <c r="AET34">
        <v>-5.122564910499649</v>
      </c>
      <c r="AEU34">
        <v>-2.125960272473108</v>
      </c>
      <c r="AEV34">
        <v>9.222786344651644E-05</v>
      </c>
      <c r="ARX34">
        <v>-4.853815412048314</v>
      </c>
      <c r="ARY34">
        <v>-1.855129291296501</v>
      </c>
      <c r="ARZ34">
        <v>1.381022943054642E-05</v>
      </c>
      <c r="AVJ34">
        <v>1.611063131130556</v>
      </c>
      <c r="AVK34">
        <v>4.613815278983924</v>
      </c>
      <c r="AVL34">
        <v>6.059454245437851E-05</v>
      </c>
      <c r="AYS34">
        <v>6.519371160032836</v>
      </c>
      <c r="AYT34">
        <v>9.516372435355997</v>
      </c>
      <c r="AYU34">
        <v>7.193879749987777E-05</v>
      </c>
      <c r="BCN34">
        <v>-0.3831056616969007</v>
      </c>
      <c r="BCO34">
        <v>2.615071259831774</v>
      </c>
      <c r="BCP34">
        <v>2.658892090087967E-05</v>
      </c>
      <c r="BNS34">
        <v>3.991901526695897</v>
      </c>
      <c r="BNT34">
        <v>6.99429491423709</v>
      </c>
      <c r="BNU34">
        <v>4.582643137868614E-05</v>
      </c>
      <c r="BUE34">
        <v>1.574478369365888</v>
      </c>
      <c r="BUF34">
        <v>4.573777992597294</v>
      </c>
      <c r="BUG34">
        <v>3.924220943892148E-06</v>
      </c>
      <c r="CME34">
        <v>-1.200945815972552</v>
      </c>
      <c r="CMF34">
        <v>1.797881496830785</v>
      </c>
      <c r="CMG34">
        <v>1.100156208974844E-05</v>
      </c>
      <c r="DBW34">
        <v>4.142455022228303</v>
      </c>
      <c r="DBX34">
        <v>7.141952776225649</v>
      </c>
      <c r="DBY34">
        <v>2.018008377453812E-06</v>
      </c>
      <c r="DBZ34">
        <v>-3.840450499982624</v>
      </c>
      <c r="DCA34">
        <v>-0.8418871102565827</v>
      </c>
      <c r="DCB34">
        <v>1.651079263395449E-05</v>
      </c>
      <c r="DGS34">
        <v>3.722932910295932</v>
      </c>
      <c r="DGT34">
        <v>6.724235740566609</v>
      </c>
      <c r="DGU34">
        <v>1.357893371354798E-05</v>
      </c>
    </row>
    <row r="35" spans="133:2907">
      <c r="EC35">
        <v>1.845093603044277</v>
      </c>
      <c r="ED35">
        <v>4.846557666903292</v>
      </c>
      <c r="EE35">
        <v>1.714786386619862E-05</v>
      </c>
      <c r="ME35">
        <v>7.45143019886114</v>
      </c>
      <c r="MF35">
        <v>10.4514658989382</v>
      </c>
      <c r="MG35">
        <v>1.019596401919096E-08</v>
      </c>
      <c r="VH35">
        <v>2.35440168676695</v>
      </c>
      <c r="VI35">
        <v>5.357118577082113</v>
      </c>
      <c r="VJ35">
        <v>5.905194387698699E-05</v>
      </c>
      <c r="AET35">
        <v>-5.149577741482768</v>
      </c>
      <c r="AEU35">
        <v>-2.149031912268509</v>
      </c>
      <c r="AEV35">
        <v>2.383436249115056E-06</v>
      </c>
      <c r="ARX35">
        <v>-4.855646125724826</v>
      </c>
      <c r="ARY35">
        <v>-1.856298800495782</v>
      </c>
      <c r="ARZ35">
        <v>3.407874853140744E-06</v>
      </c>
      <c r="AVJ35">
        <v>1.611060265355651</v>
      </c>
      <c r="AVK35">
        <v>4.611182819267043</v>
      </c>
      <c r="AVL35">
        <v>1.201556895790383E-07</v>
      </c>
      <c r="AYS35">
        <v>6.516152465837784</v>
      </c>
      <c r="AYT35">
        <v>9.516424721438661</v>
      </c>
      <c r="AYU35">
        <v>5.929848976680873E-07</v>
      </c>
      <c r="BCN35">
        <v>-0.3864731863342296</v>
      </c>
      <c r="BCO35">
        <v>2.614943517366354</v>
      </c>
      <c r="BCP35">
        <v>1.605639500198466E-05</v>
      </c>
      <c r="BNS35">
        <v>3.991901526695897</v>
      </c>
      <c r="BNT35">
        <v>6.99429491423709</v>
      </c>
      <c r="BNU35">
        <v>4.582643137868614E-05</v>
      </c>
      <c r="CME35">
        <v>-1.200945815972552</v>
      </c>
      <c r="CMF35">
        <v>1.797881496830785</v>
      </c>
      <c r="CMG35">
        <v>1.100156208974844E-05</v>
      </c>
      <c r="DBZ35">
        <v>-3.840399122672532</v>
      </c>
      <c r="DCA35">
        <v>-0.8403944675700746</v>
      </c>
      <c r="DCB35">
        <v>1.733598311025634E-10</v>
      </c>
      <c r="DGS35">
        <v>3.723281118298342</v>
      </c>
      <c r="DGT35">
        <v>6.722929065329776</v>
      </c>
      <c r="DGU35">
        <v>9.915303414084202E-07</v>
      </c>
    </row>
    <row r="36" spans="133:2907">
      <c r="EC36">
        <v>1.78286581546378</v>
      </c>
      <c r="ED36">
        <v>4.783283816475197</v>
      </c>
      <c r="EE36">
        <v>1.397798764367914E-06</v>
      </c>
      <c r="VH36">
        <v>2.35440168676695</v>
      </c>
      <c r="VI36">
        <v>5.357118577082113</v>
      </c>
      <c r="VJ36">
        <v>5.905194387698699E-05</v>
      </c>
      <c r="BCN36">
        <v>-0.3864731863342296</v>
      </c>
      <c r="BCO36">
        <v>2.614943517366354</v>
      </c>
      <c r="BCP36">
        <v>1.605639500198466E-05</v>
      </c>
      <c r="BNS36">
        <v>3.991901526695897</v>
      </c>
      <c r="BNT36">
        <v>6.99429491423709</v>
      </c>
      <c r="BNU36">
        <v>4.582643137868614E-05</v>
      </c>
      <c r="CME36">
        <v>-1.200945815972552</v>
      </c>
      <c r="CMF36">
        <v>1.797881496830785</v>
      </c>
      <c r="CMG36">
        <v>1.100156208974844E-05</v>
      </c>
    </row>
    <row r="37" spans="133:2907">
      <c r="VH37">
        <v>2.35440168676695</v>
      </c>
      <c r="VI37">
        <v>5.357118577082113</v>
      </c>
      <c r="VJ37">
        <v>5.905194387698699E-05</v>
      </c>
      <c r="BCN37">
        <v>-0.3824543606243914</v>
      </c>
      <c r="BCO37">
        <v>2.617745351648537</v>
      </c>
      <c r="BCP37">
        <v>3.190799356646462E-07</v>
      </c>
      <c r="BNS37">
        <v>3.991901526695897</v>
      </c>
      <c r="BNT37">
        <v>6.99429491423709</v>
      </c>
      <c r="BNU37">
        <v>4.582643137868614E-05</v>
      </c>
      <c r="CME37">
        <v>-1.200488438677998</v>
      </c>
      <c r="CMF37">
        <v>1.799502017893924</v>
      </c>
      <c r="CMG37">
        <v>7.286161558424528E-10</v>
      </c>
    </row>
    <row r="38" spans="133:2907">
      <c r="VH38">
        <v>2.35440168676695</v>
      </c>
      <c r="VI38">
        <v>5.357118577082113</v>
      </c>
      <c r="VJ38">
        <v>5.905194387698699E-05</v>
      </c>
      <c r="BNS38">
        <v>3.991901526695897</v>
      </c>
      <c r="BNT38">
        <v>6.99429491423709</v>
      </c>
      <c r="BNU38">
        <v>4.582643137868614E-05</v>
      </c>
    </row>
    <row r="39" spans="133:2907">
      <c r="VH39">
        <v>2.35440168676695</v>
      </c>
      <c r="VI39">
        <v>5.357118577082113</v>
      </c>
      <c r="VJ39">
        <v>5.905194387698699E-05</v>
      </c>
      <c r="BNS39">
        <v>3.991901526695897</v>
      </c>
      <c r="BNT39">
        <v>6.99429491423709</v>
      </c>
      <c r="BNU39">
        <v>4.582643137868614E-05</v>
      </c>
    </row>
    <row r="40" spans="133:2907">
      <c r="VH40">
        <v>2.31318670338885</v>
      </c>
      <c r="VI40">
        <v>5.312990447503421</v>
      </c>
      <c r="VJ40">
        <v>3.081309805246465E-07</v>
      </c>
      <c r="BNS40">
        <v>3.991901526695897</v>
      </c>
      <c r="BNT40">
        <v>6.99429491423709</v>
      </c>
      <c r="BNU40">
        <v>4.582643137868614E-05</v>
      </c>
    </row>
    <row r="41" spans="133:2907">
      <c r="BNS41">
        <v>3.991901526695897</v>
      </c>
      <c r="BNT41">
        <v>6.99429491423709</v>
      </c>
      <c r="BNU41">
        <v>4.582643137868614E-05</v>
      </c>
    </row>
    <row r="42" spans="133:2907">
      <c r="BNS42">
        <v>3.991901526695897</v>
      </c>
      <c r="BNT42">
        <v>6.99429491423709</v>
      </c>
      <c r="BNU42">
        <v>4.582643137868614E-05</v>
      </c>
    </row>
    <row r="43" spans="133:2907">
      <c r="BNS43">
        <v>3.994507507029794</v>
      </c>
      <c r="BNT43">
        <v>6.994524594716694</v>
      </c>
      <c r="BNU43">
        <v>2.335912348650595E-09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2023-12-19T22:57:07Z</dcterms:created>
  <dcterms:modified xsi:type="dcterms:W3CDTF">2023-12-19T22:57:07Z</dcterms:modified>
</cp:coreProperties>
</file>