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1!$A$3:$A$27</c:f>
              <c:numCache>
                <c:formatCode>General</c:formatCode>
                <c:ptCount val="25"/>
                <c:pt idx="0">
                  <c:v>4.252613966144224</c:v>
                </c:pt>
                <c:pt idx="1">
                  <c:v>3.961172760545094</c:v>
                </c:pt>
                <c:pt idx="2">
                  <c:v>3.667153260591466</c:v>
                </c:pt>
                <c:pt idx="3">
                  <c:v>2.86761518084734</c:v>
                </c:pt>
                <c:pt idx="4">
                  <c:v>2.632127044995877</c:v>
                </c:pt>
                <c:pt idx="5">
                  <c:v>2.632127044995877</c:v>
                </c:pt>
                <c:pt idx="6">
                  <c:v>2.632127044995877</c:v>
                </c:pt>
                <c:pt idx="7">
                  <c:v>2.632127044995877</c:v>
                </c:pt>
                <c:pt idx="8">
                  <c:v>2.632127044995877</c:v>
                </c:pt>
                <c:pt idx="9">
                  <c:v>2.632127044995877</c:v>
                </c:pt>
                <c:pt idx="10">
                  <c:v>2.632127044995877</c:v>
                </c:pt>
                <c:pt idx="11">
                  <c:v>2.632127044995877</c:v>
                </c:pt>
                <c:pt idx="12">
                  <c:v>2.632127044995877</c:v>
                </c:pt>
                <c:pt idx="13">
                  <c:v>2.632127044995877</c:v>
                </c:pt>
                <c:pt idx="14">
                  <c:v>2.632127044995877</c:v>
                </c:pt>
                <c:pt idx="15">
                  <c:v>2.632127044995877</c:v>
                </c:pt>
                <c:pt idx="16">
                  <c:v>2.632127044995877</c:v>
                </c:pt>
                <c:pt idx="17">
                  <c:v>2.581869410430516</c:v>
                </c:pt>
                <c:pt idx="18">
                  <c:v>2.581869410430516</c:v>
                </c:pt>
                <c:pt idx="19">
                  <c:v>2.581869410430516</c:v>
                </c:pt>
                <c:pt idx="20">
                  <c:v>2.581869410430516</c:v>
                </c:pt>
                <c:pt idx="21">
                  <c:v>2.551267353989064</c:v>
                </c:pt>
                <c:pt idx="22">
                  <c:v>2.551267353989064</c:v>
                </c:pt>
                <c:pt idx="23">
                  <c:v>2.507217695685733</c:v>
                </c:pt>
              </c:numCache>
            </c:numRef>
          </c:xVal>
          <c:yVal>
            <c:numRef>
              <c:f>1!$B$3:$B$27</c:f>
              <c:numCache>
                <c:formatCode>General</c:formatCode>
                <c:ptCount val="25"/>
                <c:pt idx="0">
                  <c:v>0.3222507043367351</c:v>
                </c:pt>
                <c:pt idx="1">
                  <c:v>0.7615155401147393</c:v>
                </c:pt>
                <c:pt idx="2">
                  <c:v>2.08274261067357</c:v>
                </c:pt>
                <c:pt idx="3">
                  <c:v>4.698601423009986</c:v>
                </c:pt>
                <c:pt idx="4">
                  <c:v>5.620425859859171</c:v>
                </c:pt>
                <c:pt idx="5">
                  <c:v>5.620425859859171</c:v>
                </c:pt>
                <c:pt idx="6">
                  <c:v>5.620425859859171</c:v>
                </c:pt>
                <c:pt idx="7">
                  <c:v>5.620425859859171</c:v>
                </c:pt>
                <c:pt idx="8">
                  <c:v>5.620425859859171</c:v>
                </c:pt>
                <c:pt idx="9">
                  <c:v>5.620425859859171</c:v>
                </c:pt>
                <c:pt idx="10">
                  <c:v>5.620425859859171</c:v>
                </c:pt>
                <c:pt idx="11">
                  <c:v>5.620425859859171</c:v>
                </c:pt>
                <c:pt idx="12">
                  <c:v>5.620425859859171</c:v>
                </c:pt>
                <c:pt idx="13">
                  <c:v>5.620425859859171</c:v>
                </c:pt>
                <c:pt idx="14">
                  <c:v>5.620425859859171</c:v>
                </c:pt>
                <c:pt idx="15">
                  <c:v>5.620425859859171</c:v>
                </c:pt>
                <c:pt idx="16">
                  <c:v>5.620425859859171</c:v>
                </c:pt>
                <c:pt idx="17">
                  <c:v>5.578589570471112</c:v>
                </c:pt>
                <c:pt idx="18">
                  <c:v>5.578589570471112</c:v>
                </c:pt>
                <c:pt idx="19">
                  <c:v>5.578589570471112</c:v>
                </c:pt>
                <c:pt idx="20">
                  <c:v>5.578589570471112</c:v>
                </c:pt>
                <c:pt idx="21">
                  <c:v>5.553497292265425</c:v>
                </c:pt>
                <c:pt idx="22">
                  <c:v>5.553497292265425</c:v>
                </c:pt>
                <c:pt idx="23">
                  <c:v>5.508078804511329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1!$D$3:$D$49</c:f>
              <c:numCache>
                <c:formatCode>General</c:formatCode>
                <c:ptCount val="47"/>
                <c:pt idx="0">
                  <c:v>5.369442107134123</c:v>
                </c:pt>
                <c:pt idx="1">
                  <c:v>4.983672439140923</c:v>
                </c:pt>
                <c:pt idx="2">
                  <c:v>4.231019950325658</c:v>
                </c:pt>
                <c:pt idx="3">
                  <c:v>2.158125314330547</c:v>
                </c:pt>
                <c:pt idx="4">
                  <c:v>2.324329403601099</c:v>
                </c:pt>
                <c:pt idx="5">
                  <c:v>0.4935308037729083</c:v>
                </c:pt>
                <c:pt idx="6">
                  <c:v>0.4935308037729083</c:v>
                </c:pt>
                <c:pt idx="7">
                  <c:v>0.4547308656798803</c:v>
                </c:pt>
                <c:pt idx="8">
                  <c:v>0.4547308656798803</c:v>
                </c:pt>
                <c:pt idx="9">
                  <c:v>0.4547308656798803</c:v>
                </c:pt>
                <c:pt idx="10">
                  <c:v>0.4547308656798803</c:v>
                </c:pt>
                <c:pt idx="11">
                  <c:v>0.4547308656798803</c:v>
                </c:pt>
                <c:pt idx="12">
                  <c:v>0.4726613158091991</c:v>
                </c:pt>
                <c:pt idx="13">
                  <c:v>0.4726613158091991</c:v>
                </c:pt>
                <c:pt idx="14">
                  <c:v>0.4261716853213678</c:v>
                </c:pt>
                <c:pt idx="15">
                  <c:v>0.4261716853213678</c:v>
                </c:pt>
                <c:pt idx="16">
                  <c:v>0.4261716853213678</c:v>
                </c:pt>
                <c:pt idx="17">
                  <c:v>0.4261716853213678</c:v>
                </c:pt>
                <c:pt idx="18">
                  <c:v>0.4261716853213678</c:v>
                </c:pt>
                <c:pt idx="19">
                  <c:v>0.4261716853213678</c:v>
                </c:pt>
                <c:pt idx="20">
                  <c:v>0.4261716853213678</c:v>
                </c:pt>
                <c:pt idx="21">
                  <c:v>0.4261716853213678</c:v>
                </c:pt>
                <c:pt idx="22">
                  <c:v>0.4261716853213678</c:v>
                </c:pt>
                <c:pt idx="23">
                  <c:v>0.435581756330275</c:v>
                </c:pt>
                <c:pt idx="24">
                  <c:v>0.435581756330275</c:v>
                </c:pt>
                <c:pt idx="25">
                  <c:v>0.435581756330275</c:v>
                </c:pt>
                <c:pt idx="26">
                  <c:v>0.435581756330275</c:v>
                </c:pt>
                <c:pt idx="27">
                  <c:v>0.435581756330275</c:v>
                </c:pt>
                <c:pt idx="28">
                  <c:v>0.5408020745259434</c:v>
                </c:pt>
                <c:pt idx="29">
                  <c:v>0.5408020745259434</c:v>
                </c:pt>
                <c:pt idx="30">
                  <c:v>0.5408020745259434</c:v>
                </c:pt>
                <c:pt idx="31">
                  <c:v>0.5408020745259434</c:v>
                </c:pt>
                <c:pt idx="32">
                  <c:v>0.5408020745259434</c:v>
                </c:pt>
                <c:pt idx="33">
                  <c:v>0.5408020745259434</c:v>
                </c:pt>
                <c:pt idx="34">
                  <c:v>0.5408020745259434</c:v>
                </c:pt>
                <c:pt idx="35">
                  <c:v>0.5408020745259434</c:v>
                </c:pt>
                <c:pt idx="36">
                  <c:v>0.5408020745259434</c:v>
                </c:pt>
                <c:pt idx="37">
                  <c:v>0.5408020745259434</c:v>
                </c:pt>
                <c:pt idx="38">
                  <c:v>0.5408020745259434</c:v>
                </c:pt>
                <c:pt idx="39">
                  <c:v>0.5408020745259434</c:v>
                </c:pt>
                <c:pt idx="40">
                  <c:v>0.5408020745259434</c:v>
                </c:pt>
                <c:pt idx="41">
                  <c:v>0.5408020745259434</c:v>
                </c:pt>
                <c:pt idx="42">
                  <c:v>0.5408020745259434</c:v>
                </c:pt>
                <c:pt idx="43">
                  <c:v>0.5408020745259434</c:v>
                </c:pt>
                <c:pt idx="44">
                  <c:v>0.5408020745259434</c:v>
                </c:pt>
                <c:pt idx="45">
                  <c:v>0.4256740411313195</c:v>
                </c:pt>
              </c:numCache>
            </c:numRef>
          </c:xVal>
          <c:yVal>
            <c:numRef>
              <c:f>1!$E$3:$E$49</c:f>
              <c:numCache>
                <c:formatCode>General</c:formatCode>
                <c:ptCount val="47"/>
                <c:pt idx="0">
                  <c:v>0.6390376356534411</c:v>
                </c:pt>
                <c:pt idx="1">
                  <c:v>1.033553975065745</c:v>
                </c:pt>
                <c:pt idx="2">
                  <c:v>2.563285328724958</c:v>
                </c:pt>
                <c:pt idx="3">
                  <c:v>4.951944579175676</c:v>
                </c:pt>
                <c:pt idx="4">
                  <c:v>5.250334288396065</c:v>
                </c:pt>
                <c:pt idx="5">
                  <c:v>3.449327416024607</c:v>
                </c:pt>
                <c:pt idx="6">
                  <c:v>3.449327416024607</c:v>
                </c:pt>
                <c:pt idx="7">
                  <c:v>3.411576649871284</c:v>
                </c:pt>
                <c:pt idx="8">
                  <c:v>3.411576649871284</c:v>
                </c:pt>
                <c:pt idx="9">
                  <c:v>3.411576649871284</c:v>
                </c:pt>
                <c:pt idx="10">
                  <c:v>3.411576649871284</c:v>
                </c:pt>
                <c:pt idx="11">
                  <c:v>3.411576649871284</c:v>
                </c:pt>
                <c:pt idx="12">
                  <c:v>3.436333048280718</c:v>
                </c:pt>
                <c:pt idx="13">
                  <c:v>3.436333048280718</c:v>
                </c:pt>
                <c:pt idx="14">
                  <c:v>3.422415618453485</c:v>
                </c:pt>
                <c:pt idx="15">
                  <c:v>3.422415618453485</c:v>
                </c:pt>
                <c:pt idx="16">
                  <c:v>3.422415618453485</c:v>
                </c:pt>
                <c:pt idx="17">
                  <c:v>3.422415618453485</c:v>
                </c:pt>
                <c:pt idx="18">
                  <c:v>3.422415618453485</c:v>
                </c:pt>
                <c:pt idx="19">
                  <c:v>3.422415618453485</c:v>
                </c:pt>
                <c:pt idx="20">
                  <c:v>3.422415618453485</c:v>
                </c:pt>
                <c:pt idx="21">
                  <c:v>3.422415618453485</c:v>
                </c:pt>
                <c:pt idx="22">
                  <c:v>3.422415618453485</c:v>
                </c:pt>
                <c:pt idx="23">
                  <c:v>3.438775299504381</c:v>
                </c:pt>
                <c:pt idx="24">
                  <c:v>3.438775299504381</c:v>
                </c:pt>
                <c:pt idx="25">
                  <c:v>3.438775299504381</c:v>
                </c:pt>
                <c:pt idx="26">
                  <c:v>3.438775299504381</c:v>
                </c:pt>
                <c:pt idx="27">
                  <c:v>3.438775299504381</c:v>
                </c:pt>
                <c:pt idx="28">
                  <c:v>3.539086507783423</c:v>
                </c:pt>
                <c:pt idx="29">
                  <c:v>3.539086507783423</c:v>
                </c:pt>
                <c:pt idx="30">
                  <c:v>3.539086507783423</c:v>
                </c:pt>
                <c:pt idx="31">
                  <c:v>3.539086507783423</c:v>
                </c:pt>
                <c:pt idx="32">
                  <c:v>3.539086507783423</c:v>
                </c:pt>
                <c:pt idx="33">
                  <c:v>3.539086507783423</c:v>
                </c:pt>
                <c:pt idx="34">
                  <c:v>3.539086507783423</c:v>
                </c:pt>
                <c:pt idx="35">
                  <c:v>3.539086507783423</c:v>
                </c:pt>
                <c:pt idx="36">
                  <c:v>3.539086507783423</c:v>
                </c:pt>
                <c:pt idx="37">
                  <c:v>3.539086507783423</c:v>
                </c:pt>
                <c:pt idx="38">
                  <c:v>3.539086507783423</c:v>
                </c:pt>
                <c:pt idx="39">
                  <c:v>3.539086507783423</c:v>
                </c:pt>
                <c:pt idx="40">
                  <c:v>3.539086507783423</c:v>
                </c:pt>
                <c:pt idx="41">
                  <c:v>3.539086507783423</c:v>
                </c:pt>
                <c:pt idx="42">
                  <c:v>3.539086507783423</c:v>
                </c:pt>
                <c:pt idx="43">
                  <c:v>3.539086507783423</c:v>
                </c:pt>
                <c:pt idx="44">
                  <c:v>3.539086507783423</c:v>
                </c:pt>
                <c:pt idx="45">
                  <c:v>3.424782248789885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1!$G$3:$G$54</c:f>
              <c:numCache>
                <c:formatCode>General</c:formatCode>
                <c:ptCount val="52"/>
                <c:pt idx="0">
                  <c:v>6.817301653014162</c:v>
                </c:pt>
                <c:pt idx="1">
                  <c:v>6.352641637321103</c:v>
                </c:pt>
                <c:pt idx="2">
                  <c:v>5.351370441861812</c:v>
                </c:pt>
                <c:pt idx="3">
                  <c:v>2.746481135332374</c:v>
                </c:pt>
                <c:pt idx="4">
                  <c:v>-1.036244655187499</c:v>
                </c:pt>
                <c:pt idx="5">
                  <c:v>-7.330506126032001</c:v>
                </c:pt>
                <c:pt idx="6">
                  <c:v>-12.52440215049452</c:v>
                </c:pt>
                <c:pt idx="7">
                  <c:v>-14.35031236493784</c:v>
                </c:pt>
                <c:pt idx="8">
                  <c:v>-13.76723288654389</c:v>
                </c:pt>
                <c:pt idx="9">
                  <c:v>-13.76723288654389</c:v>
                </c:pt>
                <c:pt idx="10">
                  <c:v>-13.76723288654389</c:v>
                </c:pt>
                <c:pt idx="11">
                  <c:v>-13.76723288654389</c:v>
                </c:pt>
                <c:pt idx="12">
                  <c:v>-13.76723288654389</c:v>
                </c:pt>
                <c:pt idx="13">
                  <c:v>-13.76723288654389</c:v>
                </c:pt>
                <c:pt idx="14">
                  <c:v>-13.76723288654389</c:v>
                </c:pt>
                <c:pt idx="15">
                  <c:v>-13.76723288654389</c:v>
                </c:pt>
                <c:pt idx="16">
                  <c:v>-13.76723288654389</c:v>
                </c:pt>
                <c:pt idx="17">
                  <c:v>-13.76723288654389</c:v>
                </c:pt>
                <c:pt idx="18">
                  <c:v>-13.76723288654389</c:v>
                </c:pt>
                <c:pt idx="19">
                  <c:v>-13.76723288654389</c:v>
                </c:pt>
                <c:pt idx="20">
                  <c:v>-13.76723288654389</c:v>
                </c:pt>
                <c:pt idx="21">
                  <c:v>-13.76723288654389</c:v>
                </c:pt>
                <c:pt idx="22">
                  <c:v>-13.76723288654389</c:v>
                </c:pt>
                <c:pt idx="23">
                  <c:v>-13.76723288654389</c:v>
                </c:pt>
                <c:pt idx="24">
                  <c:v>-13.76723288654389</c:v>
                </c:pt>
                <c:pt idx="25">
                  <c:v>-13.76723288654389</c:v>
                </c:pt>
                <c:pt idx="26">
                  <c:v>-13.76723288654389</c:v>
                </c:pt>
                <c:pt idx="27">
                  <c:v>-13.76723288654389</c:v>
                </c:pt>
                <c:pt idx="28">
                  <c:v>-13.76723288654389</c:v>
                </c:pt>
                <c:pt idx="29">
                  <c:v>-13.76723288654389</c:v>
                </c:pt>
                <c:pt idx="30">
                  <c:v>-13.76723288654389</c:v>
                </c:pt>
                <c:pt idx="31">
                  <c:v>-13.76723288654389</c:v>
                </c:pt>
                <c:pt idx="32">
                  <c:v>-13.76723288654389</c:v>
                </c:pt>
                <c:pt idx="33">
                  <c:v>-13.76723288654389</c:v>
                </c:pt>
                <c:pt idx="34">
                  <c:v>-13.76723288654389</c:v>
                </c:pt>
                <c:pt idx="35">
                  <c:v>-13.76723288654389</c:v>
                </c:pt>
                <c:pt idx="36">
                  <c:v>-13.79895119901161</c:v>
                </c:pt>
                <c:pt idx="37">
                  <c:v>-13.79895119901161</c:v>
                </c:pt>
                <c:pt idx="38">
                  <c:v>-13.78753974458068</c:v>
                </c:pt>
                <c:pt idx="39">
                  <c:v>-13.78753974458068</c:v>
                </c:pt>
                <c:pt idx="40">
                  <c:v>-13.78753974458068</c:v>
                </c:pt>
                <c:pt idx="41">
                  <c:v>-13.78753974458068</c:v>
                </c:pt>
                <c:pt idx="42">
                  <c:v>-13.78753974458068</c:v>
                </c:pt>
                <c:pt idx="43">
                  <c:v>-13.78753974458068</c:v>
                </c:pt>
                <c:pt idx="44">
                  <c:v>-13.78753974458068</c:v>
                </c:pt>
                <c:pt idx="45">
                  <c:v>-13.78753974458068</c:v>
                </c:pt>
                <c:pt idx="46">
                  <c:v>-13.78753974458068</c:v>
                </c:pt>
                <c:pt idx="47">
                  <c:v>-13.78753974458068</c:v>
                </c:pt>
                <c:pt idx="48">
                  <c:v>-13.78753974458068</c:v>
                </c:pt>
                <c:pt idx="49">
                  <c:v>-13.78753974458068</c:v>
                </c:pt>
                <c:pt idx="50">
                  <c:v>-13.73329794671258</c:v>
                </c:pt>
              </c:numCache>
            </c:numRef>
          </c:xVal>
          <c:yVal>
            <c:numRef>
              <c:f>1!$H$3:$H$54</c:f>
              <c:numCache>
                <c:formatCode>General</c:formatCode>
                <c:ptCount val="52"/>
                <c:pt idx="0">
                  <c:v>-9.510624728485782</c:v>
                </c:pt>
                <c:pt idx="1">
                  <c:v>-9.363163686702164</c:v>
                </c:pt>
                <c:pt idx="2">
                  <c:v>-8.707116116307635</c:v>
                </c:pt>
                <c:pt idx="3">
                  <c:v>-7.762756369183469</c:v>
                </c:pt>
                <c:pt idx="4">
                  <c:v>-6.262492869516285</c:v>
                </c:pt>
                <c:pt idx="5">
                  <c:v>-6.443365404501273</c:v>
                </c:pt>
                <c:pt idx="6">
                  <c:v>-9.074431824366394</c:v>
                </c:pt>
                <c:pt idx="7">
                  <c:v>-11.34191670368226</c:v>
                </c:pt>
                <c:pt idx="8">
                  <c:v>-10.77528418258589</c:v>
                </c:pt>
                <c:pt idx="9">
                  <c:v>-10.77528418258589</c:v>
                </c:pt>
                <c:pt idx="10">
                  <c:v>-10.77528418258589</c:v>
                </c:pt>
                <c:pt idx="11">
                  <c:v>-10.77528418258589</c:v>
                </c:pt>
                <c:pt idx="12">
                  <c:v>-10.77528418258589</c:v>
                </c:pt>
                <c:pt idx="13">
                  <c:v>-10.77528418258589</c:v>
                </c:pt>
                <c:pt idx="14">
                  <c:v>-10.77528418258589</c:v>
                </c:pt>
                <c:pt idx="15">
                  <c:v>-10.77528418258589</c:v>
                </c:pt>
                <c:pt idx="16">
                  <c:v>-10.77528418258589</c:v>
                </c:pt>
                <c:pt idx="17">
                  <c:v>-10.77528418258589</c:v>
                </c:pt>
                <c:pt idx="18">
                  <c:v>-10.77528418258589</c:v>
                </c:pt>
                <c:pt idx="19">
                  <c:v>-10.77528418258589</c:v>
                </c:pt>
                <c:pt idx="20">
                  <c:v>-10.77528418258589</c:v>
                </c:pt>
                <c:pt idx="21">
                  <c:v>-10.77528418258589</c:v>
                </c:pt>
                <c:pt idx="22">
                  <c:v>-10.77528418258589</c:v>
                </c:pt>
                <c:pt idx="23">
                  <c:v>-10.77528418258589</c:v>
                </c:pt>
                <c:pt idx="24">
                  <c:v>-10.77528418258589</c:v>
                </c:pt>
                <c:pt idx="25">
                  <c:v>-10.77528418258589</c:v>
                </c:pt>
                <c:pt idx="26">
                  <c:v>-10.77528418258589</c:v>
                </c:pt>
                <c:pt idx="27">
                  <c:v>-10.77528418258589</c:v>
                </c:pt>
                <c:pt idx="28">
                  <c:v>-10.77528418258589</c:v>
                </c:pt>
                <c:pt idx="29">
                  <c:v>-10.77528418258589</c:v>
                </c:pt>
                <c:pt idx="30">
                  <c:v>-10.77528418258589</c:v>
                </c:pt>
                <c:pt idx="31">
                  <c:v>-10.77528418258589</c:v>
                </c:pt>
                <c:pt idx="32">
                  <c:v>-10.77528418258589</c:v>
                </c:pt>
                <c:pt idx="33">
                  <c:v>-10.77528418258589</c:v>
                </c:pt>
                <c:pt idx="34">
                  <c:v>-10.77528418258589</c:v>
                </c:pt>
                <c:pt idx="35">
                  <c:v>-10.77528418258589</c:v>
                </c:pt>
                <c:pt idx="36">
                  <c:v>-10.79213309401856</c:v>
                </c:pt>
                <c:pt idx="37">
                  <c:v>-10.79213309401856</c:v>
                </c:pt>
                <c:pt idx="38">
                  <c:v>-10.78242357740815</c:v>
                </c:pt>
                <c:pt idx="39">
                  <c:v>-10.78242357740815</c:v>
                </c:pt>
                <c:pt idx="40">
                  <c:v>-10.78242357740815</c:v>
                </c:pt>
                <c:pt idx="41">
                  <c:v>-10.78242357740815</c:v>
                </c:pt>
                <c:pt idx="42">
                  <c:v>-10.78242357740815</c:v>
                </c:pt>
                <c:pt idx="43">
                  <c:v>-10.78242357740815</c:v>
                </c:pt>
                <c:pt idx="44">
                  <c:v>-10.78242357740815</c:v>
                </c:pt>
                <c:pt idx="45">
                  <c:v>-10.78242357740815</c:v>
                </c:pt>
                <c:pt idx="46">
                  <c:v>-10.78242357740815</c:v>
                </c:pt>
                <c:pt idx="47">
                  <c:v>-10.78242357740815</c:v>
                </c:pt>
                <c:pt idx="48">
                  <c:v>-10.78242357740815</c:v>
                </c:pt>
                <c:pt idx="49">
                  <c:v>-10.78242357740815</c:v>
                </c:pt>
                <c:pt idx="50">
                  <c:v>-10.73309952998673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1!$J$3:$J$22</c:f>
              <c:numCache>
                <c:formatCode>General</c:formatCode>
                <c:ptCount val="20"/>
                <c:pt idx="0">
                  <c:v>0.350925645757469</c:v>
                </c:pt>
                <c:pt idx="1">
                  <c:v>0.6975888349754458</c:v>
                </c:pt>
                <c:pt idx="2">
                  <c:v>1.846215688582211</c:v>
                </c:pt>
                <c:pt idx="3">
                  <c:v>2.66382935013078</c:v>
                </c:pt>
                <c:pt idx="4">
                  <c:v>2.66382935013078</c:v>
                </c:pt>
                <c:pt idx="5">
                  <c:v>2.66382935013078</c:v>
                </c:pt>
                <c:pt idx="6">
                  <c:v>2.399010433763192</c:v>
                </c:pt>
                <c:pt idx="7">
                  <c:v>2.399010433763192</c:v>
                </c:pt>
                <c:pt idx="8">
                  <c:v>2.748033775326351</c:v>
                </c:pt>
                <c:pt idx="9">
                  <c:v>3.85520007791685</c:v>
                </c:pt>
                <c:pt idx="10">
                  <c:v>3.85520007791685</c:v>
                </c:pt>
                <c:pt idx="11">
                  <c:v>3.85520007791685</c:v>
                </c:pt>
                <c:pt idx="12">
                  <c:v>3.85520007791685</c:v>
                </c:pt>
                <c:pt idx="13">
                  <c:v>4.683465542141234</c:v>
                </c:pt>
                <c:pt idx="14">
                  <c:v>4.683465542141234</c:v>
                </c:pt>
                <c:pt idx="15">
                  <c:v>4.683465542141234</c:v>
                </c:pt>
                <c:pt idx="16">
                  <c:v>4.683465542141234</c:v>
                </c:pt>
                <c:pt idx="17">
                  <c:v>4.683465542141234</c:v>
                </c:pt>
                <c:pt idx="18">
                  <c:v>4.439180293711304</c:v>
                </c:pt>
              </c:numCache>
            </c:numRef>
          </c:xVal>
          <c:yVal>
            <c:numRef>
              <c:f>1!$K$3:$K$22</c:f>
              <c:numCache>
                <c:formatCode>General</c:formatCode>
                <c:ptCount val="20"/>
                <c:pt idx="0">
                  <c:v>6.001075199236919</c:v>
                </c:pt>
                <c:pt idx="1">
                  <c:v>5.519665192792786</c:v>
                </c:pt>
                <c:pt idx="2">
                  <c:v>5.466544851716912</c:v>
                </c:pt>
                <c:pt idx="3">
                  <c:v>5.609185639018931</c:v>
                </c:pt>
                <c:pt idx="4">
                  <c:v>5.609185639018931</c:v>
                </c:pt>
                <c:pt idx="5">
                  <c:v>5.609185639018931</c:v>
                </c:pt>
                <c:pt idx="6">
                  <c:v>5.365199517197258</c:v>
                </c:pt>
                <c:pt idx="7">
                  <c:v>5.365199517197258</c:v>
                </c:pt>
                <c:pt idx="8">
                  <c:v>5.725080840385858</c:v>
                </c:pt>
                <c:pt idx="9">
                  <c:v>6.835732859236801</c:v>
                </c:pt>
                <c:pt idx="10">
                  <c:v>6.835732859236801</c:v>
                </c:pt>
                <c:pt idx="11">
                  <c:v>6.835732859236801</c:v>
                </c:pt>
                <c:pt idx="12">
                  <c:v>6.835732859236801</c:v>
                </c:pt>
                <c:pt idx="13">
                  <c:v>7.6916856826081</c:v>
                </c:pt>
                <c:pt idx="14">
                  <c:v>7.6916856826081</c:v>
                </c:pt>
                <c:pt idx="15">
                  <c:v>7.6916856826081</c:v>
                </c:pt>
                <c:pt idx="16">
                  <c:v>7.6916856826081</c:v>
                </c:pt>
                <c:pt idx="17">
                  <c:v>7.6916856826081</c:v>
                </c:pt>
                <c:pt idx="18">
                  <c:v>7.439195468717347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1!$M$3:$M$26</c:f>
              <c:numCache>
                <c:formatCode>General</c:formatCode>
                <c:ptCount val="24"/>
                <c:pt idx="0">
                  <c:v>-1.717024481004252</c:v>
                </c:pt>
                <c:pt idx="1">
                  <c:v>-2.144697340853628</c:v>
                </c:pt>
                <c:pt idx="2">
                  <c:v>-2.57607875321697</c:v>
                </c:pt>
                <c:pt idx="3">
                  <c:v>-3.031512327874774</c:v>
                </c:pt>
                <c:pt idx="4">
                  <c:v>-3.031512327874774</c:v>
                </c:pt>
                <c:pt idx="5">
                  <c:v>-3.031512327874774</c:v>
                </c:pt>
                <c:pt idx="6">
                  <c:v>-3.201938260594971</c:v>
                </c:pt>
                <c:pt idx="7">
                  <c:v>-3.201938260594971</c:v>
                </c:pt>
                <c:pt idx="8">
                  <c:v>-3.201938260594971</c:v>
                </c:pt>
                <c:pt idx="9">
                  <c:v>-3.201938260594971</c:v>
                </c:pt>
                <c:pt idx="10">
                  <c:v>-3.201938260594971</c:v>
                </c:pt>
                <c:pt idx="11">
                  <c:v>-3.201938260594971</c:v>
                </c:pt>
                <c:pt idx="12">
                  <c:v>-3.201938260594971</c:v>
                </c:pt>
                <c:pt idx="13">
                  <c:v>-3.201938260594971</c:v>
                </c:pt>
                <c:pt idx="14">
                  <c:v>-3.201938260594971</c:v>
                </c:pt>
                <c:pt idx="15">
                  <c:v>-3.201938260594971</c:v>
                </c:pt>
                <c:pt idx="16">
                  <c:v>-3.201938260594971</c:v>
                </c:pt>
                <c:pt idx="17">
                  <c:v>-3.201938260594971</c:v>
                </c:pt>
                <c:pt idx="18">
                  <c:v>-3.201938260594971</c:v>
                </c:pt>
                <c:pt idx="19">
                  <c:v>-3.201938260594971</c:v>
                </c:pt>
                <c:pt idx="20">
                  <c:v>-3.201938260594971</c:v>
                </c:pt>
                <c:pt idx="21">
                  <c:v>-3.201938260594971</c:v>
                </c:pt>
                <c:pt idx="22">
                  <c:v>-3.198667733640708</c:v>
                </c:pt>
              </c:numCache>
            </c:numRef>
          </c:xVal>
          <c:yVal>
            <c:numRef>
              <c:f>1!$N$3:$N$26</c:f>
              <c:numCache>
                <c:formatCode>General</c:formatCode>
                <c:ptCount val="24"/>
                <c:pt idx="0">
                  <c:v>-2.547100911949308</c:v>
                </c:pt>
                <c:pt idx="1">
                  <c:v>-2.237848369561963</c:v>
                </c:pt>
                <c:pt idx="2">
                  <c:v>-0.8272805646560295</c:v>
                </c:pt>
                <c:pt idx="3">
                  <c:v>0.02137742103826445</c:v>
                </c:pt>
                <c:pt idx="4">
                  <c:v>0.02137742103826445</c:v>
                </c:pt>
                <c:pt idx="5">
                  <c:v>0.02137742103826445</c:v>
                </c:pt>
                <c:pt idx="6">
                  <c:v>-0.2007942581299925</c:v>
                </c:pt>
                <c:pt idx="7">
                  <c:v>-0.2007942581299925</c:v>
                </c:pt>
                <c:pt idx="8">
                  <c:v>-0.2007942581299925</c:v>
                </c:pt>
                <c:pt idx="9">
                  <c:v>-0.2007942581299925</c:v>
                </c:pt>
                <c:pt idx="10">
                  <c:v>-0.2007942581299925</c:v>
                </c:pt>
                <c:pt idx="11">
                  <c:v>-0.2007942581299925</c:v>
                </c:pt>
                <c:pt idx="12">
                  <c:v>-0.2007942581299925</c:v>
                </c:pt>
                <c:pt idx="13">
                  <c:v>-0.2007942581299925</c:v>
                </c:pt>
                <c:pt idx="14">
                  <c:v>-0.2007942581299925</c:v>
                </c:pt>
                <c:pt idx="15">
                  <c:v>-0.2007942581299925</c:v>
                </c:pt>
                <c:pt idx="16">
                  <c:v>-0.2007942581299925</c:v>
                </c:pt>
                <c:pt idx="17">
                  <c:v>-0.2007942581299925</c:v>
                </c:pt>
                <c:pt idx="18">
                  <c:v>-0.2007942581299925</c:v>
                </c:pt>
                <c:pt idx="19">
                  <c:v>-0.2007942581299925</c:v>
                </c:pt>
                <c:pt idx="20">
                  <c:v>-0.2007942581299925</c:v>
                </c:pt>
                <c:pt idx="21">
                  <c:v>-0.2007942581299925</c:v>
                </c:pt>
                <c:pt idx="22">
                  <c:v>-0.1981368644935796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1!$P$3:$P$33</c:f>
              <c:numCache>
                <c:formatCode>General</c:formatCode>
                <c:ptCount val="31"/>
                <c:pt idx="0">
                  <c:v>8.09084360796901</c:v>
                </c:pt>
                <c:pt idx="1">
                  <c:v>7.738840029842122</c:v>
                </c:pt>
                <c:pt idx="2">
                  <c:v>6.986344731057683</c:v>
                </c:pt>
                <c:pt idx="3">
                  <c:v>6.378641607036307</c:v>
                </c:pt>
                <c:pt idx="4">
                  <c:v>4.830785640703238</c:v>
                </c:pt>
                <c:pt idx="5">
                  <c:v>2.796191531158914</c:v>
                </c:pt>
                <c:pt idx="6">
                  <c:v>-0.8445522286116276</c:v>
                </c:pt>
                <c:pt idx="7">
                  <c:v>-0.8445522286116276</c:v>
                </c:pt>
                <c:pt idx="8">
                  <c:v>-1.953596044593104</c:v>
                </c:pt>
                <c:pt idx="9">
                  <c:v>-1.953596044593104</c:v>
                </c:pt>
                <c:pt idx="10">
                  <c:v>-1.953596044593104</c:v>
                </c:pt>
                <c:pt idx="11">
                  <c:v>-1.953596044593104</c:v>
                </c:pt>
                <c:pt idx="12">
                  <c:v>-1.953596044593104</c:v>
                </c:pt>
                <c:pt idx="13">
                  <c:v>-1.953596044593104</c:v>
                </c:pt>
                <c:pt idx="14">
                  <c:v>-1.953596044593104</c:v>
                </c:pt>
                <c:pt idx="15">
                  <c:v>-1.953596044593104</c:v>
                </c:pt>
                <c:pt idx="16">
                  <c:v>-1.953596044593104</c:v>
                </c:pt>
                <c:pt idx="17">
                  <c:v>-1.953596044593104</c:v>
                </c:pt>
                <c:pt idx="18">
                  <c:v>-1.951110814509445</c:v>
                </c:pt>
                <c:pt idx="19">
                  <c:v>-1.951110814509445</c:v>
                </c:pt>
                <c:pt idx="20">
                  <c:v>-1.951110814509445</c:v>
                </c:pt>
                <c:pt idx="21">
                  <c:v>-1.951110814509445</c:v>
                </c:pt>
                <c:pt idx="22">
                  <c:v>-1.955218493239911</c:v>
                </c:pt>
                <c:pt idx="23">
                  <c:v>-1.955218493239911</c:v>
                </c:pt>
                <c:pt idx="24">
                  <c:v>-1.955218493239911</c:v>
                </c:pt>
                <c:pt idx="25">
                  <c:v>-1.955218493239911</c:v>
                </c:pt>
                <c:pt idx="26">
                  <c:v>-1.955218493239911</c:v>
                </c:pt>
                <c:pt idx="27">
                  <c:v>-1.955218493239911</c:v>
                </c:pt>
                <c:pt idx="28">
                  <c:v>-1.955218493239911</c:v>
                </c:pt>
                <c:pt idx="29">
                  <c:v>-1.955657196403607</c:v>
                </c:pt>
              </c:numCache>
            </c:numRef>
          </c:xVal>
          <c:yVal>
            <c:numRef>
              <c:f>1!$Q$3:$Q$33</c:f>
              <c:numCache>
                <c:formatCode>General</c:formatCode>
                <c:ptCount val="31"/>
                <c:pt idx="0">
                  <c:v>-9.798124464445038</c:v>
                </c:pt>
                <c:pt idx="1">
                  <c:v>-9.698508273067914</c:v>
                </c:pt>
                <c:pt idx="2">
                  <c:v>-9.150689738232455</c:v>
                </c:pt>
                <c:pt idx="3">
                  <c:v>-7.595927825899595</c:v>
                </c:pt>
                <c:pt idx="4">
                  <c:v>-4.846942541707275</c:v>
                </c:pt>
                <c:pt idx="5">
                  <c:v>-0.003118745476759166</c:v>
                </c:pt>
                <c:pt idx="6">
                  <c:v>2.323340715484242</c:v>
                </c:pt>
                <c:pt idx="7">
                  <c:v>2.323340715484242</c:v>
                </c:pt>
                <c:pt idx="8">
                  <c:v>1.027523073240085</c:v>
                </c:pt>
                <c:pt idx="9">
                  <c:v>1.027523073240085</c:v>
                </c:pt>
                <c:pt idx="10">
                  <c:v>1.027523073240085</c:v>
                </c:pt>
                <c:pt idx="11">
                  <c:v>1.027523073240085</c:v>
                </c:pt>
                <c:pt idx="12">
                  <c:v>1.027523073240085</c:v>
                </c:pt>
                <c:pt idx="13">
                  <c:v>1.027523073240085</c:v>
                </c:pt>
                <c:pt idx="14">
                  <c:v>1.027523073240085</c:v>
                </c:pt>
                <c:pt idx="15">
                  <c:v>1.027523073240085</c:v>
                </c:pt>
                <c:pt idx="16">
                  <c:v>1.027523073240085</c:v>
                </c:pt>
                <c:pt idx="17">
                  <c:v>1.027523073240085</c:v>
                </c:pt>
                <c:pt idx="18">
                  <c:v>1.041392558522932</c:v>
                </c:pt>
                <c:pt idx="19">
                  <c:v>1.041392558522932</c:v>
                </c:pt>
                <c:pt idx="20">
                  <c:v>1.041392558522932</c:v>
                </c:pt>
                <c:pt idx="21">
                  <c:v>1.041392558522932</c:v>
                </c:pt>
                <c:pt idx="22">
                  <c:v>1.042725961749282</c:v>
                </c:pt>
                <c:pt idx="23">
                  <c:v>1.042725961749282</c:v>
                </c:pt>
                <c:pt idx="24">
                  <c:v>1.042725961749282</c:v>
                </c:pt>
                <c:pt idx="25">
                  <c:v>1.042725961749282</c:v>
                </c:pt>
                <c:pt idx="26">
                  <c:v>1.042725961749282</c:v>
                </c:pt>
                <c:pt idx="27">
                  <c:v>1.042725961749282</c:v>
                </c:pt>
                <c:pt idx="28">
                  <c:v>1.042725961749282</c:v>
                </c:pt>
                <c:pt idx="29">
                  <c:v>1.043709852164135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1!$S$3:$S$24</c:f>
              <c:numCache>
                <c:formatCode>General</c:formatCode>
                <c:ptCount val="22"/>
                <c:pt idx="0">
                  <c:v>9.084377400160953</c:v>
                </c:pt>
                <c:pt idx="1">
                  <c:v>8.803784901263384</c:v>
                </c:pt>
                <c:pt idx="2">
                  <c:v>7.241220851272335</c:v>
                </c:pt>
                <c:pt idx="3">
                  <c:v>4.673472165815211</c:v>
                </c:pt>
                <c:pt idx="4">
                  <c:v>0.6287133972709489</c:v>
                </c:pt>
                <c:pt idx="5">
                  <c:v>-3.86343846253592</c:v>
                </c:pt>
                <c:pt idx="6">
                  <c:v>-8.856952123547909</c:v>
                </c:pt>
                <c:pt idx="7">
                  <c:v>-9.609085770765065</c:v>
                </c:pt>
                <c:pt idx="8">
                  <c:v>-9.609085770765065</c:v>
                </c:pt>
                <c:pt idx="9">
                  <c:v>-9.609085770765065</c:v>
                </c:pt>
                <c:pt idx="10">
                  <c:v>-9.609085770765065</c:v>
                </c:pt>
                <c:pt idx="11">
                  <c:v>-9.54884039291025</c:v>
                </c:pt>
                <c:pt idx="12">
                  <c:v>-9.54884039291025</c:v>
                </c:pt>
                <c:pt idx="13">
                  <c:v>-9.54884039291025</c:v>
                </c:pt>
                <c:pt idx="14">
                  <c:v>-9.54884039291025</c:v>
                </c:pt>
                <c:pt idx="15">
                  <c:v>-9.54884039291025</c:v>
                </c:pt>
                <c:pt idx="16">
                  <c:v>-9.54884039291025</c:v>
                </c:pt>
                <c:pt idx="17">
                  <c:v>-9.603651354882238</c:v>
                </c:pt>
                <c:pt idx="18">
                  <c:v>-9.645456314771819</c:v>
                </c:pt>
                <c:pt idx="19">
                  <c:v>-9.645456314771819</c:v>
                </c:pt>
                <c:pt idx="20">
                  <c:v>-9.601814658936121</c:v>
                </c:pt>
              </c:numCache>
            </c:numRef>
          </c:xVal>
          <c:yVal>
            <c:numRef>
              <c:f>1!$T$3:$T$24</c:f>
              <c:numCache>
                <c:formatCode>General</c:formatCode>
                <c:ptCount val="22"/>
                <c:pt idx="0">
                  <c:v>-8.929547516685066</c:v>
                </c:pt>
                <c:pt idx="1">
                  <c:v>-8.543896476648147</c:v>
                </c:pt>
                <c:pt idx="2">
                  <c:v>-8.434728136091893</c:v>
                </c:pt>
                <c:pt idx="3">
                  <c:v>-7.654623888827446</c:v>
                </c:pt>
                <c:pt idx="4">
                  <c:v>-7.49417760084286</c:v>
                </c:pt>
                <c:pt idx="5">
                  <c:v>-6.555544266057114</c:v>
                </c:pt>
                <c:pt idx="6">
                  <c:v>-6.252917149202931</c:v>
                </c:pt>
                <c:pt idx="7">
                  <c:v>-6.672216816781461</c:v>
                </c:pt>
                <c:pt idx="8">
                  <c:v>-6.672216816781461</c:v>
                </c:pt>
                <c:pt idx="9">
                  <c:v>-6.672216816781461</c:v>
                </c:pt>
                <c:pt idx="10">
                  <c:v>-6.672216816781461</c:v>
                </c:pt>
                <c:pt idx="11">
                  <c:v>-6.520841065599769</c:v>
                </c:pt>
                <c:pt idx="12">
                  <c:v>-6.520841065599769</c:v>
                </c:pt>
                <c:pt idx="13">
                  <c:v>-6.520841065599769</c:v>
                </c:pt>
                <c:pt idx="14">
                  <c:v>-6.520841065599769</c:v>
                </c:pt>
                <c:pt idx="15">
                  <c:v>-6.520841065599769</c:v>
                </c:pt>
                <c:pt idx="16">
                  <c:v>-6.520841065599769</c:v>
                </c:pt>
                <c:pt idx="17">
                  <c:v>-6.595179210294835</c:v>
                </c:pt>
                <c:pt idx="18">
                  <c:v>-6.647075113264504</c:v>
                </c:pt>
                <c:pt idx="19">
                  <c:v>-6.647075113264504</c:v>
                </c:pt>
                <c:pt idx="20">
                  <c:v>-6.602859603616045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1!$V$3:$V$31</c:f>
              <c:numCache>
                <c:formatCode>General</c:formatCode>
                <c:ptCount val="29"/>
                <c:pt idx="0">
                  <c:v>6.698129373798437</c:v>
                </c:pt>
                <c:pt idx="1">
                  <c:v>6.406913441480381</c:v>
                </c:pt>
                <c:pt idx="2">
                  <c:v>5.732313675715542</c:v>
                </c:pt>
                <c:pt idx="3">
                  <c:v>5.119777328587169</c:v>
                </c:pt>
                <c:pt idx="4">
                  <c:v>4.594122393413524</c:v>
                </c:pt>
                <c:pt idx="5">
                  <c:v>5.092505127575162</c:v>
                </c:pt>
                <c:pt idx="6">
                  <c:v>6.222355350887648</c:v>
                </c:pt>
                <c:pt idx="7">
                  <c:v>6.222355350887648</c:v>
                </c:pt>
                <c:pt idx="8">
                  <c:v>6.222355350887648</c:v>
                </c:pt>
                <c:pt idx="9">
                  <c:v>6.222355350887648</c:v>
                </c:pt>
                <c:pt idx="10">
                  <c:v>6.222355350887648</c:v>
                </c:pt>
                <c:pt idx="11">
                  <c:v>5.705954200754063</c:v>
                </c:pt>
                <c:pt idx="12">
                  <c:v>5.705954200754063</c:v>
                </c:pt>
                <c:pt idx="13">
                  <c:v>5.705954200754063</c:v>
                </c:pt>
                <c:pt idx="14">
                  <c:v>5.705954200754063</c:v>
                </c:pt>
                <c:pt idx="15">
                  <c:v>5.705954200754063</c:v>
                </c:pt>
                <c:pt idx="16">
                  <c:v>5.675145182252785</c:v>
                </c:pt>
                <c:pt idx="17">
                  <c:v>5.7409493733525</c:v>
                </c:pt>
                <c:pt idx="18">
                  <c:v>5.7409493733525</c:v>
                </c:pt>
                <c:pt idx="19">
                  <c:v>5.7409493733525</c:v>
                </c:pt>
                <c:pt idx="20">
                  <c:v>5.7409493733525</c:v>
                </c:pt>
                <c:pt idx="21">
                  <c:v>5.7409493733525</c:v>
                </c:pt>
                <c:pt idx="22">
                  <c:v>5.7409493733525</c:v>
                </c:pt>
                <c:pt idx="23">
                  <c:v>5.7409493733525</c:v>
                </c:pt>
                <c:pt idx="24">
                  <c:v>5.74635418681011</c:v>
                </c:pt>
                <c:pt idx="25">
                  <c:v>5.74635418681011</c:v>
                </c:pt>
                <c:pt idx="26">
                  <c:v>5.745718116548476</c:v>
                </c:pt>
                <c:pt idx="27">
                  <c:v>5.745149806534497</c:v>
                </c:pt>
              </c:numCache>
            </c:numRef>
          </c:xVal>
          <c:yVal>
            <c:numRef>
              <c:f>1!$W$3:$W$31</c:f>
              <c:numCache>
                <c:formatCode>General</c:formatCode>
                <c:ptCount val="29"/>
                <c:pt idx="0">
                  <c:v>-6.874109332086107</c:v>
                </c:pt>
                <c:pt idx="1">
                  <c:v>-6.702236819508066</c:v>
                </c:pt>
                <c:pt idx="2">
                  <c:v>-6.19099925326812</c:v>
                </c:pt>
                <c:pt idx="3">
                  <c:v>-4.771187140423786</c:v>
                </c:pt>
                <c:pt idx="4">
                  <c:v>-1.352266384757722</c:v>
                </c:pt>
                <c:pt idx="5">
                  <c:v>5.80730674929872</c:v>
                </c:pt>
                <c:pt idx="6">
                  <c:v>9.379820212569918</c:v>
                </c:pt>
                <c:pt idx="7">
                  <c:v>9.379820212569918</c:v>
                </c:pt>
                <c:pt idx="8">
                  <c:v>9.379820212569918</c:v>
                </c:pt>
                <c:pt idx="9">
                  <c:v>9.379820212569918</c:v>
                </c:pt>
                <c:pt idx="10">
                  <c:v>9.379820212569918</c:v>
                </c:pt>
                <c:pt idx="11">
                  <c:v>8.633125133625803</c:v>
                </c:pt>
                <c:pt idx="12">
                  <c:v>8.633125133625803</c:v>
                </c:pt>
                <c:pt idx="13">
                  <c:v>8.633125133625803</c:v>
                </c:pt>
                <c:pt idx="14">
                  <c:v>8.633125133625803</c:v>
                </c:pt>
                <c:pt idx="15">
                  <c:v>8.633125133625803</c:v>
                </c:pt>
                <c:pt idx="16">
                  <c:v>8.695609267999902</c:v>
                </c:pt>
                <c:pt idx="17">
                  <c:v>8.729731142151707</c:v>
                </c:pt>
                <c:pt idx="18">
                  <c:v>8.729731142151707</c:v>
                </c:pt>
                <c:pt idx="19">
                  <c:v>8.729731142151707</c:v>
                </c:pt>
                <c:pt idx="20">
                  <c:v>8.729731142151707</c:v>
                </c:pt>
                <c:pt idx="21">
                  <c:v>8.729731142151707</c:v>
                </c:pt>
                <c:pt idx="22">
                  <c:v>8.729731142151707</c:v>
                </c:pt>
                <c:pt idx="23">
                  <c:v>8.729731142151707</c:v>
                </c:pt>
                <c:pt idx="24">
                  <c:v>8.751186648708693</c:v>
                </c:pt>
                <c:pt idx="25">
                  <c:v>8.751186648708693</c:v>
                </c:pt>
                <c:pt idx="26">
                  <c:v>8.742436843195089</c:v>
                </c:pt>
                <c:pt idx="27">
                  <c:v>8.745622568648892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1!$Y$3:$Y$43</c:f>
              <c:numCache>
                <c:formatCode>General</c:formatCode>
                <c:ptCount val="41"/>
                <c:pt idx="0">
                  <c:v>-2.107234569143522</c:v>
                </c:pt>
                <c:pt idx="1">
                  <c:v>-1.856573935300433</c:v>
                </c:pt>
                <c:pt idx="2">
                  <c:v>-1.74607592551352</c:v>
                </c:pt>
                <c:pt idx="3">
                  <c:v>-0.310183221506148</c:v>
                </c:pt>
                <c:pt idx="4">
                  <c:v>-0.3435131653291346</c:v>
                </c:pt>
                <c:pt idx="5">
                  <c:v>-0.3435131653291346</c:v>
                </c:pt>
                <c:pt idx="6">
                  <c:v>-0.3435131653291346</c:v>
                </c:pt>
                <c:pt idx="7">
                  <c:v>-0.3435131653291346</c:v>
                </c:pt>
                <c:pt idx="8">
                  <c:v>-0.3435131653291346</c:v>
                </c:pt>
                <c:pt idx="9">
                  <c:v>-0.6369102629922647</c:v>
                </c:pt>
                <c:pt idx="10">
                  <c:v>-0.6369102629922647</c:v>
                </c:pt>
                <c:pt idx="11">
                  <c:v>-0.6369102629922647</c:v>
                </c:pt>
                <c:pt idx="12">
                  <c:v>-0.6697751573363395</c:v>
                </c:pt>
                <c:pt idx="13">
                  <c:v>-0.6697751573363395</c:v>
                </c:pt>
                <c:pt idx="14">
                  <c:v>-0.6697751573363395</c:v>
                </c:pt>
                <c:pt idx="15">
                  <c:v>-0.6924778066837385</c:v>
                </c:pt>
                <c:pt idx="16">
                  <c:v>-0.6924778066837385</c:v>
                </c:pt>
                <c:pt idx="17">
                  <c:v>-0.6924778066837385</c:v>
                </c:pt>
                <c:pt idx="18">
                  <c:v>-0.6924778066837385</c:v>
                </c:pt>
                <c:pt idx="19">
                  <c:v>-0.6924778066837385</c:v>
                </c:pt>
                <c:pt idx="20">
                  <c:v>-0.6924778066837385</c:v>
                </c:pt>
                <c:pt idx="21">
                  <c:v>-0.6924778066837385</c:v>
                </c:pt>
                <c:pt idx="22">
                  <c:v>-0.6924778066837385</c:v>
                </c:pt>
                <c:pt idx="23">
                  <c:v>-0.6924778066837385</c:v>
                </c:pt>
                <c:pt idx="24">
                  <c:v>-0.6924778066837385</c:v>
                </c:pt>
                <c:pt idx="25">
                  <c:v>-0.420575946114076</c:v>
                </c:pt>
                <c:pt idx="26">
                  <c:v>-0.420575946114076</c:v>
                </c:pt>
                <c:pt idx="27">
                  <c:v>-0.420575946114076</c:v>
                </c:pt>
                <c:pt idx="28">
                  <c:v>-0.420575946114076</c:v>
                </c:pt>
                <c:pt idx="29">
                  <c:v>-0.420575946114076</c:v>
                </c:pt>
                <c:pt idx="30">
                  <c:v>-0.420575946114076</c:v>
                </c:pt>
                <c:pt idx="31">
                  <c:v>-0.420575946114076</c:v>
                </c:pt>
                <c:pt idx="32">
                  <c:v>-0.420575946114076</c:v>
                </c:pt>
                <c:pt idx="33">
                  <c:v>-0.420575946114076</c:v>
                </c:pt>
                <c:pt idx="34">
                  <c:v>-0.420575946114076</c:v>
                </c:pt>
                <c:pt idx="35">
                  <c:v>-0.420575946114076</c:v>
                </c:pt>
                <c:pt idx="36">
                  <c:v>-0.420575946114076</c:v>
                </c:pt>
                <c:pt idx="37">
                  <c:v>-0.420575946114076</c:v>
                </c:pt>
                <c:pt idx="38">
                  <c:v>-0.420575946114076</c:v>
                </c:pt>
                <c:pt idx="39">
                  <c:v>-0.8440969980555528</c:v>
                </c:pt>
              </c:numCache>
            </c:numRef>
          </c:xVal>
          <c:yVal>
            <c:numRef>
              <c:f>1!$Z$3:$Z$43</c:f>
              <c:numCache>
                <c:formatCode>General</c:formatCode>
                <c:ptCount val="41"/>
                <c:pt idx="0">
                  <c:v>6.942475662222531</c:v>
                </c:pt>
                <c:pt idx="1">
                  <c:v>6.501228334438247</c:v>
                </c:pt>
                <c:pt idx="2">
                  <c:v>5.042268665804842</c:v>
                </c:pt>
                <c:pt idx="3">
                  <c:v>4.525805046562341</c:v>
                </c:pt>
                <c:pt idx="4">
                  <c:v>2.559638656125369</c:v>
                </c:pt>
                <c:pt idx="5">
                  <c:v>2.559638656125369</c:v>
                </c:pt>
                <c:pt idx="6">
                  <c:v>2.559638656125369</c:v>
                </c:pt>
                <c:pt idx="7">
                  <c:v>2.559638656125369</c:v>
                </c:pt>
                <c:pt idx="8">
                  <c:v>2.559638656125369</c:v>
                </c:pt>
                <c:pt idx="9">
                  <c:v>2.340175067861892</c:v>
                </c:pt>
                <c:pt idx="10">
                  <c:v>2.340175067861892</c:v>
                </c:pt>
                <c:pt idx="11">
                  <c:v>2.340175067861892</c:v>
                </c:pt>
                <c:pt idx="12">
                  <c:v>2.308088510702131</c:v>
                </c:pt>
                <c:pt idx="13">
                  <c:v>2.308088510702131</c:v>
                </c:pt>
                <c:pt idx="14">
                  <c:v>2.308088510702131</c:v>
                </c:pt>
                <c:pt idx="15">
                  <c:v>2.323372413260818</c:v>
                </c:pt>
                <c:pt idx="16">
                  <c:v>2.323372413260818</c:v>
                </c:pt>
                <c:pt idx="17">
                  <c:v>2.323372413260818</c:v>
                </c:pt>
                <c:pt idx="18">
                  <c:v>2.323372413260818</c:v>
                </c:pt>
                <c:pt idx="19">
                  <c:v>2.323372413260818</c:v>
                </c:pt>
                <c:pt idx="20">
                  <c:v>2.323372413260818</c:v>
                </c:pt>
                <c:pt idx="21">
                  <c:v>2.323372413260818</c:v>
                </c:pt>
                <c:pt idx="22">
                  <c:v>2.323372413260818</c:v>
                </c:pt>
                <c:pt idx="23">
                  <c:v>2.323372413260818</c:v>
                </c:pt>
                <c:pt idx="24">
                  <c:v>2.323372413260818</c:v>
                </c:pt>
                <c:pt idx="25">
                  <c:v>2.574986602185376</c:v>
                </c:pt>
                <c:pt idx="26">
                  <c:v>2.574986602185376</c:v>
                </c:pt>
                <c:pt idx="27">
                  <c:v>2.574986602185376</c:v>
                </c:pt>
                <c:pt idx="28">
                  <c:v>2.574986602185376</c:v>
                </c:pt>
                <c:pt idx="29">
                  <c:v>2.574986602185376</c:v>
                </c:pt>
                <c:pt idx="30">
                  <c:v>2.574986602185376</c:v>
                </c:pt>
                <c:pt idx="31">
                  <c:v>2.574986602185376</c:v>
                </c:pt>
                <c:pt idx="32">
                  <c:v>2.574986602185376</c:v>
                </c:pt>
                <c:pt idx="33">
                  <c:v>2.574986602185376</c:v>
                </c:pt>
                <c:pt idx="34">
                  <c:v>2.574986602185376</c:v>
                </c:pt>
                <c:pt idx="35">
                  <c:v>2.574986602185376</c:v>
                </c:pt>
                <c:pt idx="36">
                  <c:v>2.574986602185376</c:v>
                </c:pt>
                <c:pt idx="37">
                  <c:v>2.574986602185376</c:v>
                </c:pt>
                <c:pt idx="38">
                  <c:v>2.574986602185376</c:v>
                </c:pt>
                <c:pt idx="39">
                  <c:v>2.155828618581512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1!$AB$3:$AB$21</c:f>
              <c:numCache>
                <c:formatCode>General</c:formatCode>
                <c:ptCount val="19"/>
                <c:pt idx="0">
                  <c:v>-3.153587840348391</c:v>
                </c:pt>
                <c:pt idx="1">
                  <c:v>-3.632580950846215</c:v>
                </c:pt>
                <c:pt idx="2">
                  <c:v>-4.663341544989219</c:v>
                </c:pt>
                <c:pt idx="3">
                  <c:v>-6.167498629811793</c:v>
                </c:pt>
                <c:pt idx="4">
                  <c:v>-6.168714467708099</c:v>
                </c:pt>
                <c:pt idx="5">
                  <c:v>-6.168714467708099</c:v>
                </c:pt>
                <c:pt idx="6">
                  <c:v>-6.168714467708099</c:v>
                </c:pt>
                <c:pt idx="7">
                  <c:v>-6.168714467708099</c:v>
                </c:pt>
                <c:pt idx="8">
                  <c:v>-6.168714467708099</c:v>
                </c:pt>
                <c:pt idx="9">
                  <c:v>-6.168714467708099</c:v>
                </c:pt>
                <c:pt idx="10">
                  <c:v>-6.19751037810525</c:v>
                </c:pt>
                <c:pt idx="11">
                  <c:v>-6.19751037810525</c:v>
                </c:pt>
                <c:pt idx="12">
                  <c:v>-6.19751037810525</c:v>
                </c:pt>
                <c:pt idx="13">
                  <c:v>-6.19751037810525</c:v>
                </c:pt>
                <c:pt idx="14">
                  <c:v>-6.19751037810525</c:v>
                </c:pt>
                <c:pt idx="15">
                  <c:v>-6.19751037810525</c:v>
                </c:pt>
                <c:pt idx="16">
                  <c:v>-6.19751037810525</c:v>
                </c:pt>
                <c:pt idx="17">
                  <c:v>-6.214677977605033</c:v>
                </c:pt>
              </c:numCache>
            </c:numRef>
          </c:xVal>
          <c:yVal>
            <c:numRef>
              <c:f>1!$AC$3:$AC$21</c:f>
              <c:numCache>
                <c:formatCode>General</c:formatCode>
                <c:ptCount val="19"/>
                <c:pt idx="0">
                  <c:v>-3.189522879955645</c:v>
                </c:pt>
                <c:pt idx="1">
                  <c:v>-3.164606611882962</c:v>
                </c:pt>
                <c:pt idx="2">
                  <c:v>-3.263686548517761</c:v>
                </c:pt>
                <c:pt idx="3">
                  <c:v>-3.27217507312015</c:v>
                </c:pt>
                <c:pt idx="4">
                  <c:v>-3.159353033306719</c:v>
                </c:pt>
                <c:pt idx="5">
                  <c:v>-3.159353033306719</c:v>
                </c:pt>
                <c:pt idx="6">
                  <c:v>-3.159353033306719</c:v>
                </c:pt>
                <c:pt idx="7">
                  <c:v>-3.159353033306719</c:v>
                </c:pt>
                <c:pt idx="8">
                  <c:v>-3.159353033306719</c:v>
                </c:pt>
                <c:pt idx="9">
                  <c:v>-3.159353033306719</c:v>
                </c:pt>
                <c:pt idx="10">
                  <c:v>-3.192452427655897</c:v>
                </c:pt>
                <c:pt idx="11">
                  <c:v>-3.192452427655897</c:v>
                </c:pt>
                <c:pt idx="12">
                  <c:v>-3.192452427655897</c:v>
                </c:pt>
                <c:pt idx="13">
                  <c:v>-3.192452427655897</c:v>
                </c:pt>
                <c:pt idx="14">
                  <c:v>-3.192452427655897</c:v>
                </c:pt>
                <c:pt idx="15">
                  <c:v>-3.192452427655897</c:v>
                </c:pt>
                <c:pt idx="16">
                  <c:v>-3.192452427655897</c:v>
                </c:pt>
                <c:pt idx="17">
                  <c:v>-3.213772854766656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1!$AE$3:$AE$47</c:f>
              <c:numCache>
                <c:formatCode>General</c:formatCode>
                <c:ptCount val="45"/>
                <c:pt idx="0">
                  <c:v>-8.171259233279702</c:v>
                </c:pt>
                <c:pt idx="1">
                  <c:v>-7.692136506622173</c:v>
                </c:pt>
                <c:pt idx="2">
                  <c:v>-7.401399404027052</c:v>
                </c:pt>
                <c:pt idx="3">
                  <c:v>-5.998216823823935</c:v>
                </c:pt>
                <c:pt idx="4">
                  <c:v>-3.726969672620242</c:v>
                </c:pt>
                <c:pt idx="5">
                  <c:v>-1.843384351374636</c:v>
                </c:pt>
                <c:pt idx="6">
                  <c:v>-0.3996883955424761</c:v>
                </c:pt>
                <c:pt idx="7">
                  <c:v>-0.3996883955424761</c:v>
                </c:pt>
                <c:pt idx="8">
                  <c:v>-0.7697787791454369</c:v>
                </c:pt>
                <c:pt idx="9">
                  <c:v>-0.7697787791454369</c:v>
                </c:pt>
                <c:pt idx="10">
                  <c:v>-0.7697787791454369</c:v>
                </c:pt>
                <c:pt idx="11">
                  <c:v>-0.7697787791454369</c:v>
                </c:pt>
                <c:pt idx="12">
                  <c:v>-0.6825008822351193</c:v>
                </c:pt>
                <c:pt idx="13">
                  <c:v>-0.6825008822351193</c:v>
                </c:pt>
                <c:pt idx="14">
                  <c:v>-0.6825008822351193</c:v>
                </c:pt>
                <c:pt idx="15">
                  <c:v>-0.6825008822351193</c:v>
                </c:pt>
                <c:pt idx="16">
                  <c:v>-0.4884495095642738</c:v>
                </c:pt>
                <c:pt idx="17">
                  <c:v>-0.4884495095642738</c:v>
                </c:pt>
                <c:pt idx="18">
                  <c:v>-0.4884495095642738</c:v>
                </c:pt>
                <c:pt idx="19">
                  <c:v>-0.4884495095642738</c:v>
                </c:pt>
                <c:pt idx="20">
                  <c:v>-0.4884495095642738</c:v>
                </c:pt>
                <c:pt idx="21">
                  <c:v>-0.4884495095642738</c:v>
                </c:pt>
                <c:pt idx="22">
                  <c:v>-0.4884495095642738</c:v>
                </c:pt>
                <c:pt idx="23">
                  <c:v>-0.4884495095642738</c:v>
                </c:pt>
                <c:pt idx="24">
                  <c:v>-0.4884495095642738</c:v>
                </c:pt>
                <c:pt idx="25">
                  <c:v>-0.4884495095642738</c:v>
                </c:pt>
                <c:pt idx="26">
                  <c:v>-0.4884495095642738</c:v>
                </c:pt>
                <c:pt idx="27">
                  <c:v>-0.4539562355812363</c:v>
                </c:pt>
                <c:pt idx="28">
                  <c:v>-0.4539562355812363</c:v>
                </c:pt>
                <c:pt idx="29">
                  <c:v>-0.4539562355812363</c:v>
                </c:pt>
                <c:pt idx="30">
                  <c:v>-0.4539562355812363</c:v>
                </c:pt>
                <c:pt idx="31">
                  <c:v>-0.4539562355812363</c:v>
                </c:pt>
                <c:pt idx="32">
                  <c:v>-0.4539562355812363</c:v>
                </c:pt>
                <c:pt idx="33">
                  <c:v>-0.4539562355812363</c:v>
                </c:pt>
                <c:pt idx="34">
                  <c:v>-0.4539562355812363</c:v>
                </c:pt>
                <c:pt idx="35">
                  <c:v>-0.4539562355812363</c:v>
                </c:pt>
                <c:pt idx="36">
                  <c:v>-0.4539562355812363</c:v>
                </c:pt>
                <c:pt idx="37">
                  <c:v>-0.4539562355812363</c:v>
                </c:pt>
                <c:pt idx="38">
                  <c:v>-0.4539562355812363</c:v>
                </c:pt>
                <c:pt idx="39">
                  <c:v>-0.4539562355812363</c:v>
                </c:pt>
                <c:pt idx="40">
                  <c:v>-0.4539562355812363</c:v>
                </c:pt>
                <c:pt idx="41">
                  <c:v>-0.4539562355812363</c:v>
                </c:pt>
                <c:pt idx="42">
                  <c:v>-0.4539562355812363</c:v>
                </c:pt>
                <c:pt idx="43">
                  <c:v>-0.4628033999033465</c:v>
                </c:pt>
              </c:numCache>
            </c:numRef>
          </c:xVal>
          <c:yVal>
            <c:numRef>
              <c:f>1!$AF$3:$AF$47</c:f>
              <c:numCache>
                <c:formatCode>General</c:formatCode>
                <c:ptCount val="45"/>
                <c:pt idx="0">
                  <c:v>4.479310026665903</c:v>
                </c:pt>
                <c:pt idx="1">
                  <c:v>4.298580001658027</c:v>
                </c:pt>
                <c:pt idx="2">
                  <c:v>3.733447557486713</c:v>
                </c:pt>
                <c:pt idx="3">
                  <c:v>3.087043584292265</c:v>
                </c:pt>
                <c:pt idx="4">
                  <c:v>2.655386566899569</c:v>
                </c:pt>
                <c:pt idx="5">
                  <c:v>1.679785945031582</c:v>
                </c:pt>
                <c:pt idx="6">
                  <c:v>2.431594809090597</c:v>
                </c:pt>
                <c:pt idx="7">
                  <c:v>2.431594809090597</c:v>
                </c:pt>
                <c:pt idx="8">
                  <c:v>2.252302014655167</c:v>
                </c:pt>
                <c:pt idx="9">
                  <c:v>2.252302014655167</c:v>
                </c:pt>
                <c:pt idx="10">
                  <c:v>2.252302014655167</c:v>
                </c:pt>
                <c:pt idx="11">
                  <c:v>2.252302014655167</c:v>
                </c:pt>
                <c:pt idx="12">
                  <c:v>2.326047993727423</c:v>
                </c:pt>
                <c:pt idx="13">
                  <c:v>2.326047993727423</c:v>
                </c:pt>
                <c:pt idx="14">
                  <c:v>2.326047993727423</c:v>
                </c:pt>
                <c:pt idx="15">
                  <c:v>2.326047993727423</c:v>
                </c:pt>
                <c:pt idx="16">
                  <c:v>2.518251457428526</c:v>
                </c:pt>
                <c:pt idx="17">
                  <c:v>2.518251457428526</c:v>
                </c:pt>
                <c:pt idx="18">
                  <c:v>2.518251457428526</c:v>
                </c:pt>
                <c:pt idx="19">
                  <c:v>2.518251457428526</c:v>
                </c:pt>
                <c:pt idx="20">
                  <c:v>2.518251457428526</c:v>
                </c:pt>
                <c:pt idx="21">
                  <c:v>2.518251457428526</c:v>
                </c:pt>
                <c:pt idx="22">
                  <c:v>2.518251457428526</c:v>
                </c:pt>
                <c:pt idx="23">
                  <c:v>2.518251457428526</c:v>
                </c:pt>
                <c:pt idx="24">
                  <c:v>2.518251457428526</c:v>
                </c:pt>
                <c:pt idx="25">
                  <c:v>2.518251457428526</c:v>
                </c:pt>
                <c:pt idx="26">
                  <c:v>2.518251457428526</c:v>
                </c:pt>
                <c:pt idx="27">
                  <c:v>2.542143768740233</c:v>
                </c:pt>
                <c:pt idx="28">
                  <c:v>2.542143768740233</c:v>
                </c:pt>
                <c:pt idx="29">
                  <c:v>2.542143768740233</c:v>
                </c:pt>
                <c:pt idx="30">
                  <c:v>2.542143768740233</c:v>
                </c:pt>
                <c:pt idx="31">
                  <c:v>2.542143768740233</c:v>
                </c:pt>
                <c:pt idx="32">
                  <c:v>2.542143768740233</c:v>
                </c:pt>
                <c:pt idx="33">
                  <c:v>2.542143768740233</c:v>
                </c:pt>
                <c:pt idx="34">
                  <c:v>2.542143768740233</c:v>
                </c:pt>
                <c:pt idx="35">
                  <c:v>2.542143768740233</c:v>
                </c:pt>
                <c:pt idx="36">
                  <c:v>2.542143768740233</c:v>
                </c:pt>
                <c:pt idx="37">
                  <c:v>2.542143768740233</c:v>
                </c:pt>
                <c:pt idx="38">
                  <c:v>2.542143768740233</c:v>
                </c:pt>
                <c:pt idx="39">
                  <c:v>2.542143768740233</c:v>
                </c:pt>
                <c:pt idx="40">
                  <c:v>2.542143768740233</c:v>
                </c:pt>
                <c:pt idx="41">
                  <c:v>2.542143768740233</c:v>
                </c:pt>
                <c:pt idx="42">
                  <c:v>2.542143768740233</c:v>
                </c:pt>
                <c:pt idx="43">
                  <c:v>2.536079647639761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1!$AH$3:$AH$21</c:f>
              <c:numCache>
                <c:formatCode>General</c:formatCode>
                <c:ptCount val="19"/>
                <c:pt idx="0">
                  <c:v>-9.519393505599531</c:v>
                </c:pt>
                <c:pt idx="1">
                  <c:v>-9.733990979080613</c:v>
                </c:pt>
                <c:pt idx="2">
                  <c:v>-9.808320376839646</c:v>
                </c:pt>
                <c:pt idx="3">
                  <c:v>-9.876214885964465</c:v>
                </c:pt>
                <c:pt idx="4">
                  <c:v>-9.746106704344411</c:v>
                </c:pt>
                <c:pt idx="5">
                  <c:v>-9.746106704344411</c:v>
                </c:pt>
                <c:pt idx="6">
                  <c:v>-9.746106704344411</c:v>
                </c:pt>
                <c:pt idx="7">
                  <c:v>-9.746106704344411</c:v>
                </c:pt>
                <c:pt idx="8">
                  <c:v>-9.746106704344411</c:v>
                </c:pt>
                <c:pt idx="9">
                  <c:v>-9.802671387606336</c:v>
                </c:pt>
                <c:pt idx="10">
                  <c:v>-9.802671387606336</c:v>
                </c:pt>
                <c:pt idx="11">
                  <c:v>-9.802671387606336</c:v>
                </c:pt>
                <c:pt idx="12">
                  <c:v>-9.802671387606336</c:v>
                </c:pt>
                <c:pt idx="13">
                  <c:v>-9.802671387606336</c:v>
                </c:pt>
                <c:pt idx="14">
                  <c:v>-9.802671387606336</c:v>
                </c:pt>
                <c:pt idx="15">
                  <c:v>-9.802671387606336</c:v>
                </c:pt>
                <c:pt idx="16">
                  <c:v>-9.802671387606336</c:v>
                </c:pt>
                <c:pt idx="17">
                  <c:v>-9.800101900458406</c:v>
                </c:pt>
              </c:numCache>
            </c:numRef>
          </c:xVal>
          <c:yVal>
            <c:numRef>
              <c:f>1!$AI$3:$AI$21</c:f>
              <c:numCache>
                <c:formatCode>General</c:formatCode>
                <c:ptCount val="19"/>
                <c:pt idx="0">
                  <c:v>-7.140618558883274</c:v>
                </c:pt>
                <c:pt idx="1">
                  <c:v>-6.84225130851864</c:v>
                </c:pt>
                <c:pt idx="2">
                  <c:v>-6.830589567135731</c:v>
                </c:pt>
                <c:pt idx="3">
                  <c:v>-6.857102055153065</c:v>
                </c:pt>
                <c:pt idx="4">
                  <c:v>-6.747288410733947</c:v>
                </c:pt>
                <c:pt idx="5">
                  <c:v>-6.747288410733947</c:v>
                </c:pt>
                <c:pt idx="6">
                  <c:v>-6.747288410733947</c:v>
                </c:pt>
                <c:pt idx="7">
                  <c:v>-6.747288410733947</c:v>
                </c:pt>
                <c:pt idx="8">
                  <c:v>-6.747288410733947</c:v>
                </c:pt>
                <c:pt idx="9">
                  <c:v>-6.803816228179367</c:v>
                </c:pt>
                <c:pt idx="10">
                  <c:v>-6.803816228179367</c:v>
                </c:pt>
                <c:pt idx="11">
                  <c:v>-6.803816228179367</c:v>
                </c:pt>
                <c:pt idx="12">
                  <c:v>-6.803816228179367</c:v>
                </c:pt>
                <c:pt idx="13">
                  <c:v>-6.803816228179367</c:v>
                </c:pt>
                <c:pt idx="14">
                  <c:v>-6.803816228179367</c:v>
                </c:pt>
                <c:pt idx="15">
                  <c:v>-6.803816228179367</c:v>
                </c:pt>
                <c:pt idx="16">
                  <c:v>-6.803816228179367</c:v>
                </c:pt>
                <c:pt idx="17">
                  <c:v>-6.800560252625091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1!$AK$3:$AK$90</c:f>
              <c:numCache>
                <c:formatCode>General</c:formatCode>
                <c:ptCount val="88"/>
                <c:pt idx="0">
                  <c:v>9.186020483708575</c:v>
                </c:pt>
                <c:pt idx="1">
                  <c:v>9.023519909679154</c:v>
                </c:pt>
                <c:pt idx="2">
                  <c:v>9.088573776260686</c:v>
                </c:pt>
                <c:pt idx="3">
                  <c:v>8.612470294136322</c:v>
                </c:pt>
                <c:pt idx="4">
                  <c:v>9.152805208793657</c:v>
                </c:pt>
                <c:pt idx="5">
                  <c:v>8.200581518379268</c:v>
                </c:pt>
                <c:pt idx="6">
                  <c:v>9.860174872441069</c:v>
                </c:pt>
                <c:pt idx="7">
                  <c:v>9.860174872441069</c:v>
                </c:pt>
                <c:pt idx="8">
                  <c:v>9.860174872441069</c:v>
                </c:pt>
                <c:pt idx="9">
                  <c:v>9.860174872441069</c:v>
                </c:pt>
                <c:pt idx="10">
                  <c:v>9.860174872441069</c:v>
                </c:pt>
                <c:pt idx="11">
                  <c:v>9.860174872441069</c:v>
                </c:pt>
                <c:pt idx="12">
                  <c:v>4.021650157030344</c:v>
                </c:pt>
                <c:pt idx="13">
                  <c:v>4.021650157030344</c:v>
                </c:pt>
                <c:pt idx="14">
                  <c:v>4.021650157030344</c:v>
                </c:pt>
                <c:pt idx="15">
                  <c:v>4.021650157030344</c:v>
                </c:pt>
                <c:pt idx="16">
                  <c:v>4.021650157030344</c:v>
                </c:pt>
                <c:pt idx="17">
                  <c:v>4.021650157030344</c:v>
                </c:pt>
                <c:pt idx="18">
                  <c:v>4.021650157030344</c:v>
                </c:pt>
                <c:pt idx="19">
                  <c:v>4.021650157030344</c:v>
                </c:pt>
                <c:pt idx="20">
                  <c:v>4.021650157030344</c:v>
                </c:pt>
                <c:pt idx="21">
                  <c:v>4.021650157030344</c:v>
                </c:pt>
                <c:pt idx="22">
                  <c:v>4.021650157030344</c:v>
                </c:pt>
                <c:pt idx="23">
                  <c:v>4.021650157030344</c:v>
                </c:pt>
                <c:pt idx="24">
                  <c:v>4.021650157030344</c:v>
                </c:pt>
                <c:pt idx="25">
                  <c:v>4.021650157030344</c:v>
                </c:pt>
                <c:pt idx="26">
                  <c:v>4.021650157030344</c:v>
                </c:pt>
                <c:pt idx="27">
                  <c:v>4.021650157030344</c:v>
                </c:pt>
                <c:pt idx="28">
                  <c:v>4.021650157030344</c:v>
                </c:pt>
                <c:pt idx="29">
                  <c:v>4.021650157030344</c:v>
                </c:pt>
                <c:pt idx="30">
                  <c:v>4.021650157030344</c:v>
                </c:pt>
                <c:pt idx="31">
                  <c:v>4.021650157030344</c:v>
                </c:pt>
                <c:pt idx="32">
                  <c:v>4.021650157030344</c:v>
                </c:pt>
                <c:pt idx="33">
                  <c:v>4.021650157030344</c:v>
                </c:pt>
                <c:pt idx="34">
                  <c:v>4.021650157030344</c:v>
                </c:pt>
                <c:pt idx="35">
                  <c:v>4.021650157030344</c:v>
                </c:pt>
                <c:pt idx="36">
                  <c:v>4.021650157030344</c:v>
                </c:pt>
                <c:pt idx="37">
                  <c:v>4.021650157030344</c:v>
                </c:pt>
                <c:pt idx="38">
                  <c:v>4.021650157030344</c:v>
                </c:pt>
                <c:pt idx="39">
                  <c:v>4.021650157030344</c:v>
                </c:pt>
                <c:pt idx="40">
                  <c:v>4.021650157030344</c:v>
                </c:pt>
                <c:pt idx="41">
                  <c:v>4.021650157030344</c:v>
                </c:pt>
                <c:pt idx="42">
                  <c:v>4.021650157030344</c:v>
                </c:pt>
                <c:pt idx="43">
                  <c:v>4.021650157030344</c:v>
                </c:pt>
                <c:pt idx="44">
                  <c:v>4.021650157030344</c:v>
                </c:pt>
                <c:pt idx="45">
                  <c:v>4.021650157030344</c:v>
                </c:pt>
                <c:pt idx="46">
                  <c:v>4.021650157030344</c:v>
                </c:pt>
                <c:pt idx="47">
                  <c:v>4.021650157030344</c:v>
                </c:pt>
                <c:pt idx="48">
                  <c:v>4.021650157030344</c:v>
                </c:pt>
                <c:pt idx="49">
                  <c:v>4.021650157030344</c:v>
                </c:pt>
                <c:pt idx="50">
                  <c:v>4.021650157030344</c:v>
                </c:pt>
                <c:pt idx="51">
                  <c:v>4.021650157030344</c:v>
                </c:pt>
                <c:pt idx="52">
                  <c:v>4.021650157030344</c:v>
                </c:pt>
                <c:pt idx="53">
                  <c:v>4.021650157030344</c:v>
                </c:pt>
                <c:pt idx="54">
                  <c:v>4.021650157030344</c:v>
                </c:pt>
                <c:pt idx="55">
                  <c:v>4.021650157030344</c:v>
                </c:pt>
                <c:pt idx="56">
                  <c:v>4.021650157030344</c:v>
                </c:pt>
                <c:pt idx="57">
                  <c:v>4.021650157030344</c:v>
                </c:pt>
                <c:pt idx="58">
                  <c:v>4.021650157030344</c:v>
                </c:pt>
                <c:pt idx="59">
                  <c:v>4.021650157030344</c:v>
                </c:pt>
                <c:pt idx="60">
                  <c:v>4.021650157030344</c:v>
                </c:pt>
                <c:pt idx="61">
                  <c:v>4.021650157030344</c:v>
                </c:pt>
                <c:pt idx="62">
                  <c:v>4.021650157030344</c:v>
                </c:pt>
                <c:pt idx="63">
                  <c:v>4.021650157030344</c:v>
                </c:pt>
                <c:pt idx="64">
                  <c:v>4.021650157030344</c:v>
                </c:pt>
                <c:pt idx="65">
                  <c:v>4.021650157030344</c:v>
                </c:pt>
                <c:pt idx="66">
                  <c:v>4.021650157030344</c:v>
                </c:pt>
                <c:pt idx="67">
                  <c:v>4.045343107290433</c:v>
                </c:pt>
                <c:pt idx="68">
                  <c:v>4.045343107290433</c:v>
                </c:pt>
                <c:pt idx="69">
                  <c:v>4.045343107290433</c:v>
                </c:pt>
                <c:pt idx="70">
                  <c:v>3.936955079708634</c:v>
                </c:pt>
                <c:pt idx="71">
                  <c:v>3.936955079708634</c:v>
                </c:pt>
                <c:pt idx="72">
                  <c:v>3.936955079708634</c:v>
                </c:pt>
                <c:pt idx="73">
                  <c:v>3.936955079708634</c:v>
                </c:pt>
                <c:pt idx="74">
                  <c:v>3.936955079708634</c:v>
                </c:pt>
                <c:pt idx="75">
                  <c:v>3.936955079708634</c:v>
                </c:pt>
                <c:pt idx="76">
                  <c:v>3.936955079708634</c:v>
                </c:pt>
                <c:pt idx="77">
                  <c:v>3.936955079708634</c:v>
                </c:pt>
                <c:pt idx="78">
                  <c:v>3.936955079708634</c:v>
                </c:pt>
                <c:pt idx="79">
                  <c:v>3.936955079708634</c:v>
                </c:pt>
                <c:pt idx="80">
                  <c:v>3.936955079708634</c:v>
                </c:pt>
                <c:pt idx="81">
                  <c:v>3.936955079708634</c:v>
                </c:pt>
                <c:pt idx="82">
                  <c:v>3.935915740791309</c:v>
                </c:pt>
                <c:pt idx="83">
                  <c:v>3.935915740791309</c:v>
                </c:pt>
                <c:pt idx="84">
                  <c:v>3.935915740791309</c:v>
                </c:pt>
                <c:pt idx="85">
                  <c:v>3.935915740791309</c:v>
                </c:pt>
                <c:pt idx="86">
                  <c:v>3.937138254886723</c:v>
                </c:pt>
              </c:numCache>
            </c:numRef>
          </c:xVal>
          <c:yVal>
            <c:numRef>
              <c:f>1!$AL$3:$AL$90</c:f>
              <c:numCache>
                <c:formatCode>General</c:formatCode>
                <c:ptCount val="88"/>
                <c:pt idx="0">
                  <c:v>-5.795818209362988</c:v>
                </c:pt>
                <c:pt idx="1">
                  <c:v>-5.467636465916407</c:v>
                </c:pt>
                <c:pt idx="2">
                  <c:v>-4.223133110029696</c:v>
                </c:pt>
                <c:pt idx="3">
                  <c:v>-1.473127296282799</c:v>
                </c:pt>
                <c:pt idx="4">
                  <c:v>3.426352325842819</c:v>
                </c:pt>
                <c:pt idx="5">
                  <c:v>8.491258046740024</c:v>
                </c:pt>
                <c:pt idx="6">
                  <c:v>12.93923184451318</c:v>
                </c:pt>
                <c:pt idx="7">
                  <c:v>12.93923184451318</c:v>
                </c:pt>
                <c:pt idx="8">
                  <c:v>12.93923184451318</c:v>
                </c:pt>
                <c:pt idx="9">
                  <c:v>12.93923184451318</c:v>
                </c:pt>
                <c:pt idx="10">
                  <c:v>12.93923184451318</c:v>
                </c:pt>
                <c:pt idx="11">
                  <c:v>12.93923184451318</c:v>
                </c:pt>
                <c:pt idx="12">
                  <c:v>7.016239362622963</c:v>
                </c:pt>
                <c:pt idx="13">
                  <c:v>7.016239362622963</c:v>
                </c:pt>
                <c:pt idx="14">
                  <c:v>7.016239362622963</c:v>
                </c:pt>
                <c:pt idx="15">
                  <c:v>7.016239362622963</c:v>
                </c:pt>
                <c:pt idx="16">
                  <c:v>7.016239362622963</c:v>
                </c:pt>
                <c:pt idx="17">
                  <c:v>7.016239362622963</c:v>
                </c:pt>
                <c:pt idx="18">
                  <c:v>7.016239362622963</c:v>
                </c:pt>
                <c:pt idx="19">
                  <c:v>7.016239362622963</c:v>
                </c:pt>
                <c:pt idx="20">
                  <c:v>7.016239362622963</c:v>
                </c:pt>
                <c:pt idx="21">
                  <c:v>7.016239362622963</c:v>
                </c:pt>
                <c:pt idx="22">
                  <c:v>7.016239362622963</c:v>
                </c:pt>
                <c:pt idx="23">
                  <c:v>7.016239362622963</c:v>
                </c:pt>
                <c:pt idx="24">
                  <c:v>7.016239362622963</c:v>
                </c:pt>
                <c:pt idx="25">
                  <c:v>7.016239362622963</c:v>
                </c:pt>
                <c:pt idx="26">
                  <c:v>7.016239362622963</c:v>
                </c:pt>
                <c:pt idx="27">
                  <c:v>7.016239362622963</c:v>
                </c:pt>
                <c:pt idx="28">
                  <c:v>7.016239362622963</c:v>
                </c:pt>
                <c:pt idx="29">
                  <c:v>7.016239362622963</c:v>
                </c:pt>
                <c:pt idx="30">
                  <c:v>7.016239362622963</c:v>
                </c:pt>
                <c:pt idx="31">
                  <c:v>7.016239362622963</c:v>
                </c:pt>
                <c:pt idx="32">
                  <c:v>7.016239362622963</c:v>
                </c:pt>
                <c:pt idx="33">
                  <c:v>7.016239362622963</c:v>
                </c:pt>
                <c:pt idx="34">
                  <c:v>7.016239362622963</c:v>
                </c:pt>
                <c:pt idx="35">
                  <c:v>7.016239362622963</c:v>
                </c:pt>
                <c:pt idx="36">
                  <c:v>7.016239362622963</c:v>
                </c:pt>
                <c:pt idx="37">
                  <c:v>7.016239362622963</c:v>
                </c:pt>
                <c:pt idx="38">
                  <c:v>7.016239362622963</c:v>
                </c:pt>
                <c:pt idx="39">
                  <c:v>7.016239362622963</c:v>
                </c:pt>
                <c:pt idx="40">
                  <c:v>7.016239362622963</c:v>
                </c:pt>
                <c:pt idx="41">
                  <c:v>7.016239362622963</c:v>
                </c:pt>
                <c:pt idx="42">
                  <c:v>7.016239362622963</c:v>
                </c:pt>
                <c:pt idx="43">
                  <c:v>7.016239362622963</c:v>
                </c:pt>
                <c:pt idx="44">
                  <c:v>7.016239362622963</c:v>
                </c:pt>
                <c:pt idx="45">
                  <c:v>7.016239362622963</c:v>
                </c:pt>
                <c:pt idx="46">
                  <c:v>7.016239362622963</c:v>
                </c:pt>
                <c:pt idx="47">
                  <c:v>7.016239362622963</c:v>
                </c:pt>
                <c:pt idx="48">
                  <c:v>7.016239362622963</c:v>
                </c:pt>
                <c:pt idx="49">
                  <c:v>7.016239362622963</c:v>
                </c:pt>
                <c:pt idx="50">
                  <c:v>7.016239362622963</c:v>
                </c:pt>
                <c:pt idx="51">
                  <c:v>7.016239362622963</c:v>
                </c:pt>
                <c:pt idx="52">
                  <c:v>7.016239362622963</c:v>
                </c:pt>
                <c:pt idx="53">
                  <c:v>7.016239362622963</c:v>
                </c:pt>
                <c:pt idx="54">
                  <c:v>7.016239362622963</c:v>
                </c:pt>
                <c:pt idx="55">
                  <c:v>7.016239362622963</c:v>
                </c:pt>
                <c:pt idx="56">
                  <c:v>7.016239362622963</c:v>
                </c:pt>
                <c:pt idx="57">
                  <c:v>7.016239362622963</c:v>
                </c:pt>
                <c:pt idx="58">
                  <c:v>7.016239362622963</c:v>
                </c:pt>
                <c:pt idx="59">
                  <c:v>7.016239362622963</c:v>
                </c:pt>
                <c:pt idx="60">
                  <c:v>7.016239362622963</c:v>
                </c:pt>
                <c:pt idx="61">
                  <c:v>7.016239362622963</c:v>
                </c:pt>
                <c:pt idx="62">
                  <c:v>7.016239362622963</c:v>
                </c:pt>
                <c:pt idx="63">
                  <c:v>7.016239362622963</c:v>
                </c:pt>
                <c:pt idx="64">
                  <c:v>7.016239362622963</c:v>
                </c:pt>
                <c:pt idx="65">
                  <c:v>7.016239362622963</c:v>
                </c:pt>
                <c:pt idx="66">
                  <c:v>7.016239362622963</c:v>
                </c:pt>
                <c:pt idx="67">
                  <c:v>7.050586012672113</c:v>
                </c:pt>
                <c:pt idx="68">
                  <c:v>7.050586012672113</c:v>
                </c:pt>
                <c:pt idx="69">
                  <c:v>7.050586012672113</c:v>
                </c:pt>
                <c:pt idx="70">
                  <c:v>6.941644141979774</c:v>
                </c:pt>
                <c:pt idx="71">
                  <c:v>6.941644141979774</c:v>
                </c:pt>
                <c:pt idx="72">
                  <c:v>6.941644141979774</c:v>
                </c:pt>
                <c:pt idx="73">
                  <c:v>6.941644141979774</c:v>
                </c:pt>
                <c:pt idx="74">
                  <c:v>6.941644141979774</c:v>
                </c:pt>
                <c:pt idx="75">
                  <c:v>6.941644141979774</c:v>
                </c:pt>
                <c:pt idx="76">
                  <c:v>6.941644141979774</c:v>
                </c:pt>
                <c:pt idx="77">
                  <c:v>6.941644141979774</c:v>
                </c:pt>
                <c:pt idx="78">
                  <c:v>6.941644141979774</c:v>
                </c:pt>
                <c:pt idx="79">
                  <c:v>6.941644141979774</c:v>
                </c:pt>
                <c:pt idx="80">
                  <c:v>6.941644141979774</c:v>
                </c:pt>
                <c:pt idx="81">
                  <c:v>6.941644141979774</c:v>
                </c:pt>
                <c:pt idx="82">
                  <c:v>6.940250246826683</c:v>
                </c:pt>
                <c:pt idx="83">
                  <c:v>6.940250246826683</c:v>
                </c:pt>
                <c:pt idx="84">
                  <c:v>6.940250246826683</c:v>
                </c:pt>
                <c:pt idx="85">
                  <c:v>6.940250246826683</c:v>
                </c:pt>
                <c:pt idx="86">
                  <c:v>6.938143584864811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1!$AN$3:$AN$41</c:f>
              <c:numCache>
                <c:formatCode>General</c:formatCode>
                <c:ptCount val="39"/>
                <c:pt idx="0">
                  <c:v>-8.158847306667612</c:v>
                </c:pt>
                <c:pt idx="1">
                  <c:v>-8.593184857412645</c:v>
                </c:pt>
                <c:pt idx="2">
                  <c:v>-9.483991934524393</c:v>
                </c:pt>
                <c:pt idx="3">
                  <c:v>-10.08475996463492</c:v>
                </c:pt>
                <c:pt idx="4">
                  <c:v>-9.367419534261472</c:v>
                </c:pt>
                <c:pt idx="5">
                  <c:v>-9.367419534261472</c:v>
                </c:pt>
                <c:pt idx="6">
                  <c:v>-9.367419534261472</c:v>
                </c:pt>
                <c:pt idx="7">
                  <c:v>-9.259404623980995</c:v>
                </c:pt>
                <c:pt idx="8">
                  <c:v>-8.81008611861607</c:v>
                </c:pt>
                <c:pt idx="9">
                  <c:v>-8.81008611861607</c:v>
                </c:pt>
                <c:pt idx="10">
                  <c:v>-8.81008611861607</c:v>
                </c:pt>
                <c:pt idx="11">
                  <c:v>-8.81008611861607</c:v>
                </c:pt>
                <c:pt idx="12">
                  <c:v>-8.81008611861607</c:v>
                </c:pt>
                <c:pt idx="13">
                  <c:v>-8.81008611861607</c:v>
                </c:pt>
                <c:pt idx="14">
                  <c:v>-8.81008611861607</c:v>
                </c:pt>
                <c:pt idx="15">
                  <c:v>-8.81008611861607</c:v>
                </c:pt>
                <c:pt idx="16">
                  <c:v>-8.81008611861607</c:v>
                </c:pt>
                <c:pt idx="17">
                  <c:v>-8.81008611861607</c:v>
                </c:pt>
                <c:pt idx="18">
                  <c:v>-8.81008611861607</c:v>
                </c:pt>
                <c:pt idx="19">
                  <c:v>-8.81008611861607</c:v>
                </c:pt>
                <c:pt idx="20">
                  <c:v>-8.81008611861607</c:v>
                </c:pt>
                <c:pt idx="21">
                  <c:v>-8.81008611861607</c:v>
                </c:pt>
                <c:pt idx="22">
                  <c:v>-8.81008611861607</c:v>
                </c:pt>
                <c:pt idx="23">
                  <c:v>-8.81008611861607</c:v>
                </c:pt>
                <c:pt idx="24">
                  <c:v>-8.81008611861607</c:v>
                </c:pt>
                <c:pt idx="25">
                  <c:v>-8.792847739963204</c:v>
                </c:pt>
                <c:pt idx="26">
                  <c:v>-8.792847739963204</c:v>
                </c:pt>
                <c:pt idx="27">
                  <c:v>-8.792847739963204</c:v>
                </c:pt>
                <c:pt idx="28">
                  <c:v>-8.792847739963204</c:v>
                </c:pt>
                <c:pt idx="29">
                  <c:v>-8.792847739963204</c:v>
                </c:pt>
                <c:pt idx="30">
                  <c:v>-8.778616100936848</c:v>
                </c:pt>
                <c:pt idx="31">
                  <c:v>-8.778616100936848</c:v>
                </c:pt>
                <c:pt idx="32">
                  <c:v>-8.778616100936848</c:v>
                </c:pt>
                <c:pt idx="33">
                  <c:v>-8.779108497817417</c:v>
                </c:pt>
                <c:pt idx="34">
                  <c:v>-8.772935225920616</c:v>
                </c:pt>
                <c:pt idx="35">
                  <c:v>-8.772935225920616</c:v>
                </c:pt>
                <c:pt idx="36">
                  <c:v>-8.772935225920616</c:v>
                </c:pt>
                <c:pt idx="37">
                  <c:v>-8.772663045646528</c:v>
                </c:pt>
              </c:numCache>
            </c:numRef>
          </c:xVal>
          <c:yVal>
            <c:numRef>
              <c:f>1!$AO$3:$AO$41</c:f>
              <c:numCache>
                <c:formatCode>General</c:formatCode>
                <c:ptCount val="39"/>
                <c:pt idx="0">
                  <c:v>-7.554688910253395</c:v>
                </c:pt>
                <c:pt idx="1">
                  <c:v>-7.107827754067157</c:v>
                </c:pt>
                <c:pt idx="2">
                  <c:v>-6.729786546127022</c:v>
                </c:pt>
                <c:pt idx="3">
                  <c:v>-6.955815169379986</c:v>
                </c:pt>
                <c:pt idx="4">
                  <c:v>-6.489828760486485</c:v>
                </c:pt>
                <c:pt idx="5">
                  <c:v>-6.489828760486485</c:v>
                </c:pt>
                <c:pt idx="6">
                  <c:v>-6.489828760486485</c:v>
                </c:pt>
                <c:pt idx="7">
                  <c:v>-6.164518926098655</c:v>
                </c:pt>
                <c:pt idx="8">
                  <c:v>-5.794436645326883</c:v>
                </c:pt>
                <c:pt idx="9">
                  <c:v>-5.794436645326883</c:v>
                </c:pt>
                <c:pt idx="10">
                  <c:v>-5.794436645326883</c:v>
                </c:pt>
                <c:pt idx="11">
                  <c:v>-5.794436645326883</c:v>
                </c:pt>
                <c:pt idx="12">
                  <c:v>-5.794436645326883</c:v>
                </c:pt>
                <c:pt idx="13">
                  <c:v>-5.794436645326883</c:v>
                </c:pt>
                <c:pt idx="14">
                  <c:v>-5.794436645326883</c:v>
                </c:pt>
                <c:pt idx="15">
                  <c:v>-5.794436645326883</c:v>
                </c:pt>
                <c:pt idx="16">
                  <c:v>-5.794436645326883</c:v>
                </c:pt>
                <c:pt idx="17">
                  <c:v>-5.794436645326883</c:v>
                </c:pt>
                <c:pt idx="18">
                  <c:v>-5.794436645326883</c:v>
                </c:pt>
                <c:pt idx="19">
                  <c:v>-5.794436645326883</c:v>
                </c:pt>
                <c:pt idx="20">
                  <c:v>-5.794436645326883</c:v>
                </c:pt>
                <c:pt idx="21">
                  <c:v>-5.794436645326883</c:v>
                </c:pt>
                <c:pt idx="22">
                  <c:v>-5.794436645326883</c:v>
                </c:pt>
                <c:pt idx="23">
                  <c:v>-5.794436645326883</c:v>
                </c:pt>
                <c:pt idx="24">
                  <c:v>-5.794436645326883</c:v>
                </c:pt>
                <c:pt idx="25">
                  <c:v>-5.788862188087856</c:v>
                </c:pt>
                <c:pt idx="26">
                  <c:v>-5.788862188087856</c:v>
                </c:pt>
                <c:pt idx="27">
                  <c:v>-5.788862188087856</c:v>
                </c:pt>
                <c:pt idx="28">
                  <c:v>-5.788862188087856</c:v>
                </c:pt>
                <c:pt idx="29">
                  <c:v>-5.788862188087856</c:v>
                </c:pt>
                <c:pt idx="30">
                  <c:v>-5.774990197756956</c:v>
                </c:pt>
                <c:pt idx="31">
                  <c:v>-5.774990197756956</c:v>
                </c:pt>
                <c:pt idx="32">
                  <c:v>-5.774990197756956</c:v>
                </c:pt>
                <c:pt idx="33">
                  <c:v>-5.776751980008219</c:v>
                </c:pt>
                <c:pt idx="34">
                  <c:v>-5.771525805588714</c:v>
                </c:pt>
                <c:pt idx="35">
                  <c:v>-5.771525805588714</c:v>
                </c:pt>
                <c:pt idx="36">
                  <c:v>-5.771525805588714</c:v>
                </c:pt>
                <c:pt idx="37">
                  <c:v>-5.773601892691848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1!$AQ$3:$AQ$6</c:f>
              <c:numCache>
                <c:formatCode>General</c:formatCode>
                <c:ptCount val="4"/>
                <c:pt idx="0">
                  <c:v>-7.634828062302388</c:v>
                </c:pt>
                <c:pt idx="1">
                  <c:v>-7.972555226365866</c:v>
                </c:pt>
                <c:pt idx="2">
                  <c:v>-7.888206137052249</c:v>
                </c:pt>
              </c:numCache>
            </c:numRef>
          </c:xVal>
          <c:yVal>
            <c:numRef>
              <c:f>1!$AR$3:$AR$6</c:f>
              <c:numCache>
                <c:formatCode>General</c:formatCode>
                <c:ptCount val="4"/>
                <c:pt idx="0">
                  <c:v>-4.572125487028149</c:v>
                </c:pt>
                <c:pt idx="1">
                  <c:v>-4.946082386993436</c:v>
                </c:pt>
                <c:pt idx="2">
                  <c:v>-4.888563890982191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1!$AT$3:$AT$9</c:f>
              <c:numCache>
                <c:formatCode>General</c:formatCode>
                <c:ptCount val="7"/>
                <c:pt idx="0">
                  <c:v>-5.984147700782949</c:v>
                </c:pt>
                <c:pt idx="1">
                  <c:v>-5.606141075886523</c:v>
                </c:pt>
                <c:pt idx="2">
                  <c:v>-4.141883698425865</c:v>
                </c:pt>
                <c:pt idx="3">
                  <c:v>-4.289162706923864</c:v>
                </c:pt>
                <c:pt idx="4">
                  <c:v>-4.289162706923864</c:v>
                </c:pt>
                <c:pt idx="5">
                  <c:v>-4.287347022192738</c:v>
                </c:pt>
              </c:numCache>
            </c:numRef>
          </c:xVal>
          <c:yVal>
            <c:numRef>
              <c:f>1!$AU$3:$AU$9</c:f>
              <c:numCache>
                <c:formatCode>General</c:formatCode>
                <c:ptCount val="7"/>
                <c:pt idx="0">
                  <c:v>-0.3288509447752936</c:v>
                </c:pt>
                <c:pt idx="1">
                  <c:v>-0.8283128669230703</c:v>
                </c:pt>
                <c:pt idx="2">
                  <c:v>-1.176533232154716</c:v>
                </c:pt>
                <c:pt idx="3">
                  <c:v>-1.259858203079844</c:v>
                </c:pt>
                <c:pt idx="4">
                  <c:v>-1.259858203079844</c:v>
                </c:pt>
                <c:pt idx="5">
                  <c:v>-1.287250025530103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1!$AW$3:$AW$53</c:f>
              <c:numCache>
                <c:formatCode>General</c:formatCode>
                <c:ptCount val="51"/>
                <c:pt idx="0">
                  <c:v>-2.371448717528994</c:v>
                </c:pt>
                <c:pt idx="1">
                  <c:v>-2.793485875901702</c:v>
                </c:pt>
                <c:pt idx="2">
                  <c:v>-2.702468408454457</c:v>
                </c:pt>
                <c:pt idx="3">
                  <c:v>-4.128488301193654</c:v>
                </c:pt>
                <c:pt idx="4">
                  <c:v>-3.54256607504092</c:v>
                </c:pt>
                <c:pt idx="5">
                  <c:v>-3.54256607504092</c:v>
                </c:pt>
                <c:pt idx="6">
                  <c:v>-2.531038996352484</c:v>
                </c:pt>
                <c:pt idx="7">
                  <c:v>-2.882897073988406</c:v>
                </c:pt>
                <c:pt idx="8">
                  <c:v>-2.882897073988406</c:v>
                </c:pt>
                <c:pt idx="9">
                  <c:v>-2.882897073988406</c:v>
                </c:pt>
                <c:pt idx="10">
                  <c:v>-2.882897073988406</c:v>
                </c:pt>
                <c:pt idx="11">
                  <c:v>-2.882897073988406</c:v>
                </c:pt>
                <c:pt idx="12">
                  <c:v>-2.882897073988406</c:v>
                </c:pt>
                <c:pt idx="13">
                  <c:v>-2.882897073988406</c:v>
                </c:pt>
                <c:pt idx="14">
                  <c:v>-2.882897073988406</c:v>
                </c:pt>
                <c:pt idx="15">
                  <c:v>-2.882897073988406</c:v>
                </c:pt>
                <c:pt idx="16">
                  <c:v>-2.882897073988406</c:v>
                </c:pt>
                <c:pt idx="17">
                  <c:v>-2.882897073988406</c:v>
                </c:pt>
                <c:pt idx="18">
                  <c:v>-2.983439068006824</c:v>
                </c:pt>
                <c:pt idx="19">
                  <c:v>-2.983439068006824</c:v>
                </c:pt>
                <c:pt idx="20">
                  <c:v>-2.983439068006824</c:v>
                </c:pt>
                <c:pt idx="21">
                  <c:v>-2.983439068006824</c:v>
                </c:pt>
                <c:pt idx="22">
                  <c:v>-2.983439068006824</c:v>
                </c:pt>
                <c:pt idx="23">
                  <c:v>-2.983439068006824</c:v>
                </c:pt>
                <c:pt idx="24">
                  <c:v>-2.983439068006824</c:v>
                </c:pt>
                <c:pt idx="25">
                  <c:v>-2.983439068006824</c:v>
                </c:pt>
                <c:pt idx="26">
                  <c:v>-2.983439068006824</c:v>
                </c:pt>
                <c:pt idx="27">
                  <c:v>-2.983439068006824</c:v>
                </c:pt>
                <c:pt idx="28">
                  <c:v>-3.029181912528506</c:v>
                </c:pt>
                <c:pt idx="29">
                  <c:v>-3.029181912528506</c:v>
                </c:pt>
                <c:pt idx="30">
                  <c:v>-3.029181912528506</c:v>
                </c:pt>
                <c:pt idx="31">
                  <c:v>-3.029181912528506</c:v>
                </c:pt>
                <c:pt idx="32">
                  <c:v>-3.029181912528506</c:v>
                </c:pt>
                <c:pt idx="33">
                  <c:v>-3.029181912528506</c:v>
                </c:pt>
                <c:pt idx="34">
                  <c:v>-3.029181912528506</c:v>
                </c:pt>
                <c:pt idx="35">
                  <c:v>-3.029181912528506</c:v>
                </c:pt>
                <c:pt idx="36">
                  <c:v>-3.029181912528506</c:v>
                </c:pt>
                <c:pt idx="37">
                  <c:v>-3.029181912528506</c:v>
                </c:pt>
                <c:pt idx="38">
                  <c:v>-3.029181912528506</c:v>
                </c:pt>
                <c:pt idx="39">
                  <c:v>-3.029181912528506</c:v>
                </c:pt>
                <c:pt idx="40">
                  <c:v>-3.029181912528506</c:v>
                </c:pt>
                <c:pt idx="41">
                  <c:v>-3.029181912528506</c:v>
                </c:pt>
                <c:pt idx="42">
                  <c:v>-3.029181912528506</c:v>
                </c:pt>
                <c:pt idx="43">
                  <c:v>-3.029181912528506</c:v>
                </c:pt>
                <c:pt idx="44">
                  <c:v>-3.029181912528506</c:v>
                </c:pt>
                <c:pt idx="45">
                  <c:v>-3.029181912528506</c:v>
                </c:pt>
                <c:pt idx="46">
                  <c:v>-3.029181912528506</c:v>
                </c:pt>
                <c:pt idx="47">
                  <c:v>-3.029181912528506</c:v>
                </c:pt>
                <c:pt idx="48">
                  <c:v>-3.029181912528506</c:v>
                </c:pt>
                <c:pt idx="49">
                  <c:v>-3.418388318185971</c:v>
                </c:pt>
              </c:numCache>
            </c:numRef>
          </c:xVal>
          <c:yVal>
            <c:numRef>
              <c:f>1!$AX$3:$AX$53</c:f>
              <c:numCache>
                <c:formatCode>General</c:formatCode>
                <c:ptCount val="51"/>
                <c:pt idx="0">
                  <c:v>-5.919718125821392</c:v>
                </c:pt>
                <c:pt idx="1">
                  <c:v>-5.497138126562178</c:v>
                </c:pt>
                <c:pt idx="2">
                  <c:v>-3.822366393459576</c:v>
                </c:pt>
                <c:pt idx="3">
                  <c:v>-0.622071421389661</c:v>
                </c:pt>
                <c:pt idx="4">
                  <c:v>-0.8462456436714003</c:v>
                </c:pt>
                <c:pt idx="5">
                  <c:v>-0.8462456436714003</c:v>
                </c:pt>
                <c:pt idx="6">
                  <c:v>0.6202042175991238</c:v>
                </c:pt>
                <c:pt idx="7">
                  <c:v>0.1141112908318745</c:v>
                </c:pt>
                <c:pt idx="8">
                  <c:v>0.1141112908318745</c:v>
                </c:pt>
                <c:pt idx="9">
                  <c:v>0.1141112908318745</c:v>
                </c:pt>
                <c:pt idx="10">
                  <c:v>0.1141112908318745</c:v>
                </c:pt>
                <c:pt idx="11">
                  <c:v>0.1141112908318745</c:v>
                </c:pt>
                <c:pt idx="12">
                  <c:v>0.1141112908318745</c:v>
                </c:pt>
                <c:pt idx="13">
                  <c:v>0.1141112908318745</c:v>
                </c:pt>
                <c:pt idx="14">
                  <c:v>0.1141112908318745</c:v>
                </c:pt>
                <c:pt idx="15">
                  <c:v>0.1141112908318745</c:v>
                </c:pt>
                <c:pt idx="16">
                  <c:v>0.1141112908318745</c:v>
                </c:pt>
                <c:pt idx="17">
                  <c:v>0.1141112908318745</c:v>
                </c:pt>
                <c:pt idx="18">
                  <c:v>0.01406777113526461</c:v>
                </c:pt>
                <c:pt idx="19">
                  <c:v>0.01406777113526461</c:v>
                </c:pt>
                <c:pt idx="20">
                  <c:v>0.01406777113526461</c:v>
                </c:pt>
                <c:pt idx="21">
                  <c:v>0.01406777113526461</c:v>
                </c:pt>
                <c:pt idx="22">
                  <c:v>0.01406777113526461</c:v>
                </c:pt>
                <c:pt idx="23">
                  <c:v>0.01406777113526461</c:v>
                </c:pt>
                <c:pt idx="24">
                  <c:v>0.01406777113526461</c:v>
                </c:pt>
                <c:pt idx="25">
                  <c:v>0.01406777113526461</c:v>
                </c:pt>
                <c:pt idx="26">
                  <c:v>0.01406777113526461</c:v>
                </c:pt>
                <c:pt idx="27">
                  <c:v>0.01406777113526461</c:v>
                </c:pt>
                <c:pt idx="28">
                  <c:v>-0.03098715655929281</c:v>
                </c:pt>
                <c:pt idx="29">
                  <c:v>-0.03098715655929281</c:v>
                </c:pt>
                <c:pt idx="30">
                  <c:v>-0.03098715655929281</c:v>
                </c:pt>
                <c:pt idx="31">
                  <c:v>-0.03098715655929281</c:v>
                </c:pt>
                <c:pt idx="32">
                  <c:v>-0.03098715655929281</c:v>
                </c:pt>
                <c:pt idx="33">
                  <c:v>-0.03098715655929281</c:v>
                </c:pt>
                <c:pt idx="34">
                  <c:v>-0.03098715655929281</c:v>
                </c:pt>
                <c:pt idx="35">
                  <c:v>-0.03098715655929281</c:v>
                </c:pt>
                <c:pt idx="36">
                  <c:v>-0.03098715655929281</c:v>
                </c:pt>
                <c:pt idx="37">
                  <c:v>-0.03098715655929281</c:v>
                </c:pt>
                <c:pt idx="38">
                  <c:v>-0.03098715655929281</c:v>
                </c:pt>
                <c:pt idx="39">
                  <c:v>-0.03098715655929281</c:v>
                </c:pt>
                <c:pt idx="40">
                  <c:v>-0.03098715655929281</c:v>
                </c:pt>
                <c:pt idx="41">
                  <c:v>-0.03098715655929281</c:v>
                </c:pt>
                <c:pt idx="42">
                  <c:v>-0.03098715655929281</c:v>
                </c:pt>
                <c:pt idx="43">
                  <c:v>-0.03098715655929281</c:v>
                </c:pt>
                <c:pt idx="44">
                  <c:v>-0.03098715655929281</c:v>
                </c:pt>
                <c:pt idx="45">
                  <c:v>-0.03098715655929281</c:v>
                </c:pt>
                <c:pt idx="46">
                  <c:v>-0.03098715655929281</c:v>
                </c:pt>
                <c:pt idx="47">
                  <c:v>-0.03098715655929281</c:v>
                </c:pt>
                <c:pt idx="48">
                  <c:v>-0.03098715655929281</c:v>
                </c:pt>
                <c:pt idx="49">
                  <c:v>-0.4179721642434595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1!$AZ$3:$AZ$28</c:f>
              <c:numCache>
                <c:formatCode>General</c:formatCode>
                <c:ptCount val="26"/>
                <c:pt idx="0">
                  <c:v>1.126113185443291</c:v>
                </c:pt>
                <c:pt idx="1">
                  <c:v>0.6443920466637402</c:v>
                </c:pt>
                <c:pt idx="2">
                  <c:v>-0.9307306560552537</c:v>
                </c:pt>
                <c:pt idx="3">
                  <c:v>-0.5173005225684889</c:v>
                </c:pt>
                <c:pt idx="4">
                  <c:v>-0.5173005225684889</c:v>
                </c:pt>
                <c:pt idx="5">
                  <c:v>-0.5173005225684889</c:v>
                </c:pt>
                <c:pt idx="6">
                  <c:v>-0.5173005225684889</c:v>
                </c:pt>
                <c:pt idx="7">
                  <c:v>-0.5173005225684889</c:v>
                </c:pt>
                <c:pt idx="8">
                  <c:v>-0.5173005225684889</c:v>
                </c:pt>
                <c:pt idx="9">
                  <c:v>-0.5173005225684889</c:v>
                </c:pt>
                <c:pt idx="10">
                  <c:v>-0.5173005225684889</c:v>
                </c:pt>
                <c:pt idx="11">
                  <c:v>-0.4008553742494459</c:v>
                </c:pt>
                <c:pt idx="12">
                  <c:v>-0.3919715832290177</c:v>
                </c:pt>
                <c:pt idx="13">
                  <c:v>-0.3919715832290177</c:v>
                </c:pt>
                <c:pt idx="14">
                  <c:v>-0.3919715832290177</c:v>
                </c:pt>
                <c:pt idx="15">
                  <c:v>-0.3919715832290177</c:v>
                </c:pt>
                <c:pt idx="16">
                  <c:v>-0.3919715832290177</c:v>
                </c:pt>
                <c:pt idx="17">
                  <c:v>-0.3919715832290177</c:v>
                </c:pt>
                <c:pt idx="18">
                  <c:v>-0.3919715832290177</c:v>
                </c:pt>
                <c:pt idx="19">
                  <c:v>-0.3919715832290177</c:v>
                </c:pt>
                <c:pt idx="20">
                  <c:v>-0.3919715832290177</c:v>
                </c:pt>
                <c:pt idx="21">
                  <c:v>-0.3933908498508449</c:v>
                </c:pt>
                <c:pt idx="22">
                  <c:v>-0.3933908498508449</c:v>
                </c:pt>
                <c:pt idx="23">
                  <c:v>-0.3904232294854403</c:v>
                </c:pt>
                <c:pt idx="24">
                  <c:v>-0.3900429783083609</c:v>
                </c:pt>
              </c:numCache>
            </c:numRef>
          </c:xVal>
          <c:yVal>
            <c:numRef>
              <c:f>1!$BA$3:$BA$28</c:f>
              <c:numCache>
                <c:formatCode>General</c:formatCode>
                <c:ptCount val="26"/>
                <c:pt idx="0">
                  <c:v>1.600962417640817</c:v>
                </c:pt>
                <c:pt idx="1">
                  <c:v>1.905394514499779</c:v>
                </c:pt>
                <c:pt idx="2">
                  <c:v>2.218015160414809</c:v>
                </c:pt>
                <c:pt idx="3">
                  <c:v>2.505944716196068</c:v>
                </c:pt>
                <c:pt idx="4">
                  <c:v>2.505944716196068</c:v>
                </c:pt>
                <c:pt idx="5">
                  <c:v>2.505944716196068</c:v>
                </c:pt>
                <c:pt idx="6">
                  <c:v>2.505944716196068</c:v>
                </c:pt>
                <c:pt idx="7">
                  <c:v>2.505944716196068</c:v>
                </c:pt>
                <c:pt idx="8">
                  <c:v>2.505944716196068</c:v>
                </c:pt>
                <c:pt idx="9">
                  <c:v>2.505944716196068</c:v>
                </c:pt>
                <c:pt idx="10">
                  <c:v>2.505944716196068</c:v>
                </c:pt>
                <c:pt idx="11">
                  <c:v>2.585838204299756</c:v>
                </c:pt>
                <c:pt idx="12">
                  <c:v>2.600844744167047</c:v>
                </c:pt>
                <c:pt idx="13">
                  <c:v>2.600844744167047</c:v>
                </c:pt>
                <c:pt idx="14">
                  <c:v>2.600844744167047</c:v>
                </c:pt>
                <c:pt idx="15">
                  <c:v>2.600844744167047</c:v>
                </c:pt>
                <c:pt idx="16">
                  <c:v>2.600844744167047</c:v>
                </c:pt>
                <c:pt idx="17">
                  <c:v>2.600844744167047</c:v>
                </c:pt>
                <c:pt idx="18">
                  <c:v>2.600844744167047</c:v>
                </c:pt>
                <c:pt idx="19">
                  <c:v>2.600844744167047</c:v>
                </c:pt>
                <c:pt idx="20">
                  <c:v>2.600844744167047</c:v>
                </c:pt>
                <c:pt idx="21">
                  <c:v>2.608167341867395</c:v>
                </c:pt>
                <c:pt idx="22">
                  <c:v>2.608167341867395</c:v>
                </c:pt>
                <c:pt idx="23">
                  <c:v>2.60844201878226</c:v>
                </c:pt>
                <c:pt idx="24">
                  <c:v>2.609417551981144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1!$BC$3:$BC$87</c:f>
              <c:numCache>
                <c:formatCode>General</c:formatCode>
                <c:ptCount val="85"/>
                <c:pt idx="0">
                  <c:v>2.10927325461164</c:v>
                </c:pt>
                <c:pt idx="1">
                  <c:v>2.494306529822118</c:v>
                </c:pt>
                <c:pt idx="2">
                  <c:v>3.061451415961663</c:v>
                </c:pt>
                <c:pt idx="3">
                  <c:v>2.890734573731268</c:v>
                </c:pt>
                <c:pt idx="4">
                  <c:v>2.890734573731268</c:v>
                </c:pt>
                <c:pt idx="5">
                  <c:v>2.368617682007546</c:v>
                </c:pt>
                <c:pt idx="6">
                  <c:v>1.908838805344259</c:v>
                </c:pt>
                <c:pt idx="7">
                  <c:v>1.908838805344259</c:v>
                </c:pt>
                <c:pt idx="8">
                  <c:v>1.908838805344259</c:v>
                </c:pt>
                <c:pt idx="9">
                  <c:v>1.908838805344259</c:v>
                </c:pt>
                <c:pt idx="10">
                  <c:v>1.908838805344259</c:v>
                </c:pt>
                <c:pt idx="11">
                  <c:v>1.908838805344259</c:v>
                </c:pt>
                <c:pt idx="12">
                  <c:v>1.908838805344259</c:v>
                </c:pt>
                <c:pt idx="13">
                  <c:v>1.908838805344259</c:v>
                </c:pt>
                <c:pt idx="14">
                  <c:v>1.908838805344259</c:v>
                </c:pt>
                <c:pt idx="15">
                  <c:v>1.908838805344259</c:v>
                </c:pt>
                <c:pt idx="16">
                  <c:v>1.908838805344259</c:v>
                </c:pt>
                <c:pt idx="17">
                  <c:v>1.752344650424318</c:v>
                </c:pt>
                <c:pt idx="18">
                  <c:v>1.752344650424318</c:v>
                </c:pt>
                <c:pt idx="19">
                  <c:v>1.747001405533439</c:v>
                </c:pt>
                <c:pt idx="20">
                  <c:v>1.747001405533439</c:v>
                </c:pt>
                <c:pt idx="21">
                  <c:v>3.565549689960635</c:v>
                </c:pt>
                <c:pt idx="22">
                  <c:v>3.565549689960635</c:v>
                </c:pt>
                <c:pt idx="23">
                  <c:v>3.565549689960635</c:v>
                </c:pt>
                <c:pt idx="24">
                  <c:v>3.565549689960635</c:v>
                </c:pt>
                <c:pt idx="25">
                  <c:v>3.565549689960635</c:v>
                </c:pt>
                <c:pt idx="26">
                  <c:v>3.565549689960635</c:v>
                </c:pt>
                <c:pt idx="27">
                  <c:v>3.565549689960635</c:v>
                </c:pt>
                <c:pt idx="28">
                  <c:v>3.565549689960635</c:v>
                </c:pt>
                <c:pt idx="29">
                  <c:v>3.565549689960635</c:v>
                </c:pt>
                <c:pt idx="30">
                  <c:v>3.565549689960635</c:v>
                </c:pt>
                <c:pt idx="31">
                  <c:v>3.565549689960635</c:v>
                </c:pt>
                <c:pt idx="32">
                  <c:v>3.565549689960635</c:v>
                </c:pt>
                <c:pt idx="33">
                  <c:v>3.565549689960635</c:v>
                </c:pt>
                <c:pt idx="34">
                  <c:v>3.565549689960635</c:v>
                </c:pt>
                <c:pt idx="35">
                  <c:v>3.565549689960635</c:v>
                </c:pt>
                <c:pt idx="36">
                  <c:v>3.565549689960635</c:v>
                </c:pt>
                <c:pt idx="37">
                  <c:v>3.565549689960635</c:v>
                </c:pt>
                <c:pt idx="38">
                  <c:v>3.565549689960635</c:v>
                </c:pt>
                <c:pt idx="39">
                  <c:v>3.565549689960635</c:v>
                </c:pt>
                <c:pt idx="40">
                  <c:v>3.565549689960635</c:v>
                </c:pt>
                <c:pt idx="41">
                  <c:v>3.565549689960635</c:v>
                </c:pt>
                <c:pt idx="42">
                  <c:v>3.565549689960635</c:v>
                </c:pt>
                <c:pt idx="43">
                  <c:v>3.565549689960635</c:v>
                </c:pt>
                <c:pt idx="44">
                  <c:v>3.565549689960635</c:v>
                </c:pt>
                <c:pt idx="45">
                  <c:v>3.565549689960635</c:v>
                </c:pt>
                <c:pt idx="46">
                  <c:v>3.565549689960635</c:v>
                </c:pt>
                <c:pt idx="47">
                  <c:v>3.565549689960635</c:v>
                </c:pt>
                <c:pt idx="48">
                  <c:v>3.565549689960635</c:v>
                </c:pt>
                <c:pt idx="49">
                  <c:v>3.565549689960635</c:v>
                </c:pt>
                <c:pt idx="50">
                  <c:v>3.565549689960635</c:v>
                </c:pt>
                <c:pt idx="51">
                  <c:v>3.565549689960635</c:v>
                </c:pt>
                <c:pt idx="52">
                  <c:v>3.565549689960635</c:v>
                </c:pt>
                <c:pt idx="53">
                  <c:v>3.565549689960635</c:v>
                </c:pt>
                <c:pt idx="54">
                  <c:v>3.565549689960635</c:v>
                </c:pt>
                <c:pt idx="55">
                  <c:v>3.565549689960635</c:v>
                </c:pt>
                <c:pt idx="56">
                  <c:v>3.56222753931483</c:v>
                </c:pt>
                <c:pt idx="57">
                  <c:v>3.56222753931483</c:v>
                </c:pt>
                <c:pt idx="58">
                  <c:v>3.56222753931483</c:v>
                </c:pt>
                <c:pt idx="59">
                  <c:v>3.56222753931483</c:v>
                </c:pt>
                <c:pt idx="60">
                  <c:v>3.56222753931483</c:v>
                </c:pt>
                <c:pt idx="61">
                  <c:v>3.56222753931483</c:v>
                </c:pt>
                <c:pt idx="62">
                  <c:v>3.56222753931483</c:v>
                </c:pt>
                <c:pt idx="63">
                  <c:v>3.56222753931483</c:v>
                </c:pt>
                <c:pt idx="64">
                  <c:v>3.56222753931483</c:v>
                </c:pt>
                <c:pt idx="65">
                  <c:v>3.56222753931483</c:v>
                </c:pt>
                <c:pt idx="66">
                  <c:v>3.56222753931483</c:v>
                </c:pt>
                <c:pt idx="67">
                  <c:v>3.56222753931483</c:v>
                </c:pt>
                <c:pt idx="68">
                  <c:v>3.56222753931483</c:v>
                </c:pt>
                <c:pt idx="69">
                  <c:v>3.56222753931483</c:v>
                </c:pt>
                <c:pt idx="70">
                  <c:v>3.56222753931483</c:v>
                </c:pt>
                <c:pt idx="71">
                  <c:v>3.56222753931483</c:v>
                </c:pt>
                <c:pt idx="72">
                  <c:v>3.56222753931483</c:v>
                </c:pt>
                <c:pt idx="73">
                  <c:v>3.56222753931483</c:v>
                </c:pt>
                <c:pt idx="74">
                  <c:v>3.56222753931483</c:v>
                </c:pt>
                <c:pt idx="75">
                  <c:v>3.56222753931483</c:v>
                </c:pt>
                <c:pt idx="76">
                  <c:v>3.567604433531677</c:v>
                </c:pt>
                <c:pt idx="77">
                  <c:v>3.567604433531677</c:v>
                </c:pt>
                <c:pt idx="78">
                  <c:v>3.567604433531677</c:v>
                </c:pt>
                <c:pt idx="79">
                  <c:v>3.567604433531677</c:v>
                </c:pt>
                <c:pt idx="80">
                  <c:v>3.567604433531677</c:v>
                </c:pt>
                <c:pt idx="81">
                  <c:v>3.567604433531677</c:v>
                </c:pt>
                <c:pt idx="82">
                  <c:v>3.567604433531677</c:v>
                </c:pt>
                <c:pt idx="83">
                  <c:v>3.567642504475897</c:v>
                </c:pt>
              </c:numCache>
            </c:numRef>
          </c:xVal>
          <c:yVal>
            <c:numRef>
              <c:f>1!$BD$3:$BD$87</c:f>
              <c:numCache>
                <c:formatCode>General</c:formatCode>
                <c:ptCount val="85"/>
                <c:pt idx="0">
                  <c:v>8.087748232251467</c:v>
                </c:pt>
                <c:pt idx="1">
                  <c:v>7.911620528760975</c:v>
                </c:pt>
                <c:pt idx="2">
                  <c:v>7.038024673597542</c:v>
                </c:pt>
                <c:pt idx="3">
                  <c:v>5.811365960838</c:v>
                </c:pt>
                <c:pt idx="4">
                  <c:v>5.811365960838</c:v>
                </c:pt>
                <c:pt idx="5">
                  <c:v>5.291293315778347</c:v>
                </c:pt>
                <c:pt idx="6">
                  <c:v>4.897925920571133</c:v>
                </c:pt>
                <c:pt idx="7">
                  <c:v>4.897925920571133</c:v>
                </c:pt>
                <c:pt idx="8">
                  <c:v>4.897925920571133</c:v>
                </c:pt>
                <c:pt idx="9">
                  <c:v>4.897925920571133</c:v>
                </c:pt>
                <c:pt idx="10">
                  <c:v>4.897925920571133</c:v>
                </c:pt>
                <c:pt idx="11">
                  <c:v>4.897925920571133</c:v>
                </c:pt>
                <c:pt idx="12">
                  <c:v>4.897925920571133</c:v>
                </c:pt>
                <c:pt idx="13">
                  <c:v>4.897925920571133</c:v>
                </c:pt>
                <c:pt idx="14">
                  <c:v>4.897925920571133</c:v>
                </c:pt>
                <c:pt idx="15">
                  <c:v>4.897925920571133</c:v>
                </c:pt>
                <c:pt idx="16">
                  <c:v>4.897925920571133</c:v>
                </c:pt>
                <c:pt idx="17">
                  <c:v>4.74145513300877</c:v>
                </c:pt>
                <c:pt idx="18">
                  <c:v>4.74145513300877</c:v>
                </c:pt>
                <c:pt idx="19">
                  <c:v>4.742818935358017</c:v>
                </c:pt>
                <c:pt idx="20">
                  <c:v>4.742818935358017</c:v>
                </c:pt>
                <c:pt idx="21">
                  <c:v>6.567077977271781</c:v>
                </c:pt>
                <c:pt idx="22">
                  <c:v>6.567077977271781</c:v>
                </c:pt>
                <c:pt idx="23">
                  <c:v>6.567077977271781</c:v>
                </c:pt>
                <c:pt idx="24">
                  <c:v>6.567077977271781</c:v>
                </c:pt>
                <c:pt idx="25">
                  <c:v>6.567077977271781</c:v>
                </c:pt>
                <c:pt idx="26">
                  <c:v>6.567077977271781</c:v>
                </c:pt>
                <c:pt idx="27">
                  <c:v>6.567077977271781</c:v>
                </c:pt>
                <c:pt idx="28">
                  <c:v>6.567077977271781</c:v>
                </c:pt>
                <c:pt idx="29">
                  <c:v>6.567077977271781</c:v>
                </c:pt>
                <c:pt idx="30">
                  <c:v>6.567077977271781</c:v>
                </c:pt>
                <c:pt idx="31">
                  <c:v>6.567077977271781</c:v>
                </c:pt>
                <c:pt idx="32">
                  <c:v>6.567077977271781</c:v>
                </c:pt>
                <c:pt idx="33">
                  <c:v>6.567077977271781</c:v>
                </c:pt>
                <c:pt idx="34">
                  <c:v>6.567077977271781</c:v>
                </c:pt>
                <c:pt idx="35">
                  <c:v>6.567077977271781</c:v>
                </c:pt>
                <c:pt idx="36">
                  <c:v>6.567077977271781</c:v>
                </c:pt>
                <c:pt idx="37">
                  <c:v>6.567077977271781</c:v>
                </c:pt>
                <c:pt idx="38">
                  <c:v>6.567077977271781</c:v>
                </c:pt>
                <c:pt idx="39">
                  <c:v>6.567077977271781</c:v>
                </c:pt>
                <c:pt idx="40">
                  <c:v>6.567077977271781</c:v>
                </c:pt>
                <c:pt idx="41">
                  <c:v>6.567077977271781</c:v>
                </c:pt>
                <c:pt idx="42">
                  <c:v>6.567077977271781</c:v>
                </c:pt>
                <c:pt idx="43">
                  <c:v>6.567077977271781</c:v>
                </c:pt>
                <c:pt idx="44">
                  <c:v>6.567077977271781</c:v>
                </c:pt>
                <c:pt idx="45">
                  <c:v>6.567077977271781</c:v>
                </c:pt>
                <c:pt idx="46">
                  <c:v>6.567077977271781</c:v>
                </c:pt>
                <c:pt idx="47">
                  <c:v>6.567077977271781</c:v>
                </c:pt>
                <c:pt idx="48">
                  <c:v>6.567077977271781</c:v>
                </c:pt>
                <c:pt idx="49">
                  <c:v>6.567077977271781</c:v>
                </c:pt>
                <c:pt idx="50">
                  <c:v>6.567077977271781</c:v>
                </c:pt>
                <c:pt idx="51">
                  <c:v>6.567077977271781</c:v>
                </c:pt>
                <c:pt idx="52">
                  <c:v>6.567077977271781</c:v>
                </c:pt>
                <c:pt idx="53">
                  <c:v>6.567077977271781</c:v>
                </c:pt>
                <c:pt idx="54">
                  <c:v>6.567077977271781</c:v>
                </c:pt>
                <c:pt idx="55">
                  <c:v>6.567077977271781</c:v>
                </c:pt>
                <c:pt idx="56">
                  <c:v>6.563522315379617</c:v>
                </c:pt>
                <c:pt idx="57">
                  <c:v>6.563522315379617</c:v>
                </c:pt>
                <c:pt idx="58">
                  <c:v>6.563522315379617</c:v>
                </c:pt>
                <c:pt idx="59">
                  <c:v>6.563522315379617</c:v>
                </c:pt>
                <c:pt idx="60">
                  <c:v>6.563522315379617</c:v>
                </c:pt>
                <c:pt idx="61">
                  <c:v>6.563522315379617</c:v>
                </c:pt>
                <c:pt idx="62">
                  <c:v>6.563522315379617</c:v>
                </c:pt>
                <c:pt idx="63">
                  <c:v>6.563522315379617</c:v>
                </c:pt>
                <c:pt idx="64">
                  <c:v>6.563522315379617</c:v>
                </c:pt>
                <c:pt idx="65">
                  <c:v>6.563522315379617</c:v>
                </c:pt>
                <c:pt idx="66">
                  <c:v>6.563522315379617</c:v>
                </c:pt>
                <c:pt idx="67">
                  <c:v>6.563522315379617</c:v>
                </c:pt>
                <c:pt idx="68">
                  <c:v>6.563522315379617</c:v>
                </c:pt>
                <c:pt idx="69">
                  <c:v>6.563522315379617</c:v>
                </c:pt>
                <c:pt idx="70">
                  <c:v>6.563522315379617</c:v>
                </c:pt>
                <c:pt idx="71">
                  <c:v>6.563522315379617</c:v>
                </c:pt>
                <c:pt idx="72">
                  <c:v>6.563522315379617</c:v>
                </c:pt>
                <c:pt idx="73">
                  <c:v>6.563522315379617</c:v>
                </c:pt>
                <c:pt idx="74">
                  <c:v>6.563522315379617</c:v>
                </c:pt>
                <c:pt idx="75">
                  <c:v>6.563522315379617</c:v>
                </c:pt>
                <c:pt idx="76">
                  <c:v>6.568728144850463</c:v>
                </c:pt>
                <c:pt idx="77">
                  <c:v>6.568728144850463</c:v>
                </c:pt>
                <c:pt idx="78">
                  <c:v>6.568728144850463</c:v>
                </c:pt>
                <c:pt idx="79">
                  <c:v>6.568728144850463</c:v>
                </c:pt>
                <c:pt idx="80">
                  <c:v>6.568728144850463</c:v>
                </c:pt>
                <c:pt idx="81">
                  <c:v>6.568728144850463</c:v>
                </c:pt>
                <c:pt idx="82">
                  <c:v>6.568728144850463</c:v>
                </c:pt>
                <c:pt idx="83">
                  <c:v>6.568751416749604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1!$BF$3:$BF$9</c:f>
              <c:numCache>
                <c:formatCode>General</c:formatCode>
                <c:ptCount val="7"/>
                <c:pt idx="0">
                  <c:v>-5.840594532410481</c:v>
                </c:pt>
                <c:pt idx="1">
                  <c:v>-5.552010090398889</c:v>
                </c:pt>
                <c:pt idx="2">
                  <c:v>-4.329289872827148</c:v>
                </c:pt>
                <c:pt idx="3">
                  <c:v>-4.329289872827148</c:v>
                </c:pt>
                <c:pt idx="4">
                  <c:v>-4.070811142876402</c:v>
                </c:pt>
                <c:pt idx="5">
                  <c:v>-4.414333230693179</c:v>
                </c:pt>
              </c:numCache>
            </c:numRef>
          </c:xVal>
          <c:yVal>
            <c:numRef>
              <c:f>1!$BG$3:$BG$9</c:f>
              <c:numCache>
                <c:formatCode>General</c:formatCode>
                <c:ptCount val="7"/>
                <c:pt idx="0">
                  <c:v>-0.4266440395614666</c:v>
                </c:pt>
                <c:pt idx="1">
                  <c:v>-0.5700353936001593</c:v>
                </c:pt>
                <c:pt idx="2">
                  <c:v>-1.701651850101801</c:v>
                </c:pt>
                <c:pt idx="3">
                  <c:v>-1.701651850101801</c:v>
                </c:pt>
                <c:pt idx="4">
                  <c:v>-0.8475448316279861</c:v>
                </c:pt>
                <c:pt idx="5">
                  <c:v>-1.414939000653441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1!$BI$3:$BI$45</c:f>
              <c:numCache>
                <c:formatCode>General</c:formatCode>
                <c:ptCount val="43"/>
                <c:pt idx="0">
                  <c:v>-1.37537975007759</c:v>
                </c:pt>
                <c:pt idx="1">
                  <c:v>-1.452632906584037</c:v>
                </c:pt>
                <c:pt idx="2">
                  <c:v>-0.9317179854757281</c:v>
                </c:pt>
                <c:pt idx="3">
                  <c:v>-0.5533618822790805</c:v>
                </c:pt>
                <c:pt idx="4">
                  <c:v>0.4401755327037795</c:v>
                </c:pt>
                <c:pt idx="5">
                  <c:v>-0.08289514513588847</c:v>
                </c:pt>
                <c:pt idx="6">
                  <c:v>-0.08289514513588847</c:v>
                </c:pt>
                <c:pt idx="7">
                  <c:v>-0.08289514513588847</c:v>
                </c:pt>
                <c:pt idx="8">
                  <c:v>-0.3042628947141022</c:v>
                </c:pt>
                <c:pt idx="9">
                  <c:v>-0.3460872915501265</c:v>
                </c:pt>
                <c:pt idx="10">
                  <c:v>-0.3460872915501265</c:v>
                </c:pt>
                <c:pt idx="11">
                  <c:v>-0.3460872915501265</c:v>
                </c:pt>
                <c:pt idx="12">
                  <c:v>-0.3460872915501265</c:v>
                </c:pt>
                <c:pt idx="13">
                  <c:v>-0.3460872915501265</c:v>
                </c:pt>
                <c:pt idx="14">
                  <c:v>-0.3460872915501265</c:v>
                </c:pt>
                <c:pt idx="15">
                  <c:v>-0.3460872915501265</c:v>
                </c:pt>
                <c:pt idx="16">
                  <c:v>-0.3460872915501265</c:v>
                </c:pt>
                <c:pt idx="17">
                  <c:v>-0.3460872915501265</c:v>
                </c:pt>
                <c:pt idx="18">
                  <c:v>-0.3460872915501265</c:v>
                </c:pt>
                <c:pt idx="19">
                  <c:v>-0.3460872915501265</c:v>
                </c:pt>
                <c:pt idx="20">
                  <c:v>-0.3460872915501265</c:v>
                </c:pt>
                <c:pt idx="21">
                  <c:v>-0.3460872915501265</c:v>
                </c:pt>
                <c:pt idx="22">
                  <c:v>-0.3460872915501265</c:v>
                </c:pt>
                <c:pt idx="23">
                  <c:v>-0.3460872915501265</c:v>
                </c:pt>
                <c:pt idx="24">
                  <c:v>-0.3460872915501265</c:v>
                </c:pt>
                <c:pt idx="25">
                  <c:v>-0.3460872915501265</c:v>
                </c:pt>
                <c:pt idx="26">
                  <c:v>-0.3460872915501265</c:v>
                </c:pt>
                <c:pt idx="27">
                  <c:v>-0.3227713518408687</c:v>
                </c:pt>
                <c:pt idx="28">
                  <c:v>-0.3116948887189206</c:v>
                </c:pt>
                <c:pt idx="29">
                  <c:v>-0.3116948887189206</c:v>
                </c:pt>
                <c:pt idx="30">
                  <c:v>-0.3156171530606739</c:v>
                </c:pt>
                <c:pt idx="31">
                  <c:v>-0.3156171530606739</c:v>
                </c:pt>
                <c:pt idx="32">
                  <c:v>-0.3156171530606739</c:v>
                </c:pt>
                <c:pt idx="33">
                  <c:v>-0.3156171530606739</c:v>
                </c:pt>
                <c:pt idx="34">
                  <c:v>-0.3156171530606739</c:v>
                </c:pt>
                <c:pt idx="35">
                  <c:v>-0.3156171530606739</c:v>
                </c:pt>
                <c:pt idx="36">
                  <c:v>-0.312521225105899</c:v>
                </c:pt>
                <c:pt idx="37">
                  <c:v>-0.312521225105899</c:v>
                </c:pt>
                <c:pt idx="38">
                  <c:v>-0.312521225105899</c:v>
                </c:pt>
                <c:pt idx="39">
                  <c:v>-0.3139843629203491</c:v>
                </c:pt>
                <c:pt idx="40">
                  <c:v>-0.3139843629203491</c:v>
                </c:pt>
                <c:pt idx="41">
                  <c:v>-0.3142199957136731</c:v>
                </c:pt>
              </c:numCache>
            </c:numRef>
          </c:xVal>
          <c:yVal>
            <c:numRef>
              <c:f>1!$BJ$3:$BJ$45</c:f>
              <c:numCache>
                <c:formatCode>General</c:formatCode>
                <c:ptCount val="43"/>
                <c:pt idx="0">
                  <c:v>8.811161414841422</c:v>
                </c:pt>
                <c:pt idx="1">
                  <c:v>8.431223954543306</c:v>
                </c:pt>
                <c:pt idx="2">
                  <c:v>7.263854221917731</c:v>
                </c:pt>
                <c:pt idx="3">
                  <c:v>5.315975021631445</c:v>
                </c:pt>
                <c:pt idx="4">
                  <c:v>3.704823703115692</c:v>
                </c:pt>
                <c:pt idx="5">
                  <c:v>2.831588376947537</c:v>
                </c:pt>
                <c:pt idx="6">
                  <c:v>2.831588376947537</c:v>
                </c:pt>
                <c:pt idx="7">
                  <c:v>2.831588376947537</c:v>
                </c:pt>
                <c:pt idx="8">
                  <c:v>2.716853320441946</c:v>
                </c:pt>
                <c:pt idx="9">
                  <c:v>2.664550097092822</c:v>
                </c:pt>
                <c:pt idx="10">
                  <c:v>2.664550097092822</c:v>
                </c:pt>
                <c:pt idx="11">
                  <c:v>2.664550097092822</c:v>
                </c:pt>
                <c:pt idx="12">
                  <c:v>2.664550097092822</c:v>
                </c:pt>
                <c:pt idx="13">
                  <c:v>2.664550097092822</c:v>
                </c:pt>
                <c:pt idx="14">
                  <c:v>2.664550097092822</c:v>
                </c:pt>
                <c:pt idx="15">
                  <c:v>2.664550097092822</c:v>
                </c:pt>
                <c:pt idx="16">
                  <c:v>2.664550097092822</c:v>
                </c:pt>
                <c:pt idx="17">
                  <c:v>2.664550097092822</c:v>
                </c:pt>
                <c:pt idx="18">
                  <c:v>2.664550097092822</c:v>
                </c:pt>
                <c:pt idx="19">
                  <c:v>2.664550097092822</c:v>
                </c:pt>
                <c:pt idx="20">
                  <c:v>2.664550097092822</c:v>
                </c:pt>
                <c:pt idx="21">
                  <c:v>2.664550097092822</c:v>
                </c:pt>
                <c:pt idx="22">
                  <c:v>2.664550097092822</c:v>
                </c:pt>
                <c:pt idx="23">
                  <c:v>2.664550097092822</c:v>
                </c:pt>
                <c:pt idx="24">
                  <c:v>2.664550097092822</c:v>
                </c:pt>
                <c:pt idx="25">
                  <c:v>2.664550097092822</c:v>
                </c:pt>
                <c:pt idx="26">
                  <c:v>2.664550097092822</c:v>
                </c:pt>
                <c:pt idx="27">
                  <c:v>2.668927440419735</c:v>
                </c:pt>
                <c:pt idx="28">
                  <c:v>2.693654048963374</c:v>
                </c:pt>
                <c:pt idx="29">
                  <c:v>2.693654048963374</c:v>
                </c:pt>
                <c:pt idx="30">
                  <c:v>2.686328790782579</c:v>
                </c:pt>
                <c:pt idx="31">
                  <c:v>2.686328790782579</c:v>
                </c:pt>
                <c:pt idx="32">
                  <c:v>2.686328790782579</c:v>
                </c:pt>
                <c:pt idx="33">
                  <c:v>2.686328790782579</c:v>
                </c:pt>
                <c:pt idx="34">
                  <c:v>2.686328790782579</c:v>
                </c:pt>
                <c:pt idx="35">
                  <c:v>2.686328790782579</c:v>
                </c:pt>
                <c:pt idx="36">
                  <c:v>2.685955694564071</c:v>
                </c:pt>
                <c:pt idx="37">
                  <c:v>2.685955694564071</c:v>
                </c:pt>
                <c:pt idx="38">
                  <c:v>2.685955694564071</c:v>
                </c:pt>
                <c:pt idx="39">
                  <c:v>2.687253858290835</c:v>
                </c:pt>
                <c:pt idx="40">
                  <c:v>2.687253858290835</c:v>
                </c:pt>
                <c:pt idx="41">
                  <c:v>2.685885465231889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1!$BL$3:$BL$26</c:f>
              <c:numCache>
                <c:formatCode>General</c:formatCode>
                <c:ptCount val="24"/>
                <c:pt idx="0">
                  <c:v>3.358495644994077</c:v>
                </c:pt>
                <c:pt idx="1">
                  <c:v>2.860929881618246</c:v>
                </c:pt>
                <c:pt idx="2">
                  <c:v>1.718965053980462</c:v>
                </c:pt>
                <c:pt idx="3">
                  <c:v>-0.02904373213139877</c:v>
                </c:pt>
                <c:pt idx="4">
                  <c:v>-3.480652152642557</c:v>
                </c:pt>
                <c:pt idx="5">
                  <c:v>-3.166151501059571</c:v>
                </c:pt>
                <c:pt idx="6">
                  <c:v>-3.306522313292962</c:v>
                </c:pt>
                <c:pt idx="7">
                  <c:v>-3.306522313292962</c:v>
                </c:pt>
                <c:pt idx="8">
                  <c:v>-3.306522313292962</c:v>
                </c:pt>
                <c:pt idx="9">
                  <c:v>-3.407343067295544</c:v>
                </c:pt>
                <c:pt idx="10">
                  <c:v>-3.407343067295544</c:v>
                </c:pt>
                <c:pt idx="11">
                  <c:v>-3.460300988279316</c:v>
                </c:pt>
                <c:pt idx="12">
                  <c:v>-3.460300988279316</c:v>
                </c:pt>
                <c:pt idx="13">
                  <c:v>-3.460300988279316</c:v>
                </c:pt>
                <c:pt idx="14">
                  <c:v>-3.460300988279316</c:v>
                </c:pt>
                <c:pt idx="15">
                  <c:v>-3.460300988279316</c:v>
                </c:pt>
                <c:pt idx="16">
                  <c:v>-3.460300988279316</c:v>
                </c:pt>
                <c:pt idx="17">
                  <c:v>-3.460300988279316</c:v>
                </c:pt>
                <c:pt idx="18">
                  <c:v>-3.460300988279316</c:v>
                </c:pt>
                <c:pt idx="19">
                  <c:v>-3.460300988279316</c:v>
                </c:pt>
                <c:pt idx="20">
                  <c:v>-3.390334059987897</c:v>
                </c:pt>
                <c:pt idx="21">
                  <c:v>-3.390334059987897</c:v>
                </c:pt>
                <c:pt idx="22">
                  <c:v>-3.388316518358517</c:v>
                </c:pt>
              </c:numCache>
            </c:numRef>
          </c:xVal>
          <c:yVal>
            <c:numRef>
              <c:f>1!$BM$3:$BM$26</c:f>
              <c:numCache>
                <c:formatCode>General</c:formatCode>
                <c:ptCount val="24"/>
                <c:pt idx="0">
                  <c:v>-8.182455382763958</c:v>
                </c:pt>
                <c:pt idx="1">
                  <c:v>-7.919413541655727</c:v>
                </c:pt>
                <c:pt idx="2">
                  <c:v>-7.163342980371608</c:v>
                </c:pt>
                <c:pt idx="3">
                  <c:v>-5.421711654970848</c:v>
                </c:pt>
                <c:pt idx="4">
                  <c:v>-2.421208901405842</c:v>
                </c:pt>
                <c:pt idx="5">
                  <c:v>-0.4159810805958961</c:v>
                </c:pt>
                <c:pt idx="6">
                  <c:v>-0.4211246692483298</c:v>
                </c:pt>
                <c:pt idx="7">
                  <c:v>-0.4211246692483298</c:v>
                </c:pt>
                <c:pt idx="8">
                  <c:v>-0.4211246692483298</c:v>
                </c:pt>
                <c:pt idx="9">
                  <c:v>-0.3568390050875824</c:v>
                </c:pt>
                <c:pt idx="10">
                  <c:v>-0.3568390050875824</c:v>
                </c:pt>
                <c:pt idx="11">
                  <c:v>-0.4757870360245066</c:v>
                </c:pt>
                <c:pt idx="12">
                  <c:v>-0.4757870360245066</c:v>
                </c:pt>
                <c:pt idx="13">
                  <c:v>-0.4757870360245066</c:v>
                </c:pt>
                <c:pt idx="14">
                  <c:v>-0.4757870360245066</c:v>
                </c:pt>
                <c:pt idx="15">
                  <c:v>-0.4757870360245066</c:v>
                </c:pt>
                <c:pt idx="16">
                  <c:v>-0.4757870360245066</c:v>
                </c:pt>
                <c:pt idx="17">
                  <c:v>-0.4757870360245066</c:v>
                </c:pt>
                <c:pt idx="18">
                  <c:v>-0.4757870360245066</c:v>
                </c:pt>
                <c:pt idx="19">
                  <c:v>-0.4757870360245066</c:v>
                </c:pt>
                <c:pt idx="20">
                  <c:v>-0.399068832836672</c:v>
                </c:pt>
                <c:pt idx="21">
                  <c:v>-0.399068832836672</c:v>
                </c:pt>
                <c:pt idx="22">
                  <c:v>-0.3874487183564856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1!$BO$3:$BO$7</c:f>
              <c:numCache>
                <c:formatCode>General</c:formatCode>
                <c:ptCount val="5"/>
                <c:pt idx="0">
                  <c:v>5.687427297042467</c:v>
                </c:pt>
                <c:pt idx="1">
                  <c:v>5.194706106358069</c:v>
                </c:pt>
                <c:pt idx="2">
                  <c:v>3.890211690973868</c:v>
                </c:pt>
                <c:pt idx="3">
                  <c:v>2.826896069268086</c:v>
                </c:pt>
              </c:numCache>
            </c:numRef>
          </c:xVal>
          <c:yVal>
            <c:numRef>
              <c:f>1!$BP$3:$BP$7</c:f>
              <c:numCache>
                <c:formatCode>General</c:formatCode>
                <c:ptCount val="5"/>
                <c:pt idx="0">
                  <c:v>5.183457100333362</c:v>
                </c:pt>
                <c:pt idx="1">
                  <c:v>5.459639516424963</c:v>
                </c:pt>
                <c:pt idx="2">
                  <c:v>5.706489383057454</c:v>
                </c:pt>
                <c:pt idx="3">
                  <c:v>5.827725103601996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1!$BR$3:$BR$20</c:f>
              <c:numCache>
                <c:formatCode>General</c:formatCode>
                <c:ptCount val="18"/>
                <c:pt idx="0">
                  <c:v>-2.310973460112042</c:v>
                </c:pt>
                <c:pt idx="1">
                  <c:v>-1.893101380999632</c:v>
                </c:pt>
                <c:pt idx="2">
                  <c:v>-1.120034067065287</c:v>
                </c:pt>
                <c:pt idx="3">
                  <c:v>0.1122562764734391</c:v>
                </c:pt>
                <c:pt idx="4">
                  <c:v>0.4344004839732614</c:v>
                </c:pt>
                <c:pt idx="5">
                  <c:v>0.3634672773057469</c:v>
                </c:pt>
                <c:pt idx="6">
                  <c:v>0.3634672773057469</c:v>
                </c:pt>
                <c:pt idx="7">
                  <c:v>0.04537860372936409</c:v>
                </c:pt>
                <c:pt idx="8">
                  <c:v>0.04537860372936409</c:v>
                </c:pt>
                <c:pt idx="9">
                  <c:v>0.04537860372936409</c:v>
                </c:pt>
                <c:pt idx="10">
                  <c:v>0.04537860372936409</c:v>
                </c:pt>
                <c:pt idx="11">
                  <c:v>0.04537860372936409</c:v>
                </c:pt>
                <c:pt idx="12">
                  <c:v>0.04537860372936409</c:v>
                </c:pt>
                <c:pt idx="13">
                  <c:v>0.04537860372936409</c:v>
                </c:pt>
                <c:pt idx="14">
                  <c:v>0.04537860372936409</c:v>
                </c:pt>
                <c:pt idx="15">
                  <c:v>0.04537860372936409</c:v>
                </c:pt>
                <c:pt idx="16">
                  <c:v>-0.1841322909245754</c:v>
                </c:pt>
              </c:numCache>
            </c:numRef>
          </c:xVal>
          <c:yVal>
            <c:numRef>
              <c:f>1!$BS$3:$BS$20</c:f>
              <c:numCache>
                <c:formatCode>General</c:formatCode>
                <c:ptCount val="18"/>
                <c:pt idx="0">
                  <c:v>3.604560959483621</c:v>
                </c:pt>
                <c:pt idx="1">
                  <c:v>3.17447779308384</c:v>
                </c:pt>
                <c:pt idx="2">
                  <c:v>2.961140437957511</c:v>
                </c:pt>
                <c:pt idx="3">
                  <c:v>2.960647057691991</c:v>
                </c:pt>
                <c:pt idx="4">
                  <c:v>3.468682157236151</c:v>
                </c:pt>
                <c:pt idx="5">
                  <c:v>3.355100612760804</c:v>
                </c:pt>
                <c:pt idx="6">
                  <c:v>3.355100612760804</c:v>
                </c:pt>
                <c:pt idx="7">
                  <c:v>3.041333678906247</c:v>
                </c:pt>
                <c:pt idx="8">
                  <c:v>3.041333678906247</c:v>
                </c:pt>
                <c:pt idx="9">
                  <c:v>3.041333678906247</c:v>
                </c:pt>
                <c:pt idx="10">
                  <c:v>3.041333678906247</c:v>
                </c:pt>
                <c:pt idx="11">
                  <c:v>3.041333678906247</c:v>
                </c:pt>
                <c:pt idx="12">
                  <c:v>3.041333678906247</c:v>
                </c:pt>
                <c:pt idx="13">
                  <c:v>3.041333678906247</c:v>
                </c:pt>
                <c:pt idx="14">
                  <c:v>3.041333678906247</c:v>
                </c:pt>
                <c:pt idx="15">
                  <c:v>3.041333678906247</c:v>
                </c:pt>
                <c:pt idx="16">
                  <c:v>2.814865358929943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1!$BU$3:$BU$24</c:f>
              <c:numCache>
                <c:formatCode>General</c:formatCode>
                <c:ptCount val="22"/>
                <c:pt idx="0">
                  <c:v>-6.617935668746952</c:v>
                </c:pt>
                <c:pt idx="1">
                  <c:v>-7.027454354577166</c:v>
                </c:pt>
                <c:pt idx="2">
                  <c:v>-6.816988942354853</c:v>
                </c:pt>
                <c:pt idx="3">
                  <c:v>-6.816988942354853</c:v>
                </c:pt>
                <c:pt idx="4">
                  <c:v>-6.816988942354853</c:v>
                </c:pt>
                <c:pt idx="5">
                  <c:v>-6.816988942354853</c:v>
                </c:pt>
                <c:pt idx="6">
                  <c:v>-6.834707444286253</c:v>
                </c:pt>
                <c:pt idx="7">
                  <c:v>-6.834707444286253</c:v>
                </c:pt>
                <c:pt idx="8">
                  <c:v>-6.834707444286253</c:v>
                </c:pt>
                <c:pt idx="9">
                  <c:v>-6.829606917059866</c:v>
                </c:pt>
                <c:pt idx="10">
                  <c:v>-6.829606917059866</c:v>
                </c:pt>
                <c:pt idx="11">
                  <c:v>-6.806967213647292</c:v>
                </c:pt>
                <c:pt idx="12">
                  <c:v>-6.806967213647292</c:v>
                </c:pt>
                <c:pt idx="13">
                  <c:v>-6.806967213647292</c:v>
                </c:pt>
                <c:pt idx="14">
                  <c:v>-6.807547627603335</c:v>
                </c:pt>
                <c:pt idx="15">
                  <c:v>-6.807547627603335</c:v>
                </c:pt>
                <c:pt idx="16">
                  <c:v>-6.807547627603335</c:v>
                </c:pt>
                <c:pt idx="17">
                  <c:v>-6.807547627603335</c:v>
                </c:pt>
                <c:pt idx="18">
                  <c:v>-6.807547627603335</c:v>
                </c:pt>
                <c:pt idx="19">
                  <c:v>-6.807547627603335</c:v>
                </c:pt>
                <c:pt idx="20">
                  <c:v>-6.855183658098229</c:v>
                </c:pt>
              </c:numCache>
            </c:numRef>
          </c:xVal>
          <c:yVal>
            <c:numRef>
              <c:f>1!$BV$3:$BV$24</c:f>
              <c:numCache>
                <c:formatCode>General</c:formatCode>
                <c:ptCount val="22"/>
                <c:pt idx="0">
                  <c:v>-4.419328055264689</c:v>
                </c:pt>
                <c:pt idx="1">
                  <c:v>-4.096318991035091</c:v>
                </c:pt>
                <c:pt idx="2">
                  <c:v>-3.824749068097669</c:v>
                </c:pt>
                <c:pt idx="3">
                  <c:v>-3.824749068097669</c:v>
                </c:pt>
                <c:pt idx="4">
                  <c:v>-3.824749068097669</c:v>
                </c:pt>
                <c:pt idx="5">
                  <c:v>-3.824749068097669</c:v>
                </c:pt>
                <c:pt idx="6">
                  <c:v>-3.828578375071138</c:v>
                </c:pt>
                <c:pt idx="7">
                  <c:v>-3.828578375071138</c:v>
                </c:pt>
                <c:pt idx="8">
                  <c:v>-3.828578375071138</c:v>
                </c:pt>
                <c:pt idx="9">
                  <c:v>-3.832568768637593</c:v>
                </c:pt>
                <c:pt idx="10">
                  <c:v>-3.832568768637593</c:v>
                </c:pt>
                <c:pt idx="11">
                  <c:v>-3.805372756518795</c:v>
                </c:pt>
                <c:pt idx="12">
                  <c:v>-3.805372756518795</c:v>
                </c:pt>
                <c:pt idx="13">
                  <c:v>-3.805372756518795</c:v>
                </c:pt>
                <c:pt idx="14">
                  <c:v>-3.809036455669379</c:v>
                </c:pt>
                <c:pt idx="15">
                  <c:v>-3.809036455669379</c:v>
                </c:pt>
                <c:pt idx="16">
                  <c:v>-3.809036455669379</c:v>
                </c:pt>
                <c:pt idx="17">
                  <c:v>-3.809036455669379</c:v>
                </c:pt>
                <c:pt idx="18">
                  <c:v>-3.809036455669379</c:v>
                </c:pt>
                <c:pt idx="19">
                  <c:v>-3.809036455669379</c:v>
                </c:pt>
                <c:pt idx="20">
                  <c:v>-3.855688710070754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1!$BX$3:$BX$47</c:f>
              <c:numCache>
                <c:formatCode>General</c:formatCode>
                <c:ptCount val="45"/>
                <c:pt idx="0">
                  <c:v>0.3172224679707902</c:v>
                </c:pt>
                <c:pt idx="1">
                  <c:v>-0.1317391545968361</c:v>
                </c:pt>
                <c:pt idx="2">
                  <c:v>-0.5785730717003247</c:v>
                </c:pt>
                <c:pt idx="3">
                  <c:v>-1.515586569778717</c:v>
                </c:pt>
                <c:pt idx="4">
                  <c:v>-2.687542319263846</c:v>
                </c:pt>
                <c:pt idx="5">
                  <c:v>-4.756656695606712</c:v>
                </c:pt>
                <c:pt idx="6">
                  <c:v>-6.492402686094208</c:v>
                </c:pt>
                <c:pt idx="7">
                  <c:v>-7.721389041667724</c:v>
                </c:pt>
                <c:pt idx="8">
                  <c:v>-7.721389041667724</c:v>
                </c:pt>
                <c:pt idx="9">
                  <c:v>-7.721389041667724</c:v>
                </c:pt>
                <c:pt idx="10">
                  <c:v>-7.721389041667724</c:v>
                </c:pt>
                <c:pt idx="11">
                  <c:v>-7.721389041667724</c:v>
                </c:pt>
                <c:pt idx="12">
                  <c:v>-7.918149315421874</c:v>
                </c:pt>
                <c:pt idx="13">
                  <c:v>-7.918149315421874</c:v>
                </c:pt>
                <c:pt idx="14">
                  <c:v>-8.008365438356623</c:v>
                </c:pt>
                <c:pt idx="15">
                  <c:v>-8.008365438356623</c:v>
                </c:pt>
                <c:pt idx="16">
                  <c:v>-8.008365438356623</c:v>
                </c:pt>
                <c:pt idx="17">
                  <c:v>-8.008365438356623</c:v>
                </c:pt>
                <c:pt idx="18">
                  <c:v>-8.549791656888985</c:v>
                </c:pt>
                <c:pt idx="19">
                  <c:v>-8.549791656888985</c:v>
                </c:pt>
                <c:pt idx="20">
                  <c:v>-8.549791656888985</c:v>
                </c:pt>
                <c:pt idx="21">
                  <c:v>-8.549791656888985</c:v>
                </c:pt>
                <c:pt idx="22">
                  <c:v>-8.549791656888985</c:v>
                </c:pt>
                <c:pt idx="23">
                  <c:v>-8.549791656888985</c:v>
                </c:pt>
                <c:pt idx="24">
                  <c:v>-8.549791656888985</c:v>
                </c:pt>
                <c:pt idx="25">
                  <c:v>-8.549791656888985</c:v>
                </c:pt>
                <c:pt idx="26">
                  <c:v>-8.549791656888985</c:v>
                </c:pt>
                <c:pt idx="27">
                  <c:v>-8.549791656888985</c:v>
                </c:pt>
                <c:pt idx="28">
                  <c:v>-8.549791656888985</c:v>
                </c:pt>
                <c:pt idx="29">
                  <c:v>-8.549791656888985</c:v>
                </c:pt>
                <c:pt idx="30">
                  <c:v>-8.549791656888985</c:v>
                </c:pt>
                <c:pt idx="31">
                  <c:v>-8.549791656888985</c:v>
                </c:pt>
                <c:pt idx="32">
                  <c:v>-8.549791656888985</c:v>
                </c:pt>
                <c:pt idx="33">
                  <c:v>-8.549791656888985</c:v>
                </c:pt>
                <c:pt idx="34">
                  <c:v>-8.549791656888985</c:v>
                </c:pt>
                <c:pt idx="35">
                  <c:v>-8.549791656888985</c:v>
                </c:pt>
                <c:pt idx="36">
                  <c:v>-8.549791656888985</c:v>
                </c:pt>
                <c:pt idx="37">
                  <c:v>-8.549791656888985</c:v>
                </c:pt>
                <c:pt idx="38">
                  <c:v>-8.549791656888985</c:v>
                </c:pt>
                <c:pt idx="39">
                  <c:v>-8.549791656888985</c:v>
                </c:pt>
                <c:pt idx="40">
                  <c:v>-8.549791656888985</c:v>
                </c:pt>
                <c:pt idx="41">
                  <c:v>-8.549791656888985</c:v>
                </c:pt>
                <c:pt idx="42">
                  <c:v>-8.552873778586006</c:v>
                </c:pt>
                <c:pt idx="43">
                  <c:v>-8.560030752224852</c:v>
                </c:pt>
              </c:numCache>
            </c:numRef>
          </c:xVal>
          <c:yVal>
            <c:numRef>
              <c:f>1!$BY$3:$BY$47</c:f>
              <c:numCache>
                <c:formatCode>General</c:formatCode>
                <c:ptCount val="45"/>
                <c:pt idx="0">
                  <c:v>-7.465776161422655</c:v>
                </c:pt>
                <c:pt idx="1">
                  <c:v>-7.515721127373205</c:v>
                </c:pt>
                <c:pt idx="2">
                  <c:v>-6.942096807750521</c:v>
                </c:pt>
                <c:pt idx="3">
                  <c:v>-6.175797011072891</c:v>
                </c:pt>
                <c:pt idx="4">
                  <c:v>-5.591908867429536</c:v>
                </c:pt>
                <c:pt idx="5">
                  <c:v>-4.499889653113908</c:v>
                </c:pt>
                <c:pt idx="6">
                  <c:v>-3.787501246294225</c:v>
                </c:pt>
                <c:pt idx="7">
                  <c:v>-4.618640507128472</c:v>
                </c:pt>
                <c:pt idx="8">
                  <c:v>-4.618640507128472</c:v>
                </c:pt>
                <c:pt idx="9">
                  <c:v>-4.618640507128472</c:v>
                </c:pt>
                <c:pt idx="10">
                  <c:v>-4.618640507128472</c:v>
                </c:pt>
                <c:pt idx="11">
                  <c:v>-4.618640507128472</c:v>
                </c:pt>
                <c:pt idx="12">
                  <c:v>-4.966775436135859</c:v>
                </c:pt>
                <c:pt idx="13">
                  <c:v>-4.966775436135859</c:v>
                </c:pt>
                <c:pt idx="14">
                  <c:v>-5.001523754777272</c:v>
                </c:pt>
                <c:pt idx="15">
                  <c:v>-5.001523754777272</c:v>
                </c:pt>
                <c:pt idx="16">
                  <c:v>-5.001523754777272</c:v>
                </c:pt>
                <c:pt idx="17">
                  <c:v>-5.001523754777272</c:v>
                </c:pt>
                <c:pt idx="18">
                  <c:v>-5.552913341698089</c:v>
                </c:pt>
                <c:pt idx="19">
                  <c:v>-5.552913341698089</c:v>
                </c:pt>
                <c:pt idx="20">
                  <c:v>-5.552913341698089</c:v>
                </c:pt>
                <c:pt idx="21">
                  <c:v>-5.552913341698089</c:v>
                </c:pt>
                <c:pt idx="22">
                  <c:v>-5.552913341698089</c:v>
                </c:pt>
                <c:pt idx="23">
                  <c:v>-5.552913341698089</c:v>
                </c:pt>
                <c:pt idx="24">
                  <c:v>-5.552913341698089</c:v>
                </c:pt>
                <c:pt idx="25">
                  <c:v>-5.552913341698089</c:v>
                </c:pt>
                <c:pt idx="26">
                  <c:v>-5.552913341698089</c:v>
                </c:pt>
                <c:pt idx="27">
                  <c:v>-5.552913341698089</c:v>
                </c:pt>
                <c:pt idx="28">
                  <c:v>-5.552913341698089</c:v>
                </c:pt>
                <c:pt idx="29">
                  <c:v>-5.552913341698089</c:v>
                </c:pt>
                <c:pt idx="30">
                  <c:v>-5.552913341698089</c:v>
                </c:pt>
                <c:pt idx="31">
                  <c:v>-5.552913341698089</c:v>
                </c:pt>
                <c:pt idx="32">
                  <c:v>-5.552913341698089</c:v>
                </c:pt>
                <c:pt idx="33">
                  <c:v>-5.552913341698089</c:v>
                </c:pt>
                <c:pt idx="34">
                  <c:v>-5.552913341698089</c:v>
                </c:pt>
                <c:pt idx="35">
                  <c:v>-5.552913341698089</c:v>
                </c:pt>
                <c:pt idx="36">
                  <c:v>-5.552913341698089</c:v>
                </c:pt>
                <c:pt idx="37">
                  <c:v>-5.552913341698089</c:v>
                </c:pt>
                <c:pt idx="38">
                  <c:v>-5.552913341698089</c:v>
                </c:pt>
                <c:pt idx="39">
                  <c:v>-5.552913341698089</c:v>
                </c:pt>
                <c:pt idx="40">
                  <c:v>-5.552913341698089</c:v>
                </c:pt>
                <c:pt idx="41">
                  <c:v>-5.552913341698089</c:v>
                </c:pt>
                <c:pt idx="42">
                  <c:v>-5.549780509561891</c:v>
                </c:pt>
                <c:pt idx="43">
                  <c:v>-5.559723344900728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1!$CA$3:$CA$67</c:f>
              <c:numCache>
                <c:formatCode>General</c:formatCode>
                <c:ptCount val="65"/>
                <c:pt idx="0">
                  <c:v>4.146098124488143</c:v>
                </c:pt>
                <c:pt idx="1">
                  <c:v>3.774710005841213</c:v>
                </c:pt>
                <c:pt idx="2">
                  <c:v>2.952722211728145</c:v>
                </c:pt>
                <c:pt idx="3">
                  <c:v>1.526440315015662</c:v>
                </c:pt>
                <c:pt idx="4">
                  <c:v>0.7327072730501283</c:v>
                </c:pt>
                <c:pt idx="5">
                  <c:v>-0.791538312696246</c:v>
                </c:pt>
                <c:pt idx="6">
                  <c:v>-1.494878459303384</c:v>
                </c:pt>
                <c:pt idx="7">
                  <c:v>-1.494878459303384</c:v>
                </c:pt>
                <c:pt idx="8">
                  <c:v>-1.494878459303384</c:v>
                </c:pt>
                <c:pt idx="9">
                  <c:v>-1.494878459303384</c:v>
                </c:pt>
                <c:pt idx="10">
                  <c:v>-1.351355848799819</c:v>
                </c:pt>
                <c:pt idx="11">
                  <c:v>-1.351355848799819</c:v>
                </c:pt>
                <c:pt idx="12">
                  <c:v>-1.351355848799819</c:v>
                </c:pt>
                <c:pt idx="13">
                  <c:v>-1.351355848799819</c:v>
                </c:pt>
                <c:pt idx="14">
                  <c:v>-1.632331521850969</c:v>
                </c:pt>
                <c:pt idx="15">
                  <c:v>-1.632331521850969</c:v>
                </c:pt>
                <c:pt idx="16">
                  <c:v>-1.632331521850969</c:v>
                </c:pt>
                <c:pt idx="17">
                  <c:v>-1.632331521850969</c:v>
                </c:pt>
                <c:pt idx="18">
                  <c:v>-1.632331521850969</c:v>
                </c:pt>
                <c:pt idx="19">
                  <c:v>-1.671037385105858</c:v>
                </c:pt>
                <c:pt idx="20">
                  <c:v>-1.671037385105858</c:v>
                </c:pt>
                <c:pt idx="21">
                  <c:v>-1.671037385105858</c:v>
                </c:pt>
                <c:pt idx="22">
                  <c:v>-1.671037385105858</c:v>
                </c:pt>
                <c:pt idx="23">
                  <c:v>-1.671037385105858</c:v>
                </c:pt>
                <c:pt idx="24">
                  <c:v>-1.671037385105858</c:v>
                </c:pt>
                <c:pt idx="25">
                  <c:v>-1.484252061796262</c:v>
                </c:pt>
                <c:pt idx="26">
                  <c:v>-1.484252061796262</c:v>
                </c:pt>
                <c:pt idx="27">
                  <c:v>-1.484252061796262</c:v>
                </c:pt>
                <c:pt idx="28">
                  <c:v>-1.484252061796262</c:v>
                </c:pt>
                <c:pt idx="29">
                  <c:v>-1.484252061796262</c:v>
                </c:pt>
                <c:pt idx="30">
                  <c:v>-1.484252061796262</c:v>
                </c:pt>
                <c:pt idx="31">
                  <c:v>-1.484252061796262</c:v>
                </c:pt>
                <c:pt idx="32">
                  <c:v>-1.484252061796262</c:v>
                </c:pt>
                <c:pt idx="33">
                  <c:v>-1.484252061796262</c:v>
                </c:pt>
                <c:pt idx="34">
                  <c:v>-1.484252061796262</c:v>
                </c:pt>
                <c:pt idx="35">
                  <c:v>-1.484252061796262</c:v>
                </c:pt>
                <c:pt idx="36">
                  <c:v>-1.484252061796262</c:v>
                </c:pt>
                <c:pt idx="37">
                  <c:v>-1.484252061796262</c:v>
                </c:pt>
                <c:pt idx="38">
                  <c:v>-1.484252061796262</c:v>
                </c:pt>
                <c:pt idx="39">
                  <c:v>-1.484252061796262</c:v>
                </c:pt>
                <c:pt idx="40">
                  <c:v>-1.484252061796262</c:v>
                </c:pt>
                <c:pt idx="41">
                  <c:v>-1.593537781043443</c:v>
                </c:pt>
                <c:pt idx="42">
                  <c:v>-1.593537781043443</c:v>
                </c:pt>
                <c:pt idx="43">
                  <c:v>-1.593537781043443</c:v>
                </c:pt>
                <c:pt idx="44">
                  <c:v>-1.593537781043443</c:v>
                </c:pt>
                <c:pt idx="45">
                  <c:v>-1.593537781043443</c:v>
                </c:pt>
                <c:pt idx="46">
                  <c:v>-1.593537781043443</c:v>
                </c:pt>
                <c:pt idx="47">
                  <c:v>-1.593537781043443</c:v>
                </c:pt>
                <c:pt idx="48">
                  <c:v>-1.593537781043443</c:v>
                </c:pt>
                <c:pt idx="49">
                  <c:v>-1.593537781043443</c:v>
                </c:pt>
                <c:pt idx="50">
                  <c:v>-1.593537781043443</c:v>
                </c:pt>
                <c:pt idx="51">
                  <c:v>-1.593537781043443</c:v>
                </c:pt>
                <c:pt idx="52">
                  <c:v>-1.593537781043443</c:v>
                </c:pt>
                <c:pt idx="53">
                  <c:v>-1.593537781043443</c:v>
                </c:pt>
                <c:pt idx="54">
                  <c:v>-1.593537781043443</c:v>
                </c:pt>
                <c:pt idx="55">
                  <c:v>-1.593537781043443</c:v>
                </c:pt>
                <c:pt idx="56">
                  <c:v>-1.593537781043443</c:v>
                </c:pt>
                <c:pt idx="57">
                  <c:v>-1.593537781043443</c:v>
                </c:pt>
                <c:pt idx="58">
                  <c:v>-1.593537781043443</c:v>
                </c:pt>
                <c:pt idx="59">
                  <c:v>-1.593537781043443</c:v>
                </c:pt>
                <c:pt idx="60">
                  <c:v>-1.593537781043443</c:v>
                </c:pt>
                <c:pt idx="61">
                  <c:v>-1.593537781043443</c:v>
                </c:pt>
                <c:pt idx="62">
                  <c:v>-1.593537781043443</c:v>
                </c:pt>
                <c:pt idx="63">
                  <c:v>-1.595878275157768</c:v>
                </c:pt>
              </c:numCache>
            </c:numRef>
          </c:xVal>
          <c:yVal>
            <c:numRef>
              <c:f>1!$CB$3:$CB$67</c:f>
              <c:numCache>
                <c:formatCode>General</c:formatCode>
                <c:ptCount val="65"/>
                <c:pt idx="0">
                  <c:v>-2.58966186822266</c:v>
                </c:pt>
                <c:pt idx="1">
                  <c:v>-2.279549955281173</c:v>
                </c:pt>
                <c:pt idx="2">
                  <c:v>-1.38567544626738</c:v>
                </c:pt>
                <c:pt idx="3">
                  <c:v>0.3387565276556996</c:v>
                </c:pt>
                <c:pt idx="4">
                  <c:v>2.899209657496359</c:v>
                </c:pt>
                <c:pt idx="5">
                  <c:v>1.919898027372422</c:v>
                </c:pt>
                <c:pt idx="6">
                  <c:v>1.607135132974388</c:v>
                </c:pt>
                <c:pt idx="7">
                  <c:v>1.607135132974388</c:v>
                </c:pt>
                <c:pt idx="8">
                  <c:v>1.607135132974388</c:v>
                </c:pt>
                <c:pt idx="9">
                  <c:v>1.607135132974388</c:v>
                </c:pt>
                <c:pt idx="10">
                  <c:v>1.680365601512696</c:v>
                </c:pt>
                <c:pt idx="11">
                  <c:v>1.680365601512696</c:v>
                </c:pt>
                <c:pt idx="12">
                  <c:v>1.680365601512696</c:v>
                </c:pt>
                <c:pt idx="13">
                  <c:v>1.680365601512696</c:v>
                </c:pt>
                <c:pt idx="14">
                  <c:v>1.38592228599763</c:v>
                </c:pt>
                <c:pt idx="15">
                  <c:v>1.38592228599763</c:v>
                </c:pt>
                <c:pt idx="16">
                  <c:v>1.38592228599763</c:v>
                </c:pt>
                <c:pt idx="17">
                  <c:v>1.38592228599763</c:v>
                </c:pt>
                <c:pt idx="18">
                  <c:v>1.38592228599763</c:v>
                </c:pt>
                <c:pt idx="19">
                  <c:v>1.33560322362844</c:v>
                </c:pt>
                <c:pt idx="20">
                  <c:v>1.33560322362844</c:v>
                </c:pt>
                <c:pt idx="21">
                  <c:v>1.33560322362844</c:v>
                </c:pt>
                <c:pt idx="22">
                  <c:v>1.33560322362844</c:v>
                </c:pt>
                <c:pt idx="23">
                  <c:v>1.33560322362844</c:v>
                </c:pt>
                <c:pt idx="24">
                  <c:v>1.33560322362844</c:v>
                </c:pt>
                <c:pt idx="25">
                  <c:v>1.512479337108515</c:v>
                </c:pt>
                <c:pt idx="26">
                  <c:v>1.512479337108515</c:v>
                </c:pt>
                <c:pt idx="27">
                  <c:v>1.512479337108515</c:v>
                </c:pt>
                <c:pt idx="28">
                  <c:v>1.512479337108515</c:v>
                </c:pt>
                <c:pt idx="29">
                  <c:v>1.512479337108515</c:v>
                </c:pt>
                <c:pt idx="30">
                  <c:v>1.512479337108515</c:v>
                </c:pt>
                <c:pt idx="31">
                  <c:v>1.512479337108515</c:v>
                </c:pt>
                <c:pt idx="32">
                  <c:v>1.512479337108515</c:v>
                </c:pt>
                <c:pt idx="33">
                  <c:v>1.512479337108515</c:v>
                </c:pt>
                <c:pt idx="34">
                  <c:v>1.512479337108515</c:v>
                </c:pt>
                <c:pt idx="35">
                  <c:v>1.512479337108515</c:v>
                </c:pt>
                <c:pt idx="36">
                  <c:v>1.512479337108515</c:v>
                </c:pt>
                <c:pt idx="37">
                  <c:v>1.512479337108515</c:v>
                </c:pt>
                <c:pt idx="38">
                  <c:v>1.512479337108515</c:v>
                </c:pt>
                <c:pt idx="39">
                  <c:v>1.512479337108515</c:v>
                </c:pt>
                <c:pt idx="40">
                  <c:v>1.512479337108515</c:v>
                </c:pt>
                <c:pt idx="41">
                  <c:v>1.408999472177927</c:v>
                </c:pt>
                <c:pt idx="42">
                  <c:v>1.408999472177927</c:v>
                </c:pt>
                <c:pt idx="43">
                  <c:v>1.408999472177927</c:v>
                </c:pt>
                <c:pt idx="44">
                  <c:v>1.408999472177927</c:v>
                </c:pt>
                <c:pt idx="45">
                  <c:v>1.408999472177927</c:v>
                </c:pt>
                <c:pt idx="46">
                  <c:v>1.408999472177927</c:v>
                </c:pt>
                <c:pt idx="47">
                  <c:v>1.408999472177927</c:v>
                </c:pt>
                <c:pt idx="48">
                  <c:v>1.408999472177927</c:v>
                </c:pt>
                <c:pt idx="49">
                  <c:v>1.408999472177927</c:v>
                </c:pt>
                <c:pt idx="50">
                  <c:v>1.408999472177927</c:v>
                </c:pt>
                <c:pt idx="51">
                  <c:v>1.408999472177927</c:v>
                </c:pt>
                <c:pt idx="52">
                  <c:v>1.408999472177927</c:v>
                </c:pt>
                <c:pt idx="53">
                  <c:v>1.408999472177927</c:v>
                </c:pt>
                <c:pt idx="54">
                  <c:v>1.408999472177927</c:v>
                </c:pt>
                <c:pt idx="55">
                  <c:v>1.408999472177927</c:v>
                </c:pt>
                <c:pt idx="56">
                  <c:v>1.408999472177927</c:v>
                </c:pt>
                <c:pt idx="57">
                  <c:v>1.408999472177927</c:v>
                </c:pt>
                <c:pt idx="58">
                  <c:v>1.408999472177927</c:v>
                </c:pt>
                <c:pt idx="59">
                  <c:v>1.408999472177927</c:v>
                </c:pt>
                <c:pt idx="60">
                  <c:v>1.408999472177927</c:v>
                </c:pt>
                <c:pt idx="61">
                  <c:v>1.408999472177927</c:v>
                </c:pt>
                <c:pt idx="62">
                  <c:v>1.408999472177927</c:v>
                </c:pt>
                <c:pt idx="63">
                  <c:v>1.404559842286135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1!$CD$3:$CD$55</c:f>
              <c:numCache>
                <c:formatCode>General</c:formatCode>
                <c:ptCount val="53"/>
                <c:pt idx="0">
                  <c:v>-4.995986172285907</c:v>
                </c:pt>
                <c:pt idx="1">
                  <c:v>-5.10553893875078</c:v>
                </c:pt>
                <c:pt idx="2">
                  <c:v>-5.531544121726264</c:v>
                </c:pt>
                <c:pt idx="3">
                  <c:v>-5.244498145881773</c:v>
                </c:pt>
                <c:pt idx="4">
                  <c:v>-5.616452704236313</c:v>
                </c:pt>
                <c:pt idx="5">
                  <c:v>-4.625164830443011</c:v>
                </c:pt>
                <c:pt idx="6">
                  <c:v>-4.625164830443011</c:v>
                </c:pt>
                <c:pt idx="7">
                  <c:v>-4.625164830443011</c:v>
                </c:pt>
                <c:pt idx="8">
                  <c:v>-4.841108876231024</c:v>
                </c:pt>
                <c:pt idx="9">
                  <c:v>-4.841108876231024</c:v>
                </c:pt>
                <c:pt idx="10">
                  <c:v>-4.841108876231024</c:v>
                </c:pt>
                <c:pt idx="11">
                  <c:v>-5.099982500881517</c:v>
                </c:pt>
                <c:pt idx="12">
                  <c:v>-5.099982500881517</c:v>
                </c:pt>
                <c:pt idx="13">
                  <c:v>-4.955529672818258</c:v>
                </c:pt>
                <c:pt idx="14">
                  <c:v>-4.955529672818258</c:v>
                </c:pt>
                <c:pt idx="15">
                  <c:v>-4.766335178333479</c:v>
                </c:pt>
                <c:pt idx="16">
                  <c:v>-4.766335178333479</c:v>
                </c:pt>
                <c:pt idx="17">
                  <c:v>-4.766335178333479</c:v>
                </c:pt>
                <c:pt idx="18">
                  <c:v>-4.766335178333479</c:v>
                </c:pt>
                <c:pt idx="19">
                  <c:v>-4.766335178333479</c:v>
                </c:pt>
                <c:pt idx="20">
                  <c:v>-4.766335178333479</c:v>
                </c:pt>
                <c:pt idx="21">
                  <c:v>-4.766335178333479</c:v>
                </c:pt>
                <c:pt idx="22">
                  <c:v>-4.766335178333479</c:v>
                </c:pt>
                <c:pt idx="23">
                  <c:v>-4.766335178333479</c:v>
                </c:pt>
                <c:pt idx="24">
                  <c:v>-4.766335178333479</c:v>
                </c:pt>
                <c:pt idx="25">
                  <c:v>-4.766335178333479</c:v>
                </c:pt>
                <c:pt idx="26">
                  <c:v>-5.085071163191295</c:v>
                </c:pt>
                <c:pt idx="27">
                  <c:v>-5.085071163191295</c:v>
                </c:pt>
                <c:pt idx="28">
                  <c:v>-5.085071163191295</c:v>
                </c:pt>
                <c:pt idx="29">
                  <c:v>-5.085071163191295</c:v>
                </c:pt>
                <c:pt idx="30">
                  <c:v>-5.085071163191295</c:v>
                </c:pt>
                <c:pt idx="31">
                  <c:v>-5.085071163191295</c:v>
                </c:pt>
                <c:pt idx="32">
                  <c:v>-5.085071163191295</c:v>
                </c:pt>
                <c:pt idx="33">
                  <c:v>-5.085071163191295</c:v>
                </c:pt>
                <c:pt idx="34">
                  <c:v>-5.085071163191295</c:v>
                </c:pt>
                <c:pt idx="35">
                  <c:v>-5.085071163191295</c:v>
                </c:pt>
                <c:pt idx="36">
                  <c:v>-5.085071163191295</c:v>
                </c:pt>
                <c:pt idx="37">
                  <c:v>-5.085071163191295</c:v>
                </c:pt>
                <c:pt idx="38">
                  <c:v>-5.085071163191295</c:v>
                </c:pt>
                <c:pt idx="39">
                  <c:v>-5.079692660201968</c:v>
                </c:pt>
                <c:pt idx="40">
                  <c:v>-5.079692660201968</c:v>
                </c:pt>
                <c:pt idx="41">
                  <c:v>-5.079692660201968</c:v>
                </c:pt>
                <c:pt idx="42">
                  <c:v>-5.079692660201968</c:v>
                </c:pt>
                <c:pt idx="43">
                  <c:v>-5.079692660201968</c:v>
                </c:pt>
                <c:pt idx="44">
                  <c:v>-5.079692660201968</c:v>
                </c:pt>
                <c:pt idx="45">
                  <c:v>-5.079692660201968</c:v>
                </c:pt>
                <c:pt idx="46">
                  <c:v>-5.083347553720587</c:v>
                </c:pt>
                <c:pt idx="47">
                  <c:v>-5.083347553720587</c:v>
                </c:pt>
                <c:pt idx="48">
                  <c:v>-5.083347553720587</c:v>
                </c:pt>
                <c:pt idx="49">
                  <c:v>-5.083347553720587</c:v>
                </c:pt>
                <c:pt idx="50">
                  <c:v>-5.083347553720587</c:v>
                </c:pt>
                <c:pt idx="51">
                  <c:v>-5.081638152015582</c:v>
                </c:pt>
              </c:numCache>
            </c:numRef>
          </c:xVal>
          <c:yVal>
            <c:numRef>
              <c:f>1!$CE$3:$CE$55</c:f>
              <c:numCache>
                <c:formatCode>General</c:formatCode>
                <c:ptCount val="53"/>
                <c:pt idx="0">
                  <c:v>-6.654939009668926</c:v>
                </c:pt>
                <c:pt idx="1">
                  <c:v>-6.261543960067969</c:v>
                </c:pt>
                <c:pt idx="2">
                  <c:v>-5.103634013369146</c:v>
                </c:pt>
                <c:pt idx="3">
                  <c:v>-2.703918778790243</c:v>
                </c:pt>
                <c:pt idx="4">
                  <c:v>-2.515991947816509</c:v>
                </c:pt>
                <c:pt idx="5">
                  <c:v>-1.704899796666845</c:v>
                </c:pt>
                <c:pt idx="6">
                  <c:v>-1.704899796666845</c:v>
                </c:pt>
                <c:pt idx="7">
                  <c:v>-1.704899796666845</c:v>
                </c:pt>
                <c:pt idx="8">
                  <c:v>-1.775293832958903</c:v>
                </c:pt>
                <c:pt idx="9">
                  <c:v>-1.775293832958903</c:v>
                </c:pt>
                <c:pt idx="10">
                  <c:v>-1.775293832958903</c:v>
                </c:pt>
                <c:pt idx="11">
                  <c:v>-2.131962851856045</c:v>
                </c:pt>
                <c:pt idx="12">
                  <c:v>-2.131962851856045</c:v>
                </c:pt>
                <c:pt idx="13">
                  <c:v>-1.967202059942603</c:v>
                </c:pt>
                <c:pt idx="14">
                  <c:v>-1.967202059942603</c:v>
                </c:pt>
                <c:pt idx="15">
                  <c:v>-1.776815852958344</c:v>
                </c:pt>
                <c:pt idx="16">
                  <c:v>-1.776815852958344</c:v>
                </c:pt>
                <c:pt idx="17">
                  <c:v>-1.776815852958344</c:v>
                </c:pt>
                <c:pt idx="18">
                  <c:v>-1.776815852958344</c:v>
                </c:pt>
                <c:pt idx="19">
                  <c:v>-1.776815852958344</c:v>
                </c:pt>
                <c:pt idx="20">
                  <c:v>-1.776815852958344</c:v>
                </c:pt>
                <c:pt idx="21">
                  <c:v>-1.776815852958344</c:v>
                </c:pt>
                <c:pt idx="22">
                  <c:v>-1.776815852958344</c:v>
                </c:pt>
                <c:pt idx="23">
                  <c:v>-1.776815852958344</c:v>
                </c:pt>
                <c:pt idx="24">
                  <c:v>-1.776815852958344</c:v>
                </c:pt>
                <c:pt idx="25">
                  <c:v>-1.776815852958344</c:v>
                </c:pt>
                <c:pt idx="26">
                  <c:v>-2.08694850009656</c:v>
                </c:pt>
                <c:pt idx="27">
                  <c:v>-2.08694850009656</c:v>
                </c:pt>
                <c:pt idx="28">
                  <c:v>-2.08694850009656</c:v>
                </c:pt>
                <c:pt idx="29">
                  <c:v>-2.08694850009656</c:v>
                </c:pt>
                <c:pt idx="30">
                  <c:v>-2.08694850009656</c:v>
                </c:pt>
                <c:pt idx="31">
                  <c:v>-2.08694850009656</c:v>
                </c:pt>
                <c:pt idx="32">
                  <c:v>-2.08694850009656</c:v>
                </c:pt>
                <c:pt idx="33">
                  <c:v>-2.08694850009656</c:v>
                </c:pt>
                <c:pt idx="34">
                  <c:v>-2.08694850009656</c:v>
                </c:pt>
                <c:pt idx="35">
                  <c:v>-2.08694850009656</c:v>
                </c:pt>
                <c:pt idx="36">
                  <c:v>-2.08694850009656</c:v>
                </c:pt>
                <c:pt idx="37">
                  <c:v>-2.08694850009656</c:v>
                </c:pt>
                <c:pt idx="38">
                  <c:v>-2.08694850009656</c:v>
                </c:pt>
                <c:pt idx="39">
                  <c:v>-2.078329654057953</c:v>
                </c:pt>
                <c:pt idx="40">
                  <c:v>-2.078329654057953</c:v>
                </c:pt>
                <c:pt idx="41">
                  <c:v>-2.078329654057953</c:v>
                </c:pt>
                <c:pt idx="42">
                  <c:v>-2.078329654057953</c:v>
                </c:pt>
                <c:pt idx="43">
                  <c:v>-2.078329654057953</c:v>
                </c:pt>
                <c:pt idx="44">
                  <c:v>-2.078329654057953</c:v>
                </c:pt>
                <c:pt idx="45">
                  <c:v>-2.078329654057953</c:v>
                </c:pt>
                <c:pt idx="46">
                  <c:v>-2.084524985061892</c:v>
                </c:pt>
                <c:pt idx="47">
                  <c:v>-2.084524985061892</c:v>
                </c:pt>
                <c:pt idx="48">
                  <c:v>-2.084524985061892</c:v>
                </c:pt>
                <c:pt idx="49">
                  <c:v>-2.084524985061892</c:v>
                </c:pt>
                <c:pt idx="50">
                  <c:v>-2.084524985061892</c:v>
                </c:pt>
                <c:pt idx="51">
                  <c:v>-2.080933273765454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1!$CG$3:$CG$30</c:f>
              <c:numCache>
                <c:formatCode>General</c:formatCode>
                <c:ptCount val="28"/>
                <c:pt idx="0">
                  <c:v>4.886176185103118</c:v>
                </c:pt>
                <c:pt idx="1">
                  <c:v>4.481704243059785</c:v>
                </c:pt>
                <c:pt idx="2">
                  <c:v>4.353844823577928</c:v>
                </c:pt>
                <c:pt idx="3">
                  <c:v>4.329059684399182</c:v>
                </c:pt>
                <c:pt idx="4">
                  <c:v>4.865190600438639</c:v>
                </c:pt>
                <c:pt idx="5">
                  <c:v>5.095630387575005</c:v>
                </c:pt>
                <c:pt idx="6">
                  <c:v>5.095630387575005</c:v>
                </c:pt>
                <c:pt idx="7">
                  <c:v>5.095630387575005</c:v>
                </c:pt>
                <c:pt idx="8">
                  <c:v>4.708183352224564</c:v>
                </c:pt>
                <c:pt idx="9">
                  <c:v>4.708183352224564</c:v>
                </c:pt>
                <c:pt idx="10">
                  <c:v>4.699981591237198</c:v>
                </c:pt>
                <c:pt idx="11">
                  <c:v>4.627226558648477</c:v>
                </c:pt>
                <c:pt idx="12">
                  <c:v>4.590849042354116</c:v>
                </c:pt>
                <c:pt idx="13">
                  <c:v>4.572660284206936</c:v>
                </c:pt>
                <c:pt idx="14">
                  <c:v>4.563565905133346</c:v>
                </c:pt>
                <c:pt idx="15">
                  <c:v>4.559018715596551</c:v>
                </c:pt>
                <c:pt idx="16">
                  <c:v>4.556745120828153</c:v>
                </c:pt>
                <c:pt idx="17">
                  <c:v>4.555608323443955</c:v>
                </c:pt>
                <c:pt idx="18">
                  <c:v>4.555039924751855</c:v>
                </c:pt>
                <c:pt idx="19">
                  <c:v>4.554755725405806</c:v>
                </c:pt>
                <c:pt idx="20">
                  <c:v>4.554613625732781</c:v>
                </c:pt>
                <c:pt idx="21">
                  <c:v>4.554542575896268</c:v>
                </c:pt>
                <c:pt idx="22">
                  <c:v>4.554507050978012</c:v>
                </c:pt>
                <c:pt idx="23">
                  <c:v>4.644993929466369</c:v>
                </c:pt>
                <c:pt idx="24">
                  <c:v>4.644993929466369</c:v>
                </c:pt>
                <c:pt idx="25">
                  <c:v>4.644993929466369</c:v>
                </c:pt>
                <c:pt idx="26">
                  <c:v>4.662721972988731</c:v>
                </c:pt>
              </c:numCache>
            </c:numRef>
          </c:xVal>
          <c:yVal>
            <c:numRef>
              <c:f>1!$CH$3:$CH$30</c:f>
              <c:numCache>
                <c:formatCode>General</c:formatCode>
                <c:ptCount val="28"/>
                <c:pt idx="0">
                  <c:v>0.4162036324099549</c:v>
                </c:pt>
                <c:pt idx="1">
                  <c:v>0.8817892629947514</c:v>
                </c:pt>
                <c:pt idx="2">
                  <c:v>2.402136103721864</c:v>
                </c:pt>
                <c:pt idx="3">
                  <c:v>5.570959367058696</c:v>
                </c:pt>
                <c:pt idx="4">
                  <c:v>8.106607555356941</c:v>
                </c:pt>
                <c:pt idx="5">
                  <c:v>8.151374956347935</c:v>
                </c:pt>
                <c:pt idx="6">
                  <c:v>8.151374956347935</c:v>
                </c:pt>
                <c:pt idx="7">
                  <c:v>8.151374956347935</c:v>
                </c:pt>
                <c:pt idx="8">
                  <c:v>7.682975635232797</c:v>
                </c:pt>
                <c:pt idx="9">
                  <c:v>7.682975635232797</c:v>
                </c:pt>
                <c:pt idx="10">
                  <c:v>7.716733908278367</c:v>
                </c:pt>
                <c:pt idx="11">
                  <c:v>7.639266383629318</c:v>
                </c:pt>
                <c:pt idx="12">
                  <c:v>7.600532621304793</c:v>
                </c:pt>
                <c:pt idx="13">
                  <c:v>7.581165740142531</c:v>
                </c:pt>
                <c:pt idx="14">
                  <c:v>7.571482299561399</c:v>
                </c:pt>
                <c:pt idx="15">
                  <c:v>7.566640579270834</c:v>
                </c:pt>
                <c:pt idx="16">
                  <c:v>7.564219719125551</c:v>
                </c:pt>
                <c:pt idx="17">
                  <c:v>7.56300928905291</c:v>
                </c:pt>
                <c:pt idx="18">
                  <c:v>7.562404074016589</c:v>
                </c:pt>
                <c:pt idx="19">
                  <c:v>7.562101466498429</c:v>
                </c:pt>
                <c:pt idx="20">
                  <c:v>7.561950162739349</c:v>
                </c:pt>
                <c:pt idx="21">
                  <c:v>7.561874510859808</c:v>
                </c:pt>
                <c:pt idx="22">
                  <c:v>7.561836684920038</c:v>
                </c:pt>
                <c:pt idx="23">
                  <c:v>7.64317456563953</c:v>
                </c:pt>
                <c:pt idx="24">
                  <c:v>7.64317456563953</c:v>
                </c:pt>
                <c:pt idx="25">
                  <c:v>7.64317456563953</c:v>
                </c:pt>
                <c:pt idx="26">
                  <c:v>7.663789123105373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1!$CJ$3:$CJ$47</c:f>
              <c:numCache>
                <c:formatCode>General</c:formatCode>
                <c:ptCount val="45"/>
                <c:pt idx="0">
                  <c:v>-4.248790803935942</c:v>
                </c:pt>
                <c:pt idx="1">
                  <c:v>-4.709379757468704</c:v>
                </c:pt>
                <c:pt idx="2">
                  <c:v>-5.843844621386549</c:v>
                </c:pt>
                <c:pt idx="3">
                  <c:v>-7.181194538577589</c:v>
                </c:pt>
                <c:pt idx="4">
                  <c:v>-7.708965935248866</c:v>
                </c:pt>
                <c:pt idx="5">
                  <c:v>-7.642856302761964</c:v>
                </c:pt>
                <c:pt idx="6">
                  <c:v>-7.642856302761964</c:v>
                </c:pt>
                <c:pt idx="7">
                  <c:v>-7.642856302761964</c:v>
                </c:pt>
                <c:pt idx="8">
                  <c:v>-7.725115574549584</c:v>
                </c:pt>
                <c:pt idx="9">
                  <c:v>-7.725115574549584</c:v>
                </c:pt>
                <c:pt idx="10">
                  <c:v>-8.010746054186393</c:v>
                </c:pt>
                <c:pt idx="11">
                  <c:v>-8.010746054186393</c:v>
                </c:pt>
                <c:pt idx="12">
                  <c:v>-8.010746054186393</c:v>
                </c:pt>
                <c:pt idx="13">
                  <c:v>-8.010746054186393</c:v>
                </c:pt>
                <c:pt idx="14">
                  <c:v>-8.010746054186393</c:v>
                </c:pt>
                <c:pt idx="15">
                  <c:v>-8.010746054186393</c:v>
                </c:pt>
                <c:pt idx="16">
                  <c:v>-8.010746054186393</c:v>
                </c:pt>
                <c:pt idx="17">
                  <c:v>-8.010746054186393</c:v>
                </c:pt>
                <c:pt idx="18">
                  <c:v>-8.010746054186393</c:v>
                </c:pt>
                <c:pt idx="19">
                  <c:v>-8.010746054186393</c:v>
                </c:pt>
                <c:pt idx="20">
                  <c:v>-8.010746054186393</c:v>
                </c:pt>
                <c:pt idx="21">
                  <c:v>-8.010746054186393</c:v>
                </c:pt>
                <c:pt idx="22">
                  <c:v>-8.010746054186393</c:v>
                </c:pt>
                <c:pt idx="23">
                  <c:v>-8.010746054186393</c:v>
                </c:pt>
                <c:pt idx="24">
                  <c:v>-8.010746054186393</c:v>
                </c:pt>
                <c:pt idx="25">
                  <c:v>-8.010746054186393</c:v>
                </c:pt>
                <c:pt idx="26">
                  <c:v>-8.010746054186393</c:v>
                </c:pt>
                <c:pt idx="27">
                  <c:v>-8.010746054186393</c:v>
                </c:pt>
                <c:pt idx="28">
                  <c:v>-8.010746054186393</c:v>
                </c:pt>
                <c:pt idx="29">
                  <c:v>-8.010746054186393</c:v>
                </c:pt>
                <c:pt idx="30">
                  <c:v>-8.010746054186393</c:v>
                </c:pt>
                <c:pt idx="31">
                  <c:v>-7.999004064950472</c:v>
                </c:pt>
                <c:pt idx="32">
                  <c:v>-7.999004064950472</c:v>
                </c:pt>
                <c:pt idx="33">
                  <c:v>-7.999004064950472</c:v>
                </c:pt>
                <c:pt idx="34">
                  <c:v>-7.999004064950472</c:v>
                </c:pt>
                <c:pt idx="35">
                  <c:v>-7.999004064950472</c:v>
                </c:pt>
                <c:pt idx="36">
                  <c:v>-7.999004064950472</c:v>
                </c:pt>
                <c:pt idx="37">
                  <c:v>-7.999004064950472</c:v>
                </c:pt>
                <c:pt idx="38">
                  <c:v>-8.002482281555915</c:v>
                </c:pt>
                <c:pt idx="39">
                  <c:v>-8.002482281555915</c:v>
                </c:pt>
                <c:pt idx="40">
                  <c:v>-8.002482281555915</c:v>
                </c:pt>
                <c:pt idx="41">
                  <c:v>-8.002482281555915</c:v>
                </c:pt>
                <c:pt idx="42">
                  <c:v>-8.002482281555915</c:v>
                </c:pt>
                <c:pt idx="43">
                  <c:v>-8.002852479183364</c:v>
                </c:pt>
              </c:numCache>
            </c:numRef>
          </c:xVal>
          <c:yVal>
            <c:numRef>
              <c:f>1!$CK$3:$CK$47</c:f>
              <c:numCache>
                <c:formatCode>General</c:formatCode>
                <c:ptCount val="45"/>
                <c:pt idx="0">
                  <c:v>-4.860651872564024</c:v>
                </c:pt>
                <c:pt idx="1">
                  <c:v>-5.005192684797547</c:v>
                </c:pt>
                <c:pt idx="2">
                  <c:v>-5.148194926388372</c:v>
                </c:pt>
                <c:pt idx="3">
                  <c:v>-4.731600862947178</c:v>
                </c:pt>
                <c:pt idx="4">
                  <c:v>-4.816138496598223</c:v>
                </c:pt>
                <c:pt idx="5">
                  <c:v>-4.683319500688791</c:v>
                </c:pt>
                <c:pt idx="6">
                  <c:v>-4.683319500688791</c:v>
                </c:pt>
                <c:pt idx="7">
                  <c:v>-4.683319500688791</c:v>
                </c:pt>
                <c:pt idx="8">
                  <c:v>-4.749940770170075</c:v>
                </c:pt>
                <c:pt idx="9">
                  <c:v>-4.749940770170075</c:v>
                </c:pt>
                <c:pt idx="10">
                  <c:v>-5.00500212604912</c:v>
                </c:pt>
                <c:pt idx="11">
                  <c:v>-5.00500212604912</c:v>
                </c:pt>
                <c:pt idx="12">
                  <c:v>-5.00500212604912</c:v>
                </c:pt>
                <c:pt idx="13">
                  <c:v>-5.00500212604912</c:v>
                </c:pt>
                <c:pt idx="14">
                  <c:v>-5.00500212604912</c:v>
                </c:pt>
                <c:pt idx="15">
                  <c:v>-5.00500212604912</c:v>
                </c:pt>
                <c:pt idx="16">
                  <c:v>-5.00500212604912</c:v>
                </c:pt>
                <c:pt idx="17">
                  <c:v>-5.00500212604912</c:v>
                </c:pt>
                <c:pt idx="18">
                  <c:v>-5.00500212604912</c:v>
                </c:pt>
                <c:pt idx="19">
                  <c:v>-5.00500212604912</c:v>
                </c:pt>
                <c:pt idx="20">
                  <c:v>-5.00500212604912</c:v>
                </c:pt>
                <c:pt idx="21">
                  <c:v>-5.00500212604912</c:v>
                </c:pt>
                <c:pt idx="22">
                  <c:v>-5.00500212604912</c:v>
                </c:pt>
                <c:pt idx="23">
                  <c:v>-5.00500212604912</c:v>
                </c:pt>
                <c:pt idx="24">
                  <c:v>-5.00500212604912</c:v>
                </c:pt>
                <c:pt idx="25">
                  <c:v>-5.00500212604912</c:v>
                </c:pt>
                <c:pt idx="26">
                  <c:v>-5.00500212604912</c:v>
                </c:pt>
                <c:pt idx="27">
                  <c:v>-5.00500212604912</c:v>
                </c:pt>
                <c:pt idx="28">
                  <c:v>-5.00500212604912</c:v>
                </c:pt>
                <c:pt idx="29">
                  <c:v>-5.00500212604912</c:v>
                </c:pt>
                <c:pt idx="30">
                  <c:v>-5.00500212604912</c:v>
                </c:pt>
                <c:pt idx="31">
                  <c:v>-5.003247275836402</c:v>
                </c:pt>
                <c:pt idx="32">
                  <c:v>-5.003247275836402</c:v>
                </c:pt>
                <c:pt idx="33">
                  <c:v>-5.003247275836402</c:v>
                </c:pt>
                <c:pt idx="34">
                  <c:v>-5.003247275836402</c:v>
                </c:pt>
                <c:pt idx="35">
                  <c:v>-5.003247275836402</c:v>
                </c:pt>
                <c:pt idx="36">
                  <c:v>-5.003247275836402</c:v>
                </c:pt>
                <c:pt idx="37">
                  <c:v>-5.003247275836402</c:v>
                </c:pt>
                <c:pt idx="38">
                  <c:v>-5.003650593200226</c:v>
                </c:pt>
                <c:pt idx="39">
                  <c:v>-5.003650593200226</c:v>
                </c:pt>
                <c:pt idx="40">
                  <c:v>-5.003650593200226</c:v>
                </c:pt>
                <c:pt idx="41">
                  <c:v>-5.003650593200226</c:v>
                </c:pt>
                <c:pt idx="42">
                  <c:v>-5.003650593200226</c:v>
                </c:pt>
                <c:pt idx="43">
                  <c:v>-5.003368618291308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1!$CM$3:$CM$21</c:f>
              <c:numCache>
                <c:formatCode>General</c:formatCode>
                <c:ptCount val="19"/>
                <c:pt idx="0">
                  <c:v>-3.158548499038143</c:v>
                </c:pt>
                <c:pt idx="1">
                  <c:v>-3.622159061167649</c:v>
                </c:pt>
                <c:pt idx="2">
                  <c:v>-4.091910934821376</c:v>
                </c:pt>
                <c:pt idx="3">
                  <c:v>-5.888148550096635</c:v>
                </c:pt>
                <c:pt idx="4">
                  <c:v>-6.33852411814056</c:v>
                </c:pt>
                <c:pt idx="5">
                  <c:v>-6.33852411814056</c:v>
                </c:pt>
                <c:pt idx="6">
                  <c:v>-4.143686953377246</c:v>
                </c:pt>
                <c:pt idx="7">
                  <c:v>-2.595169871706856</c:v>
                </c:pt>
                <c:pt idx="8">
                  <c:v>-2.595169871706856</c:v>
                </c:pt>
                <c:pt idx="9">
                  <c:v>-2.595169871706856</c:v>
                </c:pt>
                <c:pt idx="10">
                  <c:v>-3.780050483061328</c:v>
                </c:pt>
                <c:pt idx="11">
                  <c:v>-3.780050483061328</c:v>
                </c:pt>
                <c:pt idx="12">
                  <c:v>-3.780050483061328</c:v>
                </c:pt>
                <c:pt idx="13">
                  <c:v>-3.780050483061328</c:v>
                </c:pt>
                <c:pt idx="14">
                  <c:v>-3.780050483061328</c:v>
                </c:pt>
                <c:pt idx="15">
                  <c:v>-3.780050483061328</c:v>
                </c:pt>
                <c:pt idx="16">
                  <c:v>-3.780050483061328</c:v>
                </c:pt>
                <c:pt idx="17">
                  <c:v>-3.703517720909919</c:v>
                </c:pt>
              </c:numCache>
            </c:numRef>
          </c:xVal>
          <c:yVal>
            <c:numRef>
              <c:f>1!$CN$3:$CN$21</c:f>
              <c:numCache>
                <c:formatCode>General</c:formatCode>
                <c:ptCount val="19"/>
                <c:pt idx="0">
                  <c:v>-9.53128855374641</c:v>
                </c:pt>
                <c:pt idx="1">
                  <c:v>-9.066195540416384</c:v>
                </c:pt>
                <c:pt idx="2">
                  <c:v>-7.418359387490664</c:v>
                </c:pt>
                <c:pt idx="3">
                  <c:v>-5.395999735469209</c:v>
                </c:pt>
                <c:pt idx="4">
                  <c:v>-3.490260860856997</c:v>
                </c:pt>
                <c:pt idx="5">
                  <c:v>-3.490260860856997</c:v>
                </c:pt>
                <c:pt idx="6">
                  <c:v>-1.044740802862988</c:v>
                </c:pt>
                <c:pt idx="7">
                  <c:v>0.4858757143077912</c:v>
                </c:pt>
                <c:pt idx="8">
                  <c:v>0.4858757143077912</c:v>
                </c:pt>
                <c:pt idx="9">
                  <c:v>0.4858757143077912</c:v>
                </c:pt>
                <c:pt idx="10">
                  <c:v>-0.700699989283172</c:v>
                </c:pt>
                <c:pt idx="11">
                  <c:v>-0.700699989283172</c:v>
                </c:pt>
                <c:pt idx="12">
                  <c:v>-0.700699989283172</c:v>
                </c:pt>
                <c:pt idx="13">
                  <c:v>-0.700699989283172</c:v>
                </c:pt>
                <c:pt idx="14">
                  <c:v>-0.700699989283172</c:v>
                </c:pt>
                <c:pt idx="15">
                  <c:v>-0.700699989283172</c:v>
                </c:pt>
                <c:pt idx="16">
                  <c:v>-0.700699989283172</c:v>
                </c:pt>
                <c:pt idx="17">
                  <c:v>-0.7026850589204721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1!$CP$3:$CP$14</c:f>
              <c:numCache>
                <c:formatCode>General</c:formatCode>
                <c:ptCount val="12"/>
                <c:pt idx="0">
                  <c:v>4.19205945546925</c:v>
                </c:pt>
                <c:pt idx="1">
                  <c:v>3.743913731001519</c:v>
                </c:pt>
                <c:pt idx="2">
                  <c:v>3.743913731001519</c:v>
                </c:pt>
                <c:pt idx="3">
                  <c:v>3.743913731001519</c:v>
                </c:pt>
                <c:pt idx="4">
                  <c:v>3.743913731001519</c:v>
                </c:pt>
                <c:pt idx="5">
                  <c:v>3.608014067504078</c:v>
                </c:pt>
                <c:pt idx="6">
                  <c:v>3.608014067504078</c:v>
                </c:pt>
                <c:pt idx="7">
                  <c:v>3.608014067504078</c:v>
                </c:pt>
                <c:pt idx="8">
                  <c:v>3.608014067504078</c:v>
                </c:pt>
                <c:pt idx="9">
                  <c:v>3.608014067504078</c:v>
                </c:pt>
                <c:pt idx="10">
                  <c:v>3.608235626287091</c:v>
                </c:pt>
              </c:numCache>
            </c:numRef>
          </c:xVal>
          <c:yVal>
            <c:numRef>
              <c:f>1!$CQ$3:$CQ$14</c:f>
              <c:numCache>
                <c:formatCode>General</c:formatCode>
                <c:ptCount val="12"/>
                <c:pt idx="0">
                  <c:v>6.337499865918318</c:v>
                </c:pt>
                <c:pt idx="1">
                  <c:v>6.762272605286773</c:v>
                </c:pt>
                <c:pt idx="2">
                  <c:v>6.762272605286773</c:v>
                </c:pt>
                <c:pt idx="3">
                  <c:v>6.762272605286773</c:v>
                </c:pt>
                <c:pt idx="4">
                  <c:v>6.762272605286773</c:v>
                </c:pt>
                <c:pt idx="5">
                  <c:v>6.594160985466885</c:v>
                </c:pt>
                <c:pt idx="6">
                  <c:v>6.594160985466885</c:v>
                </c:pt>
                <c:pt idx="7">
                  <c:v>6.594160985466885</c:v>
                </c:pt>
                <c:pt idx="8">
                  <c:v>6.594160985466885</c:v>
                </c:pt>
                <c:pt idx="9">
                  <c:v>6.594160985466885</c:v>
                </c:pt>
                <c:pt idx="10">
                  <c:v>6.607768188464187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1!$CS$3:$CS$35</c:f>
              <c:numCache>
                <c:formatCode>General</c:formatCode>
                <c:ptCount val="33"/>
                <c:pt idx="0">
                  <c:v>6.784889891440574</c:v>
                </c:pt>
                <c:pt idx="1">
                  <c:v>6.332206412230565</c:v>
                </c:pt>
                <c:pt idx="2">
                  <c:v>4.925647165164254</c:v>
                </c:pt>
                <c:pt idx="3">
                  <c:v>3.137107806965965</c:v>
                </c:pt>
                <c:pt idx="4">
                  <c:v>-0.702479017847117</c:v>
                </c:pt>
                <c:pt idx="5">
                  <c:v>-0.702479017847117</c:v>
                </c:pt>
                <c:pt idx="6">
                  <c:v>-2.173654210130617</c:v>
                </c:pt>
                <c:pt idx="7">
                  <c:v>-2.173654210130617</c:v>
                </c:pt>
                <c:pt idx="8">
                  <c:v>-1.123554569267564</c:v>
                </c:pt>
                <c:pt idx="9">
                  <c:v>0.9602394245541004</c:v>
                </c:pt>
                <c:pt idx="10">
                  <c:v>2.662378317419904</c:v>
                </c:pt>
                <c:pt idx="11">
                  <c:v>2.662378317419904</c:v>
                </c:pt>
                <c:pt idx="12">
                  <c:v>2.662378317419904</c:v>
                </c:pt>
                <c:pt idx="13">
                  <c:v>2.662378317419904</c:v>
                </c:pt>
                <c:pt idx="14">
                  <c:v>2.662378317419904</c:v>
                </c:pt>
                <c:pt idx="15">
                  <c:v>2.662378317419904</c:v>
                </c:pt>
                <c:pt idx="16">
                  <c:v>2.662378317419904</c:v>
                </c:pt>
                <c:pt idx="17">
                  <c:v>2.662378317419904</c:v>
                </c:pt>
                <c:pt idx="18">
                  <c:v>2.662378317419904</c:v>
                </c:pt>
                <c:pt idx="19">
                  <c:v>2.662378317419904</c:v>
                </c:pt>
                <c:pt idx="20">
                  <c:v>2.662378317419904</c:v>
                </c:pt>
                <c:pt idx="21">
                  <c:v>2.788950571302605</c:v>
                </c:pt>
                <c:pt idx="22">
                  <c:v>2.788950571302605</c:v>
                </c:pt>
                <c:pt idx="23">
                  <c:v>2.788950571302605</c:v>
                </c:pt>
                <c:pt idx="24">
                  <c:v>2.781119959684589</c:v>
                </c:pt>
                <c:pt idx="25">
                  <c:v>2.781119959684589</c:v>
                </c:pt>
                <c:pt idx="26">
                  <c:v>2.781119959684589</c:v>
                </c:pt>
                <c:pt idx="27">
                  <c:v>2.781119959684589</c:v>
                </c:pt>
                <c:pt idx="28">
                  <c:v>2.781119959684589</c:v>
                </c:pt>
                <c:pt idx="29">
                  <c:v>2.781119959684589</c:v>
                </c:pt>
                <c:pt idx="30">
                  <c:v>2.781119959684589</c:v>
                </c:pt>
                <c:pt idx="31">
                  <c:v>2.781661930873998</c:v>
                </c:pt>
              </c:numCache>
            </c:numRef>
          </c:xVal>
          <c:yVal>
            <c:numRef>
              <c:f>1!$CT$3:$CT$35</c:f>
              <c:numCache>
                <c:formatCode>General</c:formatCode>
                <c:ptCount val="33"/>
                <c:pt idx="0">
                  <c:v>-2.457153172597439</c:v>
                </c:pt>
                <c:pt idx="1">
                  <c:v>-2.038706736855721</c:v>
                </c:pt>
                <c:pt idx="2">
                  <c:v>-1.320396400763924</c:v>
                </c:pt>
                <c:pt idx="3">
                  <c:v>0.5711904934654557</c:v>
                </c:pt>
                <c:pt idx="4">
                  <c:v>2.518569181257132</c:v>
                </c:pt>
                <c:pt idx="5">
                  <c:v>2.518569181257132</c:v>
                </c:pt>
                <c:pt idx="6">
                  <c:v>0.7452902298138024</c:v>
                </c:pt>
                <c:pt idx="7">
                  <c:v>0.7452902298138024</c:v>
                </c:pt>
                <c:pt idx="8">
                  <c:v>1.846394891510786</c:v>
                </c:pt>
                <c:pt idx="9">
                  <c:v>3.939260617224408</c:v>
                </c:pt>
                <c:pt idx="10">
                  <c:v>5.680483628983827</c:v>
                </c:pt>
                <c:pt idx="11">
                  <c:v>5.680483628983827</c:v>
                </c:pt>
                <c:pt idx="12">
                  <c:v>5.680483628983827</c:v>
                </c:pt>
                <c:pt idx="13">
                  <c:v>5.680483628983827</c:v>
                </c:pt>
                <c:pt idx="14">
                  <c:v>5.680483628983827</c:v>
                </c:pt>
                <c:pt idx="15">
                  <c:v>5.680483628983827</c:v>
                </c:pt>
                <c:pt idx="16">
                  <c:v>5.680483628983827</c:v>
                </c:pt>
                <c:pt idx="17">
                  <c:v>5.680483628983827</c:v>
                </c:pt>
                <c:pt idx="18">
                  <c:v>5.680483628983827</c:v>
                </c:pt>
                <c:pt idx="19">
                  <c:v>5.680483628983827</c:v>
                </c:pt>
                <c:pt idx="20">
                  <c:v>5.680483628983827</c:v>
                </c:pt>
                <c:pt idx="21">
                  <c:v>5.802369797634308</c:v>
                </c:pt>
                <c:pt idx="22">
                  <c:v>5.802369797634308</c:v>
                </c:pt>
                <c:pt idx="23">
                  <c:v>5.802369797634308</c:v>
                </c:pt>
                <c:pt idx="24">
                  <c:v>5.77906407781703</c:v>
                </c:pt>
                <c:pt idx="25">
                  <c:v>5.77906407781703</c:v>
                </c:pt>
                <c:pt idx="26">
                  <c:v>5.77906407781703</c:v>
                </c:pt>
                <c:pt idx="27">
                  <c:v>5.77906407781703</c:v>
                </c:pt>
                <c:pt idx="28">
                  <c:v>5.77906407781703</c:v>
                </c:pt>
                <c:pt idx="29">
                  <c:v>5.77906407781703</c:v>
                </c:pt>
                <c:pt idx="30">
                  <c:v>5.77906407781703</c:v>
                </c:pt>
                <c:pt idx="31">
                  <c:v>5.781451088355026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1!$CV$3:$CV$11</c:f>
              <c:numCache>
                <c:formatCode>General</c:formatCode>
                <c:ptCount val="9"/>
                <c:pt idx="0">
                  <c:v>6.035724486020285</c:v>
                </c:pt>
                <c:pt idx="1">
                  <c:v>5.699289386962418</c:v>
                </c:pt>
                <c:pt idx="2">
                  <c:v>5.805619017981875</c:v>
                </c:pt>
                <c:pt idx="3">
                  <c:v>5.681397974583902</c:v>
                </c:pt>
                <c:pt idx="4">
                  <c:v>6.015764106834093</c:v>
                </c:pt>
                <c:pt idx="5">
                  <c:v>6.015764106834093</c:v>
                </c:pt>
                <c:pt idx="6">
                  <c:v>5.963812456117816</c:v>
                </c:pt>
                <c:pt idx="7">
                  <c:v>5.80259870210554</c:v>
                </c:pt>
              </c:numCache>
            </c:numRef>
          </c:xVal>
          <c:yVal>
            <c:numRef>
              <c:f>1!$CW$3:$CW$11</c:f>
              <c:numCache>
                <c:formatCode>General</c:formatCode>
                <c:ptCount val="9"/>
                <c:pt idx="0">
                  <c:v>1.498321535196233</c:v>
                </c:pt>
                <c:pt idx="1">
                  <c:v>1.954781567343846</c:v>
                </c:pt>
                <c:pt idx="2">
                  <c:v>3.946527322037119</c:v>
                </c:pt>
                <c:pt idx="3">
                  <c:v>7.610581666248062</c:v>
                </c:pt>
                <c:pt idx="4">
                  <c:v>8.860103460998404</c:v>
                </c:pt>
                <c:pt idx="5">
                  <c:v>8.860103460998404</c:v>
                </c:pt>
                <c:pt idx="6">
                  <c:v>8.916528790155846</c:v>
                </c:pt>
                <c:pt idx="7">
                  <c:v>8.803451602438818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1!$CY$3:$CY$21</c:f>
              <c:numCache>
                <c:formatCode>General</c:formatCode>
                <c:ptCount val="19"/>
                <c:pt idx="0">
                  <c:v>3.168113722742669</c:v>
                </c:pt>
                <c:pt idx="1">
                  <c:v>2.755486492639407</c:v>
                </c:pt>
                <c:pt idx="2">
                  <c:v>2.20613936594574</c:v>
                </c:pt>
                <c:pt idx="3">
                  <c:v>1.945394448072996</c:v>
                </c:pt>
                <c:pt idx="4">
                  <c:v>1.945394448072996</c:v>
                </c:pt>
                <c:pt idx="5">
                  <c:v>1.898348210702112</c:v>
                </c:pt>
                <c:pt idx="6">
                  <c:v>1.898348210702112</c:v>
                </c:pt>
                <c:pt idx="7">
                  <c:v>1.898348210702112</c:v>
                </c:pt>
                <c:pt idx="8">
                  <c:v>1.898348210702112</c:v>
                </c:pt>
                <c:pt idx="9">
                  <c:v>1.898348210702112</c:v>
                </c:pt>
                <c:pt idx="10">
                  <c:v>1.898348210702112</c:v>
                </c:pt>
                <c:pt idx="11">
                  <c:v>1.898348210702112</c:v>
                </c:pt>
                <c:pt idx="12">
                  <c:v>1.876927346835755</c:v>
                </c:pt>
                <c:pt idx="13">
                  <c:v>1.85581864274817</c:v>
                </c:pt>
                <c:pt idx="14">
                  <c:v>1.85581864274817</c:v>
                </c:pt>
                <c:pt idx="15">
                  <c:v>1.85581864274817</c:v>
                </c:pt>
                <c:pt idx="16">
                  <c:v>1.85581864274817</c:v>
                </c:pt>
                <c:pt idx="17">
                  <c:v>1.856922381800383</c:v>
                </c:pt>
              </c:numCache>
            </c:numRef>
          </c:xVal>
          <c:yVal>
            <c:numRef>
              <c:f>1!$CZ$3:$CZ$21</c:f>
              <c:numCache>
                <c:formatCode>General</c:formatCode>
                <c:ptCount val="19"/>
                <c:pt idx="0">
                  <c:v>-1.05330398986035</c:v>
                </c:pt>
                <c:pt idx="1">
                  <c:v>-0.6901980409705405</c:v>
                </c:pt>
                <c:pt idx="2">
                  <c:v>0.7642464020311632</c:v>
                </c:pt>
                <c:pt idx="3">
                  <c:v>4.493657020272922</c:v>
                </c:pt>
                <c:pt idx="4">
                  <c:v>4.493657020272922</c:v>
                </c:pt>
                <c:pt idx="5">
                  <c:v>4.936115505367198</c:v>
                </c:pt>
                <c:pt idx="6">
                  <c:v>4.936115505367198</c:v>
                </c:pt>
                <c:pt idx="7">
                  <c:v>4.936115505367198</c:v>
                </c:pt>
                <c:pt idx="8">
                  <c:v>4.936115505367198</c:v>
                </c:pt>
                <c:pt idx="9">
                  <c:v>4.936115505367198</c:v>
                </c:pt>
                <c:pt idx="10">
                  <c:v>4.936115505367198</c:v>
                </c:pt>
                <c:pt idx="11">
                  <c:v>4.936115505367198</c:v>
                </c:pt>
                <c:pt idx="12">
                  <c:v>4.895070517121599</c:v>
                </c:pt>
                <c:pt idx="13">
                  <c:v>4.854257510771074</c:v>
                </c:pt>
                <c:pt idx="14">
                  <c:v>4.854257510771074</c:v>
                </c:pt>
                <c:pt idx="15">
                  <c:v>4.854257510771074</c:v>
                </c:pt>
                <c:pt idx="16">
                  <c:v>4.854257510771074</c:v>
                </c:pt>
                <c:pt idx="17">
                  <c:v>4.857925949682103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1!$DB$3:$DB$34</c:f>
              <c:numCache>
                <c:formatCode>General</c:formatCode>
                <c:ptCount val="32"/>
                <c:pt idx="0">
                  <c:v>-8.188166473756603</c:v>
                </c:pt>
                <c:pt idx="1">
                  <c:v>-7.765114609520976</c:v>
                </c:pt>
                <c:pt idx="2">
                  <c:v>-6.610133463763648</c:v>
                </c:pt>
                <c:pt idx="3">
                  <c:v>-4.216617417801213</c:v>
                </c:pt>
                <c:pt idx="4">
                  <c:v>-1.340348204631965</c:v>
                </c:pt>
                <c:pt idx="5">
                  <c:v>0.797344416562022</c:v>
                </c:pt>
                <c:pt idx="6">
                  <c:v>0.6301815946312437</c:v>
                </c:pt>
                <c:pt idx="7">
                  <c:v>0.6301815946312437</c:v>
                </c:pt>
                <c:pt idx="8">
                  <c:v>0.6301815946312437</c:v>
                </c:pt>
                <c:pt idx="9">
                  <c:v>0.6301815946312437</c:v>
                </c:pt>
                <c:pt idx="10">
                  <c:v>0.6301815946312437</c:v>
                </c:pt>
                <c:pt idx="11">
                  <c:v>0.6094344293433476</c:v>
                </c:pt>
                <c:pt idx="12">
                  <c:v>0.6094344293433476</c:v>
                </c:pt>
                <c:pt idx="13">
                  <c:v>0.6094344293433476</c:v>
                </c:pt>
                <c:pt idx="14">
                  <c:v>0.6094344293433476</c:v>
                </c:pt>
                <c:pt idx="15">
                  <c:v>0.6094344293433476</c:v>
                </c:pt>
                <c:pt idx="16">
                  <c:v>0.6094344293433476</c:v>
                </c:pt>
                <c:pt idx="17">
                  <c:v>0.4086356652201701</c:v>
                </c:pt>
                <c:pt idx="18">
                  <c:v>0.4086356652201701</c:v>
                </c:pt>
                <c:pt idx="19">
                  <c:v>0.4381385216651724</c:v>
                </c:pt>
                <c:pt idx="20">
                  <c:v>0.4381385216651724</c:v>
                </c:pt>
                <c:pt idx="21">
                  <c:v>0.4381385216651724</c:v>
                </c:pt>
                <c:pt idx="22">
                  <c:v>0.4381385216651724</c:v>
                </c:pt>
                <c:pt idx="23">
                  <c:v>0.4359741217337816</c:v>
                </c:pt>
                <c:pt idx="24">
                  <c:v>0.4359741217337816</c:v>
                </c:pt>
                <c:pt idx="25">
                  <c:v>0.4359741217337816</c:v>
                </c:pt>
                <c:pt idx="26">
                  <c:v>0.4361468722506558</c:v>
                </c:pt>
                <c:pt idx="27">
                  <c:v>0.4361468722506558</c:v>
                </c:pt>
                <c:pt idx="28">
                  <c:v>0.4361468722506558</c:v>
                </c:pt>
                <c:pt idx="29">
                  <c:v>0.4361468722506558</c:v>
                </c:pt>
                <c:pt idx="30">
                  <c:v>0.435373486887055</c:v>
                </c:pt>
              </c:numCache>
            </c:numRef>
          </c:xVal>
          <c:yVal>
            <c:numRef>
              <c:f>1!$DC$3:$DC$34</c:f>
              <c:numCache>
                <c:formatCode>General</c:formatCode>
                <c:ptCount val="32"/>
                <c:pt idx="0">
                  <c:v>5.648832556511994</c:v>
                </c:pt>
                <c:pt idx="1">
                  <c:v>5.416123537523935</c:v>
                </c:pt>
                <c:pt idx="2">
                  <c:v>4.500583986553035</c:v>
                </c:pt>
                <c:pt idx="3">
                  <c:v>3.940956921932304</c:v>
                </c:pt>
                <c:pt idx="4">
                  <c:v>3.462437727497426</c:v>
                </c:pt>
                <c:pt idx="5">
                  <c:v>3.595962361868283</c:v>
                </c:pt>
                <c:pt idx="6">
                  <c:v>3.647235409158513</c:v>
                </c:pt>
                <c:pt idx="7">
                  <c:v>3.647235409158513</c:v>
                </c:pt>
                <c:pt idx="8">
                  <c:v>3.647235409158513</c:v>
                </c:pt>
                <c:pt idx="9">
                  <c:v>3.647235409158513</c:v>
                </c:pt>
                <c:pt idx="10">
                  <c:v>3.647235409158513</c:v>
                </c:pt>
                <c:pt idx="11">
                  <c:v>3.594131555767488</c:v>
                </c:pt>
                <c:pt idx="12">
                  <c:v>3.594131555767488</c:v>
                </c:pt>
                <c:pt idx="13">
                  <c:v>3.594131555767488</c:v>
                </c:pt>
                <c:pt idx="14">
                  <c:v>3.594131555767488</c:v>
                </c:pt>
                <c:pt idx="15">
                  <c:v>3.594131555767488</c:v>
                </c:pt>
                <c:pt idx="16">
                  <c:v>3.594131555767488</c:v>
                </c:pt>
                <c:pt idx="17">
                  <c:v>3.419738998711212</c:v>
                </c:pt>
                <c:pt idx="18">
                  <c:v>3.419738998711212</c:v>
                </c:pt>
                <c:pt idx="19">
                  <c:v>3.446445486638371</c:v>
                </c:pt>
                <c:pt idx="20">
                  <c:v>3.446445486638371</c:v>
                </c:pt>
                <c:pt idx="21">
                  <c:v>3.446445486638371</c:v>
                </c:pt>
                <c:pt idx="22">
                  <c:v>3.446445486638371</c:v>
                </c:pt>
                <c:pt idx="23">
                  <c:v>3.432864852758595</c:v>
                </c:pt>
                <c:pt idx="24">
                  <c:v>3.432864852758595</c:v>
                </c:pt>
                <c:pt idx="25">
                  <c:v>3.432864852758595</c:v>
                </c:pt>
                <c:pt idx="26">
                  <c:v>3.434343007600055</c:v>
                </c:pt>
                <c:pt idx="27">
                  <c:v>3.434343007600055</c:v>
                </c:pt>
                <c:pt idx="28">
                  <c:v>3.434343007600055</c:v>
                </c:pt>
                <c:pt idx="29">
                  <c:v>3.434343007600055</c:v>
                </c:pt>
                <c:pt idx="30">
                  <c:v>3.434621834831008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1!$DE$3:$DE$30</c:f>
              <c:numCache>
                <c:formatCode>General</c:formatCode>
                <c:ptCount val="28"/>
                <c:pt idx="0">
                  <c:v>6.408997747094809</c:v>
                </c:pt>
                <c:pt idx="1">
                  <c:v>5.926715119870999</c:v>
                </c:pt>
                <c:pt idx="2">
                  <c:v>5.230484707233112</c:v>
                </c:pt>
                <c:pt idx="3">
                  <c:v>5.230484707233112</c:v>
                </c:pt>
                <c:pt idx="4">
                  <c:v>5.100747466983513</c:v>
                </c:pt>
                <c:pt idx="5">
                  <c:v>5.279972196731289</c:v>
                </c:pt>
                <c:pt idx="6">
                  <c:v>4.872658970464147</c:v>
                </c:pt>
                <c:pt idx="7">
                  <c:v>4.872658970464147</c:v>
                </c:pt>
                <c:pt idx="8">
                  <c:v>4.872658970464147</c:v>
                </c:pt>
                <c:pt idx="9">
                  <c:v>4.872658970464147</c:v>
                </c:pt>
                <c:pt idx="10">
                  <c:v>4.872658970464147</c:v>
                </c:pt>
                <c:pt idx="11">
                  <c:v>4.872658970464147</c:v>
                </c:pt>
                <c:pt idx="12">
                  <c:v>4.872658970464147</c:v>
                </c:pt>
                <c:pt idx="13">
                  <c:v>4.872658970464147</c:v>
                </c:pt>
                <c:pt idx="14">
                  <c:v>4.872658970464147</c:v>
                </c:pt>
                <c:pt idx="15">
                  <c:v>4.872658970464147</c:v>
                </c:pt>
                <c:pt idx="16">
                  <c:v>4.872658970464147</c:v>
                </c:pt>
                <c:pt idx="17">
                  <c:v>4.872658970464147</c:v>
                </c:pt>
                <c:pt idx="18">
                  <c:v>4.875739537513065</c:v>
                </c:pt>
                <c:pt idx="19">
                  <c:v>4.875739537513065</c:v>
                </c:pt>
                <c:pt idx="20">
                  <c:v>4.875739537513065</c:v>
                </c:pt>
                <c:pt idx="21">
                  <c:v>4.875739537513065</c:v>
                </c:pt>
                <c:pt idx="22">
                  <c:v>4.875739537513065</c:v>
                </c:pt>
                <c:pt idx="23">
                  <c:v>4.875739537513065</c:v>
                </c:pt>
                <c:pt idx="24">
                  <c:v>4.875739537513065</c:v>
                </c:pt>
                <c:pt idx="25">
                  <c:v>4.875874409552778</c:v>
                </c:pt>
                <c:pt idx="26">
                  <c:v>4.876084637019112</c:v>
                </c:pt>
              </c:numCache>
            </c:numRef>
          </c:xVal>
          <c:yVal>
            <c:numRef>
              <c:f>1!$DF$3:$DF$30</c:f>
              <c:numCache>
                <c:formatCode>General</c:formatCode>
                <c:ptCount val="28"/>
                <c:pt idx="0">
                  <c:v>6.166812210415856</c:v>
                </c:pt>
                <c:pt idx="1">
                  <c:v>6.559332907447995</c:v>
                </c:pt>
                <c:pt idx="2">
                  <c:v>8.484849755131375</c:v>
                </c:pt>
                <c:pt idx="3">
                  <c:v>8.484849755131375</c:v>
                </c:pt>
                <c:pt idx="4">
                  <c:v>7.852119885575204</c:v>
                </c:pt>
                <c:pt idx="5">
                  <c:v>8.374667422323963</c:v>
                </c:pt>
                <c:pt idx="6">
                  <c:v>7.875016160256</c:v>
                </c:pt>
                <c:pt idx="7">
                  <c:v>7.875016160256</c:v>
                </c:pt>
                <c:pt idx="8">
                  <c:v>7.875016160256</c:v>
                </c:pt>
                <c:pt idx="9">
                  <c:v>7.875016160256</c:v>
                </c:pt>
                <c:pt idx="10">
                  <c:v>7.875016160256</c:v>
                </c:pt>
                <c:pt idx="11">
                  <c:v>7.875016160256</c:v>
                </c:pt>
                <c:pt idx="12">
                  <c:v>7.875016160256</c:v>
                </c:pt>
                <c:pt idx="13">
                  <c:v>7.875016160256</c:v>
                </c:pt>
                <c:pt idx="14">
                  <c:v>7.875016160256</c:v>
                </c:pt>
                <c:pt idx="15">
                  <c:v>7.875016160256</c:v>
                </c:pt>
                <c:pt idx="16">
                  <c:v>7.875016160256</c:v>
                </c:pt>
                <c:pt idx="17">
                  <c:v>7.875016160256</c:v>
                </c:pt>
                <c:pt idx="18">
                  <c:v>7.873961941716741</c:v>
                </c:pt>
                <c:pt idx="19">
                  <c:v>7.873961941716741</c:v>
                </c:pt>
                <c:pt idx="20">
                  <c:v>7.873961941716741</c:v>
                </c:pt>
                <c:pt idx="21">
                  <c:v>7.873961941716741</c:v>
                </c:pt>
                <c:pt idx="22">
                  <c:v>7.873961941716741</c:v>
                </c:pt>
                <c:pt idx="23">
                  <c:v>7.873961941716741</c:v>
                </c:pt>
                <c:pt idx="24">
                  <c:v>7.873961941716741</c:v>
                </c:pt>
                <c:pt idx="25">
                  <c:v>7.874365639385053</c:v>
                </c:pt>
                <c:pt idx="26">
                  <c:v>7.876261334480406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1!$DH$3:$DH$18</c:f>
              <c:numCache>
                <c:formatCode>General</c:formatCode>
                <c:ptCount val="16"/>
                <c:pt idx="0">
                  <c:v>2.003332832939009</c:v>
                </c:pt>
                <c:pt idx="1">
                  <c:v>1.794487317867979</c:v>
                </c:pt>
                <c:pt idx="2">
                  <c:v>1.615045592828355</c:v>
                </c:pt>
                <c:pt idx="3">
                  <c:v>1.581251890209971</c:v>
                </c:pt>
                <c:pt idx="4">
                  <c:v>1.581251890209971</c:v>
                </c:pt>
                <c:pt idx="5">
                  <c:v>1.657261192359589</c:v>
                </c:pt>
                <c:pt idx="6">
                  <c:v>1.657261192359589</c:v>
                </c:pt>
                <c:pt idx="7">
                  <c:v>1.657261192359589</c:v>
                </c:pt>
                <c:pt idx="8">
                  <c:v>1.618900380858178</c:v>
                </c:pt>
                <c:pt idx="9">
                  <c:v>1.618900380858178</c:v>
                </c:pt>
                <c:pt idx="10">
                  <c:v>1.618900380858178</c:v>
                </c:pt>
                <c:pt idx="11">
                  <c:v>1.618900380858178</c:v>
                </c:pt>
                <c:pt idx="12">
                  <c:v>1.618900380858178</c:v>
                </c:pt>
                <c:pt idx="13">
                  <c:v>1.618900380858178</c:v>
                </c:pt>
                <c:pt idx="14">
                  <c:v>1.630708256251638</c:v>
                </c:pt>
              </c:numCache>
            </c:numRef>
          </c:xVal>
          <c:yVal>
            <c:numRef>
              <c:f>1!$DI$3:$DI$18</c:f>
              <c:numCache>
                <c:formatCode>General</c:formatCode>
                <c:ptCount val="16"/>
                <c:pt idx="0">
                  <c:v>2.677354164886605</c:v>
                </c:pt>
                <c:pt idx="1">
                  <c:v>3.097781348126185</c:v>
                </c:pt>
                <c:pt idx="2">
                  <c:v>4.376422573259776</c:v>
                </c:pt>
                <c:pt idx="3">
                  <c:v>4.544251136632218</c:v>
                </c:pt>
                <c:pt idx="4">
                  <c:v>4.544251136632218</c:v>
                </c:pt>
                <c:pt idx="5">
                  <c:v>4.643677815722161</c:v>
                </c:pt>
                <c:pt idx="6">
                  <c:v>4.643677815722161</c:v>
                </c:pt>
                <c:pt idx="7">
                  <c:v>4.643677815722161</c:v>
                </c:pt>
                <c:pt idx="8">
                  <c:v>4.615237962996287</c:v>
                </c:pt>
                <c:pt idx="9">
                  <c:v>4.615237962996287</c:v>
                </c:pt>
                <c:pt idx="10">
                  <c:v>4.615237962996287</c:v>
                </c:pt>
                <c:pt idx="11">
                  <c:v>4.615237962996287</c:v>
                </c:pt>
                <c:pt idx="12">
                  <c:v>4.615237962996287</c:v>
                </c:pt>
                <c:pt idx="13">
                  <c:v>4.615237962996287</c:v>
                </c:pt>
                <c:pt idx="14">
                  <c:v>4.629814709110939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1!$DK$3:$DK$67</c:f>
              <c:numCache>
                <c:formatCode>General</c:formatCode>
                <c:ptCount val="65"/>
                <c:pt idx="0">
                  <c:v>1.490323611006135</c:v>
                </c:pt>
                <c:pt idx="1">
                  <c:v>1.023153060165421</c:v>
                </c:pt>
                <c:pt idx="2">
                  <c:v>0.7103818667761737</c:v>
                </c:pt>
                <c:pt idx="3">
                  <c:v>-0.03536810161444381</c:v>
                </c:pt>
                <c:pt idx="4">
                  <c:v>-0.4316350679012287</c:v>
                </c:pt>
                <c:pt idx="5">
                  <c:v>-0.2503284562173854</c:v>
                </c:pt>
                <c:pt idx="6">
                  <c:v>0.5852305452145525</c:v>
                </c:pt>
                <c:pt idx="7">
                  <c:v>0.5852305452145525</c:v>
                </c:pt>
                <c:pt idx="8">
                  <c:v>0.5852305452145525</c:v>
                </c:pt>
                <c:pt idx="9">
                  <c:v>0.5852305452145525</c:v>
                </c:pt>
                <c:pt idx="10">
                  <c:v>0.4475766913584976</c:v>
                </c:pt>
                <c:pt idx="11">
                  <c:v>0.4475766913584976</c:v>
                </c:pt>
                <c:pt idx="12">
                  <c:v>0.05427207977030535</c:v>
                </c:pt>
                <c:pt idx="13">
                  <c:v>-0.5202011912857311</c:v>
                </c:pt>
                <c:pt idx="14">
                  <c:v>-0.5202011912857311</c:v>
                </c:pt>
                <c:pt idx="15">
                  <c:v>-0.5202011912857311</c:v>
                </c:pt>
                <c:pt idx="16">
                  <c:v>-0.5202011912857311</c:v>
                </c:pt>
                <c:pt idx="17">
                  <c:v>-0.5202011912857311</c:v>
                </c:pt>
                <c:pt idx="18">
                  <c:v>-0.5202011912857311</c:v>
                </c:pt>
                <c:pt idx="19">
                  <c:v>-0.5202011912857311</c:v>
                </c:pt>
                <c:pt idx="20">
                  <c:v>-0.5202011912857311</c:v>
                </c:pt>
                <c:pt idx="21">
                  <c:v>-0.5202011912857311</c:v>
                </c:pt>
                <c:pt idx="22">
                  <c:v>-0.5202011912857311</c:v>
                </c:pt>
                <c:pt idx="23">
                  <c:v>-0.5202011912857311</c:v>
                </c:pt>
                <c:pt idx="24">
                  <c:v>-0.5202011912857311</c:v>
                </c:pt>
                <c:pt idx="25">
                  <c:v>-0.5202011912857311</c:v>
                </c:pt>
                <c:pt idx="26">
                  <c:v>-0.5202011912857311</c:v>
                </c:pt>
                <c:pt idx="27">
                  <c:v>-0.5202011912857311</c:v>
                </c:pt>
                <c:pt idx="28">
                  <c:v>-0.5202011912857311</c:v>
                </c:pt>
                <c:pt idx="29">
                  <c:v>-0.5202011912857311</c:v>
                </c:pt>
                <c:pt idx="30">
                  <c:v>-0.2967243642453489</c:v>
                </c:pt>
                <c:pt idx="31">
                  <c:v>-0.2967243642453489</c:v>
                </c:pt>
                <c:pt idx="32">
                  <c:v>-0.2967243642453489</c:v>
                </c:pt>
                <c:pt idx="33">
                  <c:v>-0.2967243642453489</c:v>
                </c:pt>
                <c:pt idx="34">
                  <c:v>-0.2967243642453489</c:v>
                </c:pt>
                <c:pt idx="35">
                  <c:v>-0.2967243642453489</c:v>
                </c:pt>
                <c:pt idx="36">
                  <c:v>-0.2967243642453489</c:v>
                </c:pt>
                <c:pt idx="37">
                  <c:v>-0.2967243642453489</c:v>
                </c:pt>
                <c:pt idx="38">
                  <c:v>-0.2967243642453489</c:v>
                </c:pt>
                <c:pt idx="39">
                  <c:v>-0.2967243642453489</c:v>
                </c:pt>
                <c:pt idx="40">
                  <c:v>-0.2967243642453489</c:v>
                </c:pt>
                <c:pt idx="41">
                  <c:v>-0.2967243642453489</c:v>
                </c:pt>
                <c:pt idx="42">
                  <c:v>-0.2729462187408466</c:v>
                </c:pt>
                <c:pt idx="43">
                  <c:v>-0.2729462187408466</c:v>
                </c:pt>
                <c:pt idx="44">
                  <c:v>-0.2729462187408466</c:v>
                </c:pt>
                <c:pt idx="45">
                  <c:v>-0.2729462187408466</c:v>
                </c:pt>
                <c:pt idx="46">
                  <c:v>-0.2729462187408466</c:v>
                </c:pt>
                <c:pt idx="47">
                  <c:v>-0.2729462187408466</c:v>
                </c:pt>
                <c:pt idx="48">
                  <c:v>-0.2729462187408466</c:v>
                </c:pt>
                <c:pt idx="49">
                  <c:v>-0.2729462187408466</c:v>
                </c:pt>
                <c:pt idx="50">
                  <c:v>-0.2729462187408466</c:v>
                </c:pt>
                <c:pt idx="51">
                  <c:v>-0.2729462187408466</c:v>
                </c:pt>
                <c:pt idx="52">
                  <c:v>-0.2729462187408466</c:v>
                </c:pt>
                <c:pt idx="53">
                  <c:v>-0.2729462187408466</c:v>
                </c:pt>
                <c:pt idx="54">
                  <c:v>-0.2729462187408466</c:v>
                </c:pt>
                <c:pt idx="55">
                  <c:v>-0.2729462187408466</c:v>
                </c:pt>
                <c:pt idx="56">
                  <c:v>-0.2729462187408466</c:v>
                </c:pt>
                <c:pt idx="57">
                  <c:v>-0.2729462187408466</c:v>
                </c:pt>
                <c:pt idx="58">
                  <c:v>-0.2729462187408466</c:v>
                </c:pt>
                <c:pt idx="59">
                  <c:v>-0.2729462187408466</c:v>
                </c:pt>
                <c:pt idx="60">
                  <c:v>-0.2718422866693844</c:v>
                </c:pt>
                <c:pt idx="61">
                  <c:v>-0.2718422866693844</c:v>
                </c:pt>
                <c:pt idx="62">
                  <c:v>-0.2718422866693844</c:v>
                </c:pt>
                <c:pt idx="63">
                  <c:v>-0.2973372024294654</c:v>
                </c:pt>
              </c:numCache>
            </c:numRef>
          </c:xVal>
          <c:yVal>
            <c:numRef>
              <c:f>1!$DL$3:$DL$67</c:f>
              <c:numCache>
                <c:formatCode>General</c:formatCode>
                <c:ptCount val="65"/>
                <c:pt idx="0">
                  <c:v>-2.494090714682646</c:v>
                </c:pt>
                <c:pt idx="1">
                  <c:v>-2.044897721279729</c:v>
                </c:pt>
                <c:pt idx="2">
                  <c:v>-1.30872576036549</c:v>
                </c:pt>
                <c:pt idx="3">
                  <c:v>-0.2055119289948515</c:v>
                </c:pt>
                <c:pt idx="4">
                  <c:v>3.18456315298203</c:v>
                </c:pt>
                <c:pt idx="5">
                  <c:v>2.566915132441282</c:v>
                </c:pt>
                <c:pt idx="6">
                  <c:v>3.488400143373358</c:v>
                </c:pt>
                <c:pt idx="7">
                  <c:v>3.488400143373358</c:v>
                </c:pt>
                <c:pt idx="8">
                  <c:v>3.488400143373358</c:v>
                </c:pt>
                <c:pt idx="9">
                  <c:v>3.488400143373358</c:v>
                </c:pt>
                <c:pt idx="10">
                  <c:v>3.502655831331049</c:v>
                </c:pt>
                <c:pt idx="11">
                  <c:v>3.502655831331049</c:v>
                </c:pt>
                <c:pt idx="12">
                  <c:v>3.022797539944301</c:v>
                </c:pt>
                <c:pt idx="13">
                  <c:v>2.485013205184234</c:v>
                </c:pt>
                <c:pt idx="14">
                  <c:v>2.485013205184234</c:v>
                </c:pt>
                <c:pt idx="15">
                  <c:v>2.485013205184234</c:v>
                </c:pt>
                <c:pt idx="16">
                  <c:v>2.485013205184234</c:v>
                </c:pt>
                <c:pt idx="17">
                  <c:v>2.485013205184234</c:v>
                </c:pt>
                <c:pt idx="18">
                  <c:v>2.485013205184234</c:v>
                </c:pt>
                <c:pt idx="19">
                  <c:v>2.485013205184234</c:v>
                </c:pt>
                <c:pt idx="20">
                  <c:v>2.485013205184234</c:v>
                </c:pt>
                <c:pt idx="21">
                  <c:v>2.485013205184234</c:v>
                </c:pt>
                <c:pt idx="22">
                  <c:v>2.485013205184234</c:v>
                </c:pt>
                <c:pt idx="23">
                  <c:v>2.485013205184234</c:v>
                </c:pt>
                <c:pt idx="24">
                  <c:v>2.485013205184234</c:v>
                </c:pt>
                <c:pt idx="25">
                  <c:v>2.485013205184234</c:v>
                </c:pt>
                <c:pt idx="26">
                  <c:v>2.485013205184234</c:v>
                </c:pt>
                <c:pt idx="27">
                  <c:v>2.485013205184234</c:v>
                </c:pt>
                <c:pt idx="28">
                  <c:v>2.485013205184234</c:v>
                </c:pt>
                <c:pt idx="29">
                  <c:v>2.485013205184234</c:v>
                </c:pt>
                <c:pt idx="30">
                  <c:v>2.707819717710891</c:v>
                </c:pt>
                <c:pt idx="31">
                  <c:v>2.707819717710891</c:v>
                </c:pt>
                <c:pt idx="32">
                  <c:v>2.707819717710891</c:v>
                </c:pt>
                <c:pt idx="33">
                  <c:v>2.707819717710891</c:v>
                </c:pt>
                <c:pt idx="34">
                  <c:v>2.707819717710891</c:v>
                </c:pt>
                <c:pt idx="35">
                  <c:v>2.707819717710891</c:v>
                </c:pt>
                <c:pt idx="36">
                  <c:v>2.707819717710891</c:v>
                </c:pt>
                <c:pt idx="37">
                  <c:v>2.707819717710891</c:v>
                </c:pt>
                <c:pt idx="38">
                  <c:v>2.707819717710891</c:v>
                </c:pt>
                <c:pt idx="39">
                  <c:v>2.707819717710891</c:v>
                </c:pt>
                <c:pt idx="40">
                  <c:v>2.707819717710891</c:v>
                </c:pt>
                <c:pt idx="41">
                  <c:v>2.707819717710891</c:v>
                </c:pt>
                <c:pt idx="42">
                  <c:v>2.725289549485985</c:v>
                </c:pt>
                <c:pt idx="43">
                  <c:v>2.725289549485985</c:v>
                </c:pt>
                <c:pt idx="44">
                  <c:v>2.725289549485985</c:v>
                </c:pt>
                <c:pt idx="45">
                  <c:v>2.725289549485985</c:v>
                </c:pt>
                <c:pt idx="46">
                  <c:v>2.725289549485985</c:v>
                </c:pt>
                <c:pt idx="47">
                  <c:v>2.725289549485985</c:v>
                </c:pt>
                <c:pt idx="48">
                  <c:v>2.725289549485985</c:v>
                </c:pt>
                <c:pt idx="49">
                  <c:v>2.725289549485985</c:v>
                </c:pt>
                <c:pt idx="50">
                  <c:v>2.725289549485985</c:v>
                </c:pt>
                <c:pt idx="51">
                  <c:v>2.725289549485985</c:v>
                </c:pt>
                <c:pt idx="52">
                  <c:v>2.725289549485985</c:v>
                </c:pt>
                <c:pt idx="53">
                  <c:v>2.725289549485985</c:v>
                </c:pt>
                <c:pt idx="54">
                  <c:v>2.725289549485985</c:v>
                </c:pt>
                <c:pt idx="55">
                  <c:v>2.725289549485985</c:v>
                </c:pt>
                <c:pt idx="56">
                  <c:v>2.725289549485985</c:v>
                </c:pt>
                <c:pt idx="57">
                  <c:v>2.725289549485985</c:v>
                </c:pt>
                <c:pt idx="58">
                  <c:v>2.725289549485985</c:v>
                </c:pt>
                <c:pt idx="59">
                  <c:v>2.725289549485985</c:v>
                </c:pt>
                <c:pt idx="60">
                  <c:v>2.726765887677952</c:v>
                </c:pt>
                <c:pt idx="61">
                  <c:v>2.726765887677952</c:v>
                </c:pt>
                <c:pt idx="62">
                  <c:v>2.726765887677952</c:v>
                </c:pt>
                <c:pt idx="63">
                  <c:v>2.702544461880052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1!$DN$3:$DN$25</c:f>
              <c:numCache>
                <c:formatCode>General</c:formatCode>
                <c:ptCount val="23"/>
                <c:pt idx="0">
                  <c:v>7.746344958521906</c:v>
                </c:pt>
                <c:pt idx="1">
                  <c:v>7.526455583514291</c:v>
                </c:pt>
                <c:pt idx="2">
                  <c:v>7.447447769889832</c:v>
                </c:pt>
                <c:pt idx="3">
                  <c:v>7.44146016612906</c:v>
                </c:pt>
                <c:pt idx="4">
                  <c:v>7.44146016612906</c:v>
                </c:pt>
                <c:pt idx="5">
                  <c:v>7.44146016612906</c:v>
                </c:pt>
                <c:pt idx="6">
                  <c:v>7.44146016612906</c:v>
                </c:pt>
                <c:pt idx="7">
                  <c:v>7.44146016612906</c:v>
                </c:pt>
                <c:pt idx="8">
                  <c:v>7.44146016612906</c:v>
                </c:pt>
                <c:pt idx="9">
                  <c:v>7.44146016612906</c:v>
                </c:pt>
                <c:pt idx="10">
                  <c:v>7.262216916919079</c:v>
                </c:pt>
                <c:pt idx="11">
                  <c:v>7.262216916919079</c:v>
                </c:pt>
                <c:pt idx="12">
                  <c:v>7.262216916919079</c:v>
                </c:pt>
                <c:pt idx="13">
                  <c:v>7.262216916919079</c:v>
                </c:pt>
                <c:pt idx="14">
                  <c:v>7.262216916919079</c:v>
                </c:pt>
                <c:pt idx="15">
                  <c:v>7.262216916919079</c:v>
                </c:pt>
                <c:pt idx="16">
                  <c:v>7.274482942976324</c:v>
                </c:pt>
                <c:pt idx="17">
                  <c:v>7.274482942976324</c:v>
                </c:pt>
                <c:pt idx="18">
                  <c:v>7.274482942976324</c:v>
                </c:pt>
                <c:pt idx="19">
                  <c:v>7.274482942976324</c:v>
                </c:pt>
                <c:pt idx="20">
                  <c:v>7.274482942976324</c:v>
                </c:pt>
                <c:pt idx="21">
                  <c:v>7.274452387868616</c:v>
                </c:pt>
              </c:numCache>
            </c:numRef>
          </c:xVal>
          <c:yVal>
            <c:numRef>
              <c:f>1!$DO$3:$DO$25</c:f>
              <c:numCache>
                <c:formatCode>General</c:formatCode>
                <c:ptCount val="23"/>
                <c:pt idx="0">
                  <c:v>8.828970307442635</c:v>
                </c:pt>
                <c:pt idx="1">
                  <c:v>9.322273212251892</c:v>
                </c:pt>
                <c:pt idx="2">
                  <c:v>10.49716684660112</c:v>
                </c:pt>
                <c:pt idx="3">
                  <c:v>10.43564918634864</c:v>
                </c:pt>
                <c:pt idx="4">
                  <c:v>10.43564918634864</c:v>
                </c:pt>
                <c:pt idx="5">
                  <c:v>10.43564918634864</c:v>
                </c:pt>
                <c:pt idx="6">
                  <c:v>10.43564918634864</c:v>
                </c:pt>
                <c:pt idx="7">
                  <c:v>10.43564918634864</c:v>
                </c:pt>
                <c:pt idx="8">
                  <c:v>10.43564918634864</c:v>
                </c:pt>
                <c:pt idx="9">
                  <c:v>10.43564918634864</c:v>
                </c:pt>
                <c:pt idx="10">
                  <c:v>10.25996885938421</c:v>
                </c:pt>
                <c:pt idx="11">
                  <c:v>10.25996885938421</c:v>
                </c:pt>
                <c:pt idx="12">
                  <c:v>10.25996885938421</c:v>
                </c:pt>
                <c:pt idx="13">
                  <c:v>10.25996885938421</c:v>
                </c:pt>
                <c:pt idx="14">
                  <c:v>10.25996885938421</c:v>
                </c:pt>
                <c:pt idx="15">
                  <c:v>10.25996885938421</c:v>
                </c:pt>
                <c:pt idx="16">
                  <c:v>10.27615971680923</c:v>
                </c:pt>
                <c:pt idx="17">
                  <c:v>10.27615971680923</c:v>
                </c:pt>
                <c:pt idx="18">
                  <c:v>10.27615971680923</c:v>
                </c:pt>
                <c:pt idx="19">
                  <c:v>10.27615971680923</c:v>
                </c:pt>
                <c:pt idx="20">
                  <c:v>10.27615971680923</c:v>
                </c:pt>
                <c:pt idx="21">
                  <c:v>10.27454041751313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1!$DQ$3:$DQ$44</c:f>
              <c:numCache>
                <c:formatCode>General</c:formatCode>
                <c:ptCount val="42"/>
                <c:pt idx="0">
                  <c:v>6.243974566716524</c:v>
                </c:pt>
                <c:pt idx="1">
                  <c:v>5.783207920960433</c:v>
                </c:pt>
                <c:pt idx="2">
                  <c:v>4.48359442402926</c:v>
                </c:pt>
                <c:pt idx="3">
                  <c:v>2.137240032971258</c:v>
                </c:pt>
                <c:pt idx="4">
                  <c:v>-0.4328627180370788</c:v>
                </c:pt>
                <c:pt idx="5">
                  <c:v>-0.4328627180370788</c:v>
                </c:pt>
                <c:pt idx="6">
                  <c:v>-0.4328627180370788</c:v>
                </c:pt>
                <c:pt idx="7">
                  <c:v>0.7222380854365587</c:v>
                </c:pt>
                <c:pt idx="8">
                  <c:v>0.8549053318664779</c:v>
                </c:pt>
                <c:pt idx="9">
                  <c:v>0.8549053318664779</c:v>
                </c:pt>
                <c:pt idx="10">
                  <c:v>0.3777690562007507</c:v>
                </c:pt>
                <c:pt idx="11">
                  <c:v>-0.283246845496213</c:v>
                </c:pt>
                <c:pt idx="12">
                  <c:v>-0.283246845496213</c:v>
                </c:pt>
                <c:pt idx="13">
                  <c:v>-0.283246845496213</c:v>
                </c:pt>
                <c:pt idx="14">
                  <c:v>-0.283246845496213</c:v>
                </c:pt>
                <c:pt idx="15">
                  <c:v>-0.283246845496213</c:v>
                </c:pt>
                <c:pt idx="16">
                  <c:v>-0.283246845496213</c:v>
                </c:pt>
                <c:pt idx="17">
                  <c:v>-0.283246845496213</c:v>
                </c:pt>
                <c:pt idx="18">
                  <c:v>-0.283246845496213</c:v>
                </c:pt>
                <c:pt idx="19">
                  <c:v>-0.283246845496213</c:v>
                </c:pt>
                <c:pt idx="20">
                  <c:v>0.4983144109121166</c:v>
                </c:pt>
                <c:pt idx="21">
                  <c:v>0.4983144109121166</c:v>
                </c:pt>
                <c:pt idx="22">
                  <c:v>0.4983144109121166</c:v>
                </c:pt>
                <c:pt idx="23">
                  <c:v>0.4983144109121166</c:v>
                </c:pt>
                <c:pt idx="24">
                  <c:v>0.4983144109121166</c:v>
                </c:pt>
                <c:pt idx="25">
                  <c:v>0.5415206761097611</c:v>
                </c:pt>
                <c:pt idx="26">
                  <c:v>0.5415206761097611</c:v>
                </c:pt>
                <c:pt idx="27">
                  <c:v>0.5415206761097611</c:v>
                </c:pt>
                <c:pt idx="28">
                  <c:v>0.5415206761097611</c:v>
                </c:pt>
                <c:pt idx="29">
                  <c:v>0.5415206761097611</c:v>
                </c:pt>
                <c:pt idx="30">
                  <c:v>0.5444904313140267</c:v>
                </c:pt>
                <c:pt idx="31">
                  <c:v>0.5444904313140267</c:v>
                </c:pt>
                <c:pt idx="32">
                  <c:v>0.5444904313140267</c:v>
                </c:pt>
                <c:pt idx="33">
                  <c:v>0.5444904313140267</c:v>
                </c:pt>
                <c:pt idx="34">
                  <c:v>0.5444904313140267</c:v>
                </c:pt>
                <c:pt idx="35">
                  <c:v>0.5444904313140267</c:v>
                </c:pt>
                <c:pt idx="36">
                  <c:v>0.5444904313140267</c:v>
                </c:pt>
                <c:pt idx="37">
                  <c:v>0.5444904313140267</c:v>
                </c:pt>
                <c:pt idx="38">
                  <c:v>0.5444904313140267</c:v>
                </c:pt>
                <c:pt idx="39">
                  <c:v>0.5444904313140267</c:v>
                </c:pt>
                <c:pt idx="40">
                  <c:v>0.7328780138620984</c:v>
                </c:pt>
              </c:numCache>
            </c:numRef>
          </c:xVal>
          <c:yVal>
            <c:numRef>
              <c:f>1!$DR$3:$DR$44</c:f>
              <c:numCache>
                <c:formatCode>General</c:formatCode>
                <c:ptCount val="42"/>
                <c:pt idx="0">
                  <c:v>2.418109028584087</c:v>
                </c:pt>
                <c:pt idx="1">
                  <c:v>2.531943135831797</c:v>
                </c:pt>
                <c:pt idx="2">
                  <c:v>2.941247205543814</c:v>
                </c:pt>
                <c:pt idx="3">
                  <c:v>2.985005688644815</c:v>
                </c:pt>
                <c:pt idx="4">
                  <c:v>2.763884307852788</c:v>
                </c:pt>
                <c:pt idx="5">
                  <c:v>2.763884307852788</c:v>
                </c:pt>
                <c:pt idx="6">
                  <c:v>2.763884307852788</c:v>
                </c:pt>
                <c:pt idx="7">
                  <c:v>3.83946005085761</c:v>
                </c:pt>
                <c:pt idx="8">
                  <c:v>3.894695229445254</c:v>
                </c:pt>
                <c:pt idx="9">
                  <c:v>3.894695229445254</c:v>
                </c:pt>
                <c:pt idx="10">
                  <c:v>3.363643584895465</c:v>
                </c:pt>
                <c:pt idx="11">
                  <c:v>2.722546965036352</c:v>
                </c:pt>
                <c:pt idx="12">
                  <c:v>2.722546965036352</c:v>
                </c:pt>
                <c:pt idx="13">
                  <c:v>2.722546965036352</c:v>
                </c:pt>
                <c:pt idx="14">
                  <c:v>2.722546965036352</c:v>
                </c:pt>
                <c:pt idx="15">
                  <c:v>2.722546965036352</c:v>
                </c:pt>
                <c:pt idx="16">
                  <c:v>2.722546965036352</c:v>
                </c:pt>
                <c:pt idx="17">
                  <c:v>2.722546965036352</c:v>
                </c:pt>
                <c:pt idx="18">
                  <c:v>2.722546965036352</c:v>
                </c:pt>
                <c:pt idx="19">
                  <c:v>2.722546965036352</c:v>
                </c:pt>
                <c:pt idx="20">
                  <c:v>3.503437375218395</c:v>
                </c:pt>
                <c:pt idx="21">
                  <c:v>3.503437375218395</c:v>
                </c:pt>
                <c:pt idx="22">
                  <c:v>3.503437375218395</c:v>
                </c:pt>
                <c:pt idx="23">
                  <c:v>3.503437375218395</c:v>
                </c:pt>
                <c:pt idx="24">
                  <c:v>3.503437375218395</c:v>
                </c:pt>
                <c:pt idx="25">
                  <c:v>3.544317213728025</c:v>
                </c:pt>
                <c:pt idx="26">
                  <c:v>3.544317213728025</c:v>
                </c:pt>
                <c:pt idx="27">
                  <c:v>3.544317213728025</c:v>
                </c:pt>
                <c:pt idx="28">
                  <c:v>3.544317213728025</c:v>
                </c:pt>
                <c:pt idx="29">
                  <c:v>3.544317213728025</c:v>
                </c:pt>
                <c:pt idx="30">
                  <c:v>3.542674574490107</c:v>
                </c:pt>
                <c:pt idx="31">
                  <c:v>3.542674574490107</c:v>
                </c:pt>
                <c:pt idx="32">
                  <c:v>3.542674574490107</c:v>
                </c:pt>
                <c:pt idx="33">
                  <c:v>3.542674574490107</c:v>
                </c:pt>
                <c:pt idx="34">
                  <c:v>3.542674574490107</c:v>
                </c:pt>
                <c:pt idx="35">
                  <c:v>3.542674574490107</c:v>
                </c:pt>
                <c:pt idx="36">
                  <c:v>3.542674574490107</c:v>
                </c:pt>
                <c:pt idx="37">
                  <c:v>3.542674574490107</c:v>
                </c:pt>
                <c:pt idx="38">
                  <c:v>3.542674574490107</c:v>
                </c:pt>
                <c:pt idx="39">
                  <c:v>3.542674574490107</c:v>
                </c:pt>
                <c:pt idx="40">
                  <c:v>3.731846034733517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1!$DT$3:$DT$14</c:f>
              <c:numCache>
                <c:formatCode>General</c:formatCode>
                <c:ptCount val="12"/>
                <c:pt idx="0">
                  <c:v>-7.074083635330959</c:v>
                </c:pt>
                <c:pt idx="1">
                  <c:v>-6.747804112325207</c:v>
                </c:pt>
                <c:pt idx="2">
                  <c:v>-6.584664350822331</c:v>
                </c:pt>
                <c:pt idx="3">
                  <c:v>-6.584664350822331</c:v>
                </c:pt>
                <c:pt idx="4">
                  <c:v>-6.584664350822331</c:v>
                </c:pt>
                <c:pt idx="5">
                  <c:v>-6.584664350822331</c:v>
                </c:pt>
                <c:pt idx="6">
                  <c:v>-6.584664350822331</c:v>
                </c:pt>
                <c:pt idx="7">
                  <c:v>-6.584664350822331</c:v>
                </c:pt>
                <c:pt idx="8">
                  <c:v>-6.584664350822331</c:v>
                </c:pt>
                <c:pt idx="9">
                  <c:v>-6.584664350822331</c:v>
                </c:pt>
                <c:pt idx="10">
                  <c:v>-6.460792154889249</c:v>
                </c:pt>
              </c:numCache>
            </c:numRef>
          </c:xVal>
          <c:yVal>
            <c:numRef>
              <c:f>1!$DU$3:$DU$14</c:f>
              <c:numCache>
                <c:formatCode>General</c:formatCode>
                <c:ptCount val="12"/>
                <c:pt idx="0">
                  <c:v>-2.888239756487005</c:v>
                </c:pt>
                <c:pt idx="1">
                  <c:v>-3.347894207266494</c:v>
                </c:pt>
                <c:pt idx="2">
                  <c:v>-3.577721432656238</c:v>
                </c:pt>
                <c:pt idx="3">
                  <c:v>-3.577721432656238</c:v>
                </c:pt>
                <c:pt idx="4">
                  <c:v>-3.577721432656238</c:v>
                </c:pt>
                <c:pt idx="5">
                  <c:v>-3.577721432656238</c:v>
                </c:pt>
                <c:pt idx="6">
                  <c:v>-3.577721432656238</c:v>
                </c:pt>
                <c:pt idx="7">
                  <c:v>-3.577721432656238</c:v>
                </c:pt>
                <c:pt idx="8">
                  <c:v>-3.577721432656238</c:v>
                </c:pt>
                <c:pt idx="9">
                  <c:v>-3.577721432656238</c:v>
                </c:pt>
                <c:pt idx="10">
                  <c:v>-3.461613878434128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1!$DW$3:$DW$22</c:f>
              <c:numCache>
                <c:formatCode>General</c:formatCode>
                <c:ptCount val="20"/>
                <c:pt idx="0">
                  <c:v>-5.950879206919673</c:v>
                </c:pt>
                <c:pt idx="1">
                  <c:v>-6.385203380919853</c:v>
                </c:pt>
                <c:pt idx="2">
                  <c:v>-7.554122945553051</c:v>
                </c:pt>
                <c:pt idx="3">
                  <c:v>-8.816146920877054</c:v>
                </c:pt>
                <c:pt idx="4">
                  <c:v>-9.347259620091615</c:v>
                </c:pt>
                <c:pt idx="5">
                  <c:v>-9.90482299675452</c:v>
                </c:pt>
                <c:pt idx="6">
                  <c:v>-9.90482299675452</c:v>
                </c:pt>
                <c:pt idx="7">
                  <c:v>-9.90482299675452</c:v>
                </c:pt>
                <c:pt idx="8">
                  <c:v>-10.05054998635795</c:v>
                </c:pt>
                <c:pt idx="9">
                  <c:v>-10.18677540467851</c:v>
                </c:pt>
                <c:pt idx="10">
                  <c:v>-10.18677540467851</c:v>
                </c:pt>
                <c:pt idx="11">
                  <c:v>-10.26531719729725</c:v>
                </c:pt>
                <c:pt idx="12">
                  <c:v>-10.26531719729725</c:v>
                </c:pt>
                <c:pt idx="13">
                  <c:v>-10.26531719729725</c:v>
                </c:pt>
                <c:pt idx="14">
                  <c:v>-10.26531719729725</c:v>
                </c:pt>
                <c:pt idx="15">
                  <c:v>-10.26531719729725</c:v>
                </c:pt>
                <c:pt idx="16">
                  <c:v>-10.26531719729725</c:v>
                </c:pt>
                <c:pt idx="17">
                  <c:v>-10.26531719729725</c:v>
                </c:pt>
                <c:pt idx="18">
                  <c:v>-10.23777667379719</c:v>
                </c:pt>
              </c:numCache>
            </c:numRef>
          </c:xVal>
          <c:yVal>
            <c:numRef>
              <c:f>1!$DX$3:$DX$22</c:f>
              <c:numCache>
                <c:formatCode>General</c:formatCode>
                <c:ptCount val="20"/>
                <c:pt idx="0">
                  <c:v>-7.030587432866078</c:v>
                </c:pt>
                <c:pt idx="1">
                  <c:v>-6.727313079133713</c:v>
                </c:pt>
                <c:pt idx="2">
                  <c:v>-6.524271540184635</c:v>
                </c:pt>
                <c:pt idx="3">
                  <c:v>-6.007877601406544</c:v>
                </c:pt>
                <c:pt idx="4">
                  <c:v>-6.25828305188463</c:v>
                </c:pt>
                <c:pt idx="5">
                  <c:v>-6.847595550512652</c:v>
                </c:pt>
                <c:pt idx="6">
                  <c:v>-6.847595550512652</c:v>
                </c:pt>
                <c:pt idx="7">
                  <c:v>-6.847595550512652</c:v>
                </c:pt>
                <c:pt idx="8">
                  <c:v>-7.003670815689867</c:v>
                </c:pt>
                <c:pt idx="9">
                  <c:v>-7.229709021665501</c:v>
                </c:pt>
                <c:pt idx="10">
                  <c:v>-7.229709021665501</c:v>
                </c:pt>
                <c:pt idx="11">
                  <c:v>-7.260290853903866</c:v>
                </c:pt>
                <c:pt idx="12">
                  <c:v>-7.260290853903866</c:v>
                </c:pt>
                <c:pt idx="13">
                  <c:v>-7.260290853903866</c:v>
                </c:pt>
                <c:pt idx="14">
                  <c:v>-7.260290853903866</c:v>
                </c:pt>
                <c:pt idx="15">
                  <c:v>-7.260290853903866</c:v>
                </c:pt>
                <c:pt idx="16">
                  <c:v>-7.260290853903866</c:v>
                </c:pt>
                <c:pt idx="17">
                  <c:v>-7.260290853903866</c:v>
                </c:pt>
                <c:pt idx="18">
                  <c:v>-7.23675253372437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1!$DZ$3:$DZ$43</c:f>
              <c:numCache>
                <c:formatCode>General</c:formatCode>
                <c:ptCount val="41"/>
                <c:pt idx="0">
                  <c:v>4.939842555241391</c:v>
                </c:pt>
                <c:pt idx="1">
                  <c:v>4.630077253297593</c:v>
                </c:pt>
                <c:pt idx="2">
                  <c:v>4.521963795261213</c:v>
                </c:pt>
                <c:pt idx="3">
                  <c:v>3.868079614347595</c:v>
                </c:pt>
                <c:pt idx="4">
                  <c:v>3.653412101965021</c:v>
                </c:pt>
                <c:pt idx="5">
                  <c:v>3.370127516591774</c:v>
                </c:pt>
                <c:pt idx="6">
                  <c:v>3.152782165696258</c:v>
                </c:pt>
                <c:pt idx="7">
                  <c:v>3.152782165696258</c:v>
                </c:pt>
                <c:pt idx="8">
                  <c:v>3.152782165696258</c:v>
                </c:pt>
                <c:pt idx="9">
                  <c:v>3.406207247232245</c:v>
                </c:pt>
                <c:pt idx="10">
                  <c:v>3.406207247232245</c:v>
                </c:pt>
                <c:pt idx="11">
                  <c:v>3.406207247232245</c:v>
                </c:pt>
                <c:pt idx="12">
                  <c:v>3.406207247232245</c:v>
                </c:pt>
                <c:pt idx="13">
                  <c:v>3.406207247232245</c:v>
                </c:pt>
                <c:pt idx="14">
                  <c:v>3.406207247232245</c:v>
                </c:pt>
                <c:pt idx="15">
                  <c:v>3.406207247232245</c:v>
                </c:pt>
                <c:pt idx="16">
                  <c:v>3.406207247232245</c:v>
                </c:pt>
                <c:pt idx="17">
                  <c:v>3.406207247232245</c:v>
                </c:pt>
                <c:pt idx="18">
                  <c:v>3.406207247232245</c:v>
                </c:pt>
                <c:pt idx="19">
                  <c:v>3.406207247232245</c:v>
                </c:pt>
                <c:pt idx="20">
                  <c:v>3.406207247232245</c:v>
                </c:pt>
                <c:pt idx="21">
                  <c:v>3.406207247232245</c:v>
                </c:pt>
                <c:pt idx="22">
                  <c:v>3.406207247232245</c:v>
                </c:pt>
                <c:pt idx="23">
                  <c:v>3.406207247232245</c:v>
                </c:pt>
                <c:pt idx="24">
                  <c:v>3.406207247232245</c:v>
                </c:pt>
                <c:pt idx="25">
                  <c:v>3.406207247232245</c:v>
                </c:pt>
                <c:pt idx="26">
                  <c:v>3.406207247232245</c:v>
                </c:pt>
                <c:pt idx="27">
                  <c:v>3.406207247232245</c:v>
                </c:pt>
                <c:pt idx="28">
                  <c:v>3.406207247232245</c:v>
                </c:pt>
                <c:pt idx="29">
                  <c:v>3.406207247232245</c:v>
                </c:pt>
                <c:pt idx="30">
                  <c:v>3.406207247232245</c:v>
                </c:pt>
                <c:pt idx="31">
                  <c:v>3.406207247232245</c:v>
                </c:pt>
                <c:pt idx="32">
                  <c:v>3.406207247232245</c:v>
                </c:pt>
                <c:pt idx="33">
                  <c:v>3.406207247232245</c:v>
                </c:pt>
                <c:pt idx="34">
                  <c:v>3.406207247232245</c:v>
                </c:pt>
                <c:pt idx="35">
                  <c:v>3.406207247232245</c:v>
                </c:pt>
                <c:pt idx="36">
                  <c:v>3.406207247232245</c:v>
                </c:pt>
                <c:pt idx="37">
                  <c:v>3.406207247232245</c:v>
                </c:pt>
                <c:pt idx="38">
                  <c:v>3.406207247232245</c:v>
                </c:pt>
                <c:pt idx="39">
                  <c:v>3.40182022257389</c:v>
                </c:pt>
              </c:numCache>
            </c:numRef>
          </c:xVal>
          <c:yVal>
            <c:numRef>
              <c:f>1!$EA$3:$EA$43</c:f>
              <c:numCache>
                <c:formatCode>General</c:formatCode>
                <c:ptCount val="41"/>
                <c:pt idx="0">
                  <c:v>-2.70460261528124</c:v>
                </c:pt>
                <c:pt idx="1">
                  <c:v>-2.20616828736303</c:v>
                </c:pt>
                <c:pt idx="2">
                  <c:v>-0.6941567939057145</c:v>
                </c:pt>
                <c:pt idx="3">
                  <c:v>1.037075498870861</c:v>
                </c:pt>
                <c:pt idx="4">
                  <c:v>6.01903693610579</c:v>
                </c:pt>
                <c:pt idx="5">
                  <c:v>6.599753381589436</c:v>
                </c:pt>
                <c:pt idx="6">
                  <c:v>6.073069642912815</c:v>
                </c:pt>
                <c:pt idx="7">
                  <c:v>6.073069642912815</c:v>
                </c:pt>
                <c:pt idx="8">
                  <c:v>6.073069642912815</c:v>
                </c:pt>
                <c:pt idx="9">
                  <c:v>6.407855099225584</c:v>
                </c:pt>
                <c:pt idx="10">
                  <c:v>6.407855099225584</c:v>
                </c:pt>
                <c:pt idx="11">
                  <c:v>6.407855099225584</c:v>
                </c:pt>
                <c:pt idx="12">
                  <c:v>6.407855099225584</c:v>
                </c:pt>
                <c:pt idx="13">
                  <c:v>6.407855099225584</c:v>
                </c:pt>
                <c:pt idx="14">
                  <c:v>6.407855099225584</c:v>
                </c:pt>
                <c:pt idx="15">
                  <c:v>6.407855099225584</c:v>
                </c:pt>
                <c:pt idx="16">
                  <c:v>6.407855099225584</c:v>
                </c:pt>
                <c:pt idx="17">
                  <c:v>6.407855099225584</c:v>
                </c:pt>
                <c:pt idx="18">
                  <c:v>6.407855099225584</c:v>
                </c:pt>
                <c:pt idx="19">
                  <c:v>6.407855099225584</c:v>
                </c:pt>
                <c:pt idx="20">
                  <c:v>6.407855099225584</c:v>
                </c:pt>
                <c:pt idx="21">
                  <c:v>6.407855099225584</c:v>
                </c:pt>
                <c:pt idx="22">
                  <c:v>6.407855099225584</c:v>
                </c:pt>
                <c:pt idx="23">
                  <c:v>6.407855099225584</c:v>
                </c:pt>
                <c:pt idx="24">
                  <c:v>6.407855099225584</c:v>
                </c:pt>
                <c:pt idx="25">
                  <c:v>6.407855099225584</c:v>
                </c:pt>
                <c:pt idx="26">
                  <c:v>6.407855099225584</c:v>
                </c:pt>
                <c:pt idx="27">
                  <c:v>6.407855099225584</c:v>
                </c:pt>
                <c:pt idx="28">
                  <c:v>6.407855099225584</c:v>
                </c:pt>
                <c:pt idx="29">
                  <c:v>6.407855099225584</c:v>
                </c:pt>
                <c:pt idx="30">
                  <c:v>6.407855099225584</c:v>
                </c:pt>
                <c:pt idx="31">
                  <c:v>6.407855099225584</c:v>
                </c:pt>
                <c:pt idx="32">
                  <c:v>6.407855099225584</c:v>
                </c:pt>
                <c:pt idx="33">
                  <c:v>6.407855099225584</c:v>
                </c:pt>
                <c:pt idx="34">
                  <c:v>6.407855099225584</c:v>
                </c:pt>
                <c:pt idx="35">
                  <c:v>6.407855099225584</c:v>
                </c:pt>
                <c:pt idx="36">
                  <c:v>6.407855099225584</c:v>
                </c:pt>
                <c:pt idx="37">
                  <c:v>6.407855099225584</c:v>
                </c:pt>
                <c:pt idx="38">
                  <c:v>6.407855099225584</c:v>
                </c:pt>
                <c:pt idx="39">
                  <c:v>6.402606937724156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1!$EC$3:$EC$14</c:f>
              <c:numCache>
                <c:formatCode>General</c:formatCode>
                <c:ptCount val="12"/>
                <c:pt idx="0">
                  <c:v>7.766920154887252</c:v>
                </c:pt>
                <c:pt idx="1">
                  <c:v>7.28518771951912</c:v>
                </c:pt>
                <c:pt idx="2">
                  <c:v>6.332217650591518</c:v>
                </c:pt>
                <c:pt idx="3">
                  <c:v>4.581445977834042</c:v>
                </c:pt>
                <c:pt idx="4">
                  <c:v>1.933579115420463</c:v>
                </c:pt>
                <c:pt idx="5">
                  <c:v>-0.4163079866881119</c:v>
                </c:pt>
                <c:pt idx="6">
                  <c:v>-0.4163079866881119</c:v>
                </c:pt>
                <c:pt idx="7">
                  <c:v>-0.4561034224899617</c:v>
                </c:pt>
                <c:pt idx="8">
                  <c:v>-0.4561034224899617</c:v>
                </c:pt>
                <c:pt idx="9">
                  <c:v>-0.4561034224899617</c:v>
                </c:pt>
                <c:pt idx="10">
                  <c:v>-0.6908500933313009</c:v>
                </c:pt>
              </c:numCache>
            </c:numRef>
          </c:xVal>
          <c:yVal>
            <c:numRef>
              <c:f>1!$ED$3:$ED$14</c:f>
              <c:numCache>
                <c:formatCode>General</c:formatCode>
                <c:ptCount val="12"/>
                <c:pt idx="0">
                  <c:v>-0.5350690067126145</c:v>
                </c:pt>
                <c:pt idx="1">
                  <c:v>-0.1868804792927647</c:v>
                </c:pt>
                <c:pt idx="2">
                  <c:v>0.2351639606553866</c:v>
                </c:pt>
                <c:pt idx="3">
                  <c:v>0.8879817278919273</c:v>
                </c:pt>
                <c:pt idx="4">
                  <c:v>1.932345280854006</c:v>
                </c:pt>
                <c:pt idx="5">
                  <c:v>2.529873541061975</c:v>
                </c:pt>
                <c:pt idx="6">
                  <c:v>2.529873541061975</c:v>
                </c:pt>
                <c:pt idx="7">
                  <c:v>2.579325621937304</c:v>
                </c:pt>
                <c:pt idx="8">
                  <c:v>2.579325621937304</c:v>
                </c:pt>
                <c:pt idx="9">
                  <c:v>2.579325621937304</c:v>
                </c:pt>
                <c:pt idx="10">
                  <c:v>2.310126236446604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1!$EF$3:$EF$26</c:f>
              <c:numCache>
                <c:formatCode>General</c:formatCode>
                <c:ptCount val="24"/>
                <c:pt idx="0">
                  <c:v>-4.990132098912071</c:v>
                </c:pt>
                <c:pt idx="1">
                  <c:v>-5.456124166038522</c:v>
                </c:pt>
                <c:pt idx="2">
                  <c:v>-6.684365136256359</c:v>
                </c:pt>
                <c:pt idx="3">
                  <c:v>-8.431554597407736</c:v>
                </c:pt>
                <c:pt idx="4">
                  <c:v>-8.240748127828931</c:v>
                </c:pt>
                <c:pt idx="5">
                  <c:v>-8.240748127828931</c:v>
                </c:pt>
                <c:pt idx="6">
                  <c:v>-8.05945310636324</c:v>
                </c:pt>
                <c:pt idx="7">
                  <c:v>-8.05945310636324</c:v>
                </c:pt>
                <c:pt idx="8">
                  <c:v>-8.05945310636324</c:v>
                </c:pt>
                <c:pt idx="9">
                  <c:v>-8.05945310636324</c:v>
                </c:pt>
                <c:pt idx="10">
                  <c:v>-8.05945310636324</c:v>
                </c:pt>
                <c:pt idx="11">
                  <c:v>-8.132366904682987</c:v>
                </c:pt>
                <c:pt idx="12">
                  <c:v>-8.09179623796174</c:v>
                </c:pt>
                <c:pt idx="13">
                  <c:v>-8.09179623796174</c:v>
                </c:pt>
                <c:pt idx="14">
                  <c:v>-8.09179623796174</c:v>
                </c:pt>
                <c:pt idx="15">
                  <c:v>-8.09179623796174</c:v>
                </c:pt>
                <c:pt idx="16">
                  <c:v>-8.09179623796174</c:v>
                </c:pt>
                <c:pt idx="17">
                  <c:v>-8.09179623796174</c:v>
                </c:pt>
                <c:pt idx="18">
                  <c:v>-8.09179623796174</c:v>
                </c:pt>
                <c:pt idx="19">
                  <c:v>-8.09179623796174</c:v>
                </c:pt>
                <c:pt idx="20">
                  <c:v>-8.09179623796174</c:v>
                </c:pt>
                <c:pt idx="21">
                  <c:v>-8.077590814985136</c:v>
                </c:pt>
                <c:pt idx="22">
                  <c:v>-8.079242218674388</c:v>
                </c:pt>
              </c:numCache>
            </c:numRef>
          </c:xVal>
          <c:yVal>
            <c:numRef>
              <c:f>1!$EG$3:$EG$26</c:f>
              <c:numCache>
                <c:formatCode>General</c:formatCode>
                <c:ptCount val="24"/>
                <c:pt idx="0">
                  <c:v>-6.87649521696499</c:v>
                </c:pt>
                <c:pt idx="1">
                  <c:v>-6.509635605294443</c:v>
                </c:pt>
                <c:pt idx="2">
                  <c:v>-6.291114858105822</c:v>
                </c:pt>
                <c:pt idx="3">
                  <c:v>-5.914266206963954</c:v>
                </c:pt>
                <c:pt idx="4">
                  <c:v>-5.187933926950704</c:v>
                </c:pt>
                <c:pt idx="5">
                  <c:v>-5.187933926950704</c:v>
                </c:pt>
                <c:pt idx="6">
                  <c:v>-5.051148584364245</c:v>
                </c:pt>
                <c:pt idx="7">
                  <c:v>-5.051148584364245</c:v>
                </c:pt>
                <c:pt idx="8">
                  <c:v>-5.051148584364245</c:v>
                </c:pt>
                <c:pt idx="9">
                  <c:v>-5.051148584364245</c:v>
                </c:pt>
                <c:pt idx="10">
                  <c:v>-5.051148584364245</c:v>
                </c:pt>
                <c:pt idx="11">
                  <c:v>-5.139845579858411</c:v>
                </c:pt>
                <c:pt idx="12">
                  <c:v>-5.085980527503327</c:v>
                </c:pt>
                <c:pt idx="13">
                  <c:v>-5.085980527503327</c:v>
                </c:pt>
                <c:pt idx="14">
                  <c:v>-5.085980527503327</c:v>
                </c:pt>
                <c:pt idx="15">
                  <c:v>-5.085980527503327</c:v>
                </c:pt>
                <c:pt idx="16">
                  <c:v>-5.085980527503327</c:v>
                </c:pt>
                <c:pt idx="17">
                  <c:v>-5.085980527503327</c:v>
                </c:pt>
                <c:pt idx="18">
                  <c:v>-5.085980527503327</c:v>
                </c:pt>
                <c:pt idx="19">
                  <c:v>-5.085980527503327</c:v>
                </c:pt>
                <c:pt idx="20">
                  <c:v>-5.085980527503327</c:v>
                </c:pt>
                <c:pt idx="21">
                  <c:v>-5.075865875961731</c:v>
                </c:pt>
                <c:pt idx="22">
                  <c:v>-5.078370110627058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1!$EI$3:$EI$24</c:f>
              <c:numCache>
                <c:formatCode>General</c:formatCode>
                <c:ptCount val="22"/>
                <c:pt idx="0">
                  <c:v>1.960106632797306</c:v>
                </c:pt>
                <c:pt idx="1">
                  <c:v>1.54397486267082</c:v>
                </c:pt>
                <c:pt idx="2">
                  <c:v>1.253206170771899</c:v>
                </c:pt>
                <c:pt idx="3">
                  <c:v>1.253206170771899</c:v>
                </c:pt>
                <c:pt idx="4">
                  <c:v>1.53005832407598</c:v>
                </c:pt>
                <c:pt idx="5">
                  <c:v>1.53005832407598</c:v>
                </c:pt>
                <c:pt idx="6">
                  <c:v>1.53005832407598</c:v>
                </c:pt>
                <c:pt idx="7">
                  <c:v>1.398211623931722</c:v>
                </c:pt>
                <c:pt idx="8">
                  <c:v>1.398211623931722</c:v>
                </c:pt>
                <c:pt idx="9">
                  <c:v>1.398211623931722</c:v>
                </c:pt>
                <c:pt idx="10">
                  <c:v>1.398211623931722</c:v>
                </c:pt>
                <c:pt idx="11">
                  <c:v>1.398211623931722</c:v>
                </c:pt>
                <c:pt idx="12">
                  <c:v>1.398211623931722</c:v>
                </c:pt>
                <c:pt idx="13">
                  <c:v>1.398211623931722</c:v>
                </c:pt>
                <c:pt idx="14">
                  <c:v>1.398211623931722</c:v>
                </c:pt>
                <c:pt idx="15">
                  <c:v>1.398211623931722</c:v>
                </c:pt>
                <c:pt idx="16">
                  <c:v>1.398211623931722</c:v>
                </c:pt>
                <c:pt idx="17">
                  <c:v>1.398211623931722</c:v>
                </c:pt>
                <c:pt idx="18">
                  <c:v>1.395011297376362</c:v>
                </c:pt>
                <c:pt idx="19">
                  <c:v>1.395011297376362</c:v>
                </c:pt>
                <c:pt idx="20">
                  <c:v>1.395322636171199</c:v>
                </c:pt>
              </c:numCache>
            </c:numRef>
          </c:xVal>
          <c:yVal>
            <c:numRef>
              <c:f>1!$EJ$3:$EJ$24</c:f>
              <c:numCache>
                <c:formatCode>General</c:formatCode>
                <c:ptCount val="22"/>
                <c:pt idx="0">
                  <c:v>3.323909677316975</c:v>
                </c:pt>
                <c:pt idx="1">
                  <c:v>3.809230874003581</c:v>
                </c:pt>
                <c:pt idx="2">
                  <c:v>4.225114272535333</c:v>
                </c:pt>
                <c:pt idx="3">
                  <c:v>4.225114272535333</c:v>
                </c:pt>
                <c:pt idx="4">
                  <c:v>4.506437181482928</c:v>
                </c:pt>
                <c:pt idx="5">
                  <c:v>4.506437181482928</c:v>
                </c:pt>
                <c:pt idx="6">
                  <c:v>4.506437181482928</c:v>
                </c:pt>
                <c:pt idx="7">
                  <c:v>4.396817473592995</c:v>
                </c:pt>
                <c:pt idx="8">
                  <c:v>4.396817473592995</c:v>
                </c:pt>
                <c:pt idx="9">
                  <c:v>4.396817473592995</c:v>
                </c:pt>
                <c:pt idx="10">
                  <c:v>4.396817473592995</c:v>
                </c:pt>
                <c:pt idx="11">
                  <c:v>4.396817473592995</c:v>
                </c:pt>
                <c:pt idx="12">
                  <c:v>4.396817473592995</c:v>
                </c:pt>
                <c:pt idx="13">
                  <c:v>4.396817473592995</c:v>
                </c:pt>
                <c:pt idx="14">
                  <c:v>4.396817473592995</c:v>
                </c:pt>
                <c:pt idx="15">
                  <c:v>4.396817473592995</c:v>
                </c:pt>
                <c:pt idx="16">
                  <c:v>4.396817473592995</c:v>
                </c:pt>
                <c:pt idx="17">
                  <c:v>4.396817473592995</c:v>
                </c:pt>
                <c:pt idx="18">
                  <c:v>4.396230809652625</c:v>
                </c:pt>
                <c:pt idx="19">
                  <c:v>4.396230809652625</c:v>
                </c:pt>
                <c:pt idx="20">
                  <c:v>4.396257221944997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1!$EL$3:$EL$30</c:f>
              <c:numCache>
                <c:formatCode>General</c:formatCode>
                <c:ptCount val="28"/>
                <c:pt idx="0">
                  <c:v>-6.110387355133311</c:v>
                </c:pt>
                <c:pt idx="1">
                  <c:v>-5.636952781675647</c:v>
                </c:pt>
                <c:pt idx="2">
                  <c:v>-4.936891618764228</c:v>
                </c:pt>
                <c:pt idx="3">
                  <c:v>-3.14546502586104</c:v>
                </c:pt>
                <c:pt idx="4">
                  <c:v>0.4495452637186999</c:v>
                </c:pt>
                <c:pt idx="5">
                  <c:v>2.203642551520073</c:v>
                </c:pt>
                <c:pt idx="6">
                  <c:v>2.203642551520073</c:v>
                </c:pt>
                <c:pt idx="7">
                  <c:v>1.636087493198503</c:v>
                </c:pt>
                <c:pt idx="8">
                  <c:v>1.636087493198503</c:v>
                </c:pt>
                <c:pt idx="9">
                  <c:v>1.636087493198503</c:v>
                </c:pt>
                <c:pt idx="10">
                  <c:v>1.636087493198503</c:v>
                </c:pt>
                <c:pt idx="11">
                  <c:v>1.685490374143767</c:v>
                </c:pt>
                <c:pt idx="12">
                  <c:v>1.685490374143767</c:v>
                </c:pt>
                <c:pt idx="13">
                  <c:v>1.685490374143767</c:v>
                </c:pt>
                <c:pt idx="14">
                  <c:v>1.685490374143767</c:v>
                </c:pt>
                <c:pt idx="15">
                  <c:v>1.402777515293797</c:v>
                </c:pt>
                <c:pt idx="16">
                  <c:v>1.402777515293797</c:v>
                </c:pt>
                <c:pt idx="17">
                  <c:v>1.402777515293797</c:v>
                </c:pt>
                <c:pt idx="18">
                  <c:v>1.402777515293797</c:v>
                </c:pt>
                <c:pt idx="19">
                  <c:v>1.402777515293797</c:v>
                </c:pt>
                <c:pt idx="20">
                  <c:v>1.402777515293797</c:v>
                </c:pt>
                <c:pt idx="21">
                  <c:v>1.402777515293797</c:v>
                </c:pt>
                <c:pt idx="22">
                  <c:v>1.402777515293797</c:v>
                </c:pt>
                <c:pt idx="23">
                  <c:v>1.402777515293797</c:v>
                </c:pt>
                <c:pt idx="24">
                  <c:v>1.402777515293797</c:v>
                </c:pt>
                <c:pt idx="25">
                  <c:v>1.402777515293797</c:v>
                </c:pt>
                <c:pt idx="26">
                  <c:v>1.374104813087734</c:v>
                </c:pt>
              </c:numCache>
            </c:numRef>
          </c:xVal>
          <c:yVal>
            <c:numRef>
              <c:f>1!$EM$3:$EM$30</c:f>
              <c:numCache>
                <c:formatCode>General</c:formatCode>
                <c:ptCount val="28"/>
                <c:pt idx="0">
                  <c:v>6.235611619343388</c:v>
                </c:pt>
                <c:pt idx="1">
                  <c:v>5.980022825115486</c:v>
                </c:pt>
                <c:pt idx="2">
                  <c:v>5.900200945234973</c:v>
                </c:pt>
                <c:pt idx="3">
                  <c:v>5.574660874318803</c:v>
                </c:pt>
                <c:pt idx="4">
                  <c:v>5.140959058691495</c:v>
                </c:pt>
                <c:pt idx="5">
                  <c:v>5.246210513376984</c:v>
                </c:pt>
                <c:pt idx="6">
                  <c:v>5.246210513376984</c:v>
                </c:pt>
                <c:pt idx="7">
                  <c:v>4.662850281425547</c:v>
                </c:pt>
                <c:pt idx="8">
                  <c:v>4.662850281425547</c:v>
                </c:pt>
                <c:pt idx="9">
                  <c:v>4.662850281425547</c:v>
                </c:pt>
                <c:pt idx="10">
                  <c:v>4.662850281425547</c:v>
                </c:pt>
                <c:pt idx="11">
                  <c:v>4.662994784664284</c:v>
                </c:pt>
                <c:pt idx="12">
                  <c:v>4.662994784664284</c:v>
                </c:pt>
                <c:pt idx="13">
                  <c:v>4.662994784664284</c:v>
                </c:pt>
                <c:pt idx="14">
                  <c:v>4.662994784664284</c:v>
                </c:pt>
                <c:pt idx="15">
                  <c:v>4.399650295072503</c:v>
                </c:pt>
                <c:pt idx="16">
                  <c:v>4.399650295072503</c:v>
                </c:pt>
                <c:pt idx="17">
                  <c:v>4.399650295072503</c:v>
                </c:pt>
                <c:pt idx="18">
                  <c:v>4.399650295072503</c:v>
                </c:pt>
                <c:pt idx="19">
                  <c:v>4.399650295072503</c:v>
                </c:pt>
                <c:pt idx="20">
                  <c:v>4.399650295072503</c:v>
                </c:pt>
                <c:pt idx="21">
                  <c:v>4.399650295072503</c:v>
                </c:pt>
                <c:pt idx="22">
                  <c:v>4.399650295072503</c:v>
                </c:pt>
                <c:pt idx="23">
                  <c:v>4.399650295072503</c:v>
                </c:pt>
                <c:pt idx="24">
                  <c:v>4.399650295072503</c:v>
                </c:pt>
                <c:pt idx="25">
                  <c:v>4.399650295072503</c:v>
                </c:pt>
                <c:pt idx="26">
                  <c:v>4.374248033958158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1!$EO$3:$EO$13</c:f>
              <c:numCache>
                <c:formatCode>General</c:formatCode>
                <c:ptCount val="11"/>
                <c:pt idx="0">
                  <c:v>-1.100425644347151</c:v>
                </c:pt>
                <c:pt idx="1">
                  <c:v>-1.425590121984945</c:v>
                </c:pt>
                <c:pt idx="2">
                  <c:v>-1.425590121984945</c:v>
                </c:pt>
                <c:pt idx="3">
                  <c:v>-1.425590121984945</c:v>
                </c:pt>
                <c:pt idx="4">
                  <c:v>-1.437946309437352</c:v>
                </c:pt>
                <c:pt idx="5">
                  <c:v>-1.39343988199839</c:v>
                </c:pt>
                <c:pt idx="6">
                  <c:v>-1.39343988199839</c:v>
                </c:pt>
                <c:pt idx="7">
                  <c:v>-1.39343988199839</c:v>
                </c:pt>
                <c:pt idx="8">
                  <c:v>-1.409197406172863</c:v>
                </c:pt>
                <c:pt idx="9">
                  <c:v>-1.40827141533848</c:v>
                </c:pt>
              </c:numCache>
            </c:numRef>
          </c:xVal>
          <c:yVal>
            <c:numRef>
              <c:f>1!$EP$3:$EP$13</c:f>
              <c:numCache>
                <c:formatCode>General</c:formatCode>
                <c:ptCount val="11"/>
                <c:pt idx="0">
                  <c:v>1.294395721757798</c:v>
                </c:pt>
                <c:pt idx="1">
                  <c:v>1.588821234910392</c:v>
                </c:pt>
                <c:pt idx="2">
                  <c:v>1.588821234910392</c:v>
                </c:pt>
                <c:pt idx="3">
                  <c:v>1.588821234910392</c:v>
                </c:pt>
                <c:pt idx="4">
                  <c:v>1.553042752430907</c:v>
                </c:pt>
                <c:pt idx="5">
                  <c:v>1.609449487002805</c:v>
                </c:pt>
                <c:pt idx="6">
                  <c:v>1.609449487002805</c:v>
                </c:pt>
                <c:pt idx="7">
                  <c:v>1.609449487002805</c:v>
                </c:pt>
                <c:pt idx="8">
                  <c:v>1.587975085373731</c:v>
                </c:pt>
                <c:pt idx="9">
                  <c:v>1.59075215828278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1!$ER$3:$ER$28</c:f>
              <c:numCache>
                <c:formatCode>General</c:formatCode>
                <c:ptCount val="26"/>
                <c:pt idx="0">
                  <c:v>3.398264280278426</c:v>
                </c:pt>
                <c:pt idx="1">
                  <c:v>3.011329998905605</c:v>
                </c:pt>
                <c:pt idx="2">
                  <c:v>1.845518063168128</c:v>
                </c:pt>
                <c:pt idx="3">
                  <c:v>-0.08843708839910835</c:v>
                </c:pt>
                <c:pt idx="4">
                  <c:v>-0.08843708839910835</c:v>
                </c:pt>
                <c:pt idx="5">
                  <c:v>0.3244735261005924</c:v>
                </c:pt>
                <c:pt idx="6">
                  <c:v>0.3244735261005924</c:v>
                </c:pt>
                <c:pt idx="7">
                  <c:v>1.573792729114067</c:v>
                </c:pt>
                <c:pt idx="8">
                  <c:v>1.573792729114067</c:v>
                </c:pt>
                <c:pt idx="9">
                  <c:v>1.573792729114067</c:v>
                </c:pt>
                <c:pt idx="10">
                  <c:v>1.573792729114067</c:v>
                </c:pt>
                <c:pt idx="11">
                  <c:v>1.573792729114067</c:v>
                </c:pt>
                <c:pt idx="12">
                  <c:v>1.573792729114067</c:v>
                </c:pt>
                <c:pt idx="13">
                  <c:v>1.573792729114067</c:v>
                </c:pt>
                <c:pt idx="14">
                  <c:v>1.573792729114067</c:v>
                </c:pt>
                <c:pt idx="15">
                  <c:v>1.573792729114067</c:v>
                </c:pt>
                <c:pt idx="16">
                  <c:v>1.573792729114067</c:v>
                </c:pt>
                <c:pt idx="17">
                  <c:v>1.573792729114067</c:v>
                </c:pt>
                <c:pt idx="18">
                  <c:v>1.573792729114067</c:v>
                </c:pt>
                <c:pt idx="19">
                  <c:v>1.573792729114067</c:v>
                </c:pt>
                <c:pt idx="20">
                  <c:v>1.573792729114067</c:v>
                </c:pt>
                <c:pt idx="21">
                  <c:v>1.573792729114067</c:v>
                </c:pt>
                <c:pt idx="22">
                  <c:v>1.573792729114067</c:v>
                </c:pt>
                <c:pt idx="23">
                  <c:v>1.573792729114067</c:v>
                </c:pt>
                <c:pt idx="24">
                  <c:v>1.575420915468241</c:v>
                </c:pt>
              </c:numCache>
            </c:numRef>
          </c:xVal>
          <c:yVal>
            <c:numRef>
              <c:f>1!$ES$3:$ES$28</c:f>
              <c:numCache>
                <c:formatCode>General</c:formatCode>
                <c:ptCount val="26"/>
                <c:pt idx="0">
                  <c:v>0.414758649979877</c:v>
                </c:pt>
                <c:pt idx="1">
                  <c:v>0.819764073592457</c:v>
                </c:pt>
                <c:pt idx="2">
                  <c:v>2.041443375427932</c:v>
                </c:pt>
                <c:pt idx="3">
                  <c:v>2.951738717419829</c:v>
                </c:pt>
                <c:pt idx="4">
                  <c:v>2.951738717419829</c:v>
                </c:pt>
                <c:pt idx="5">
                  <c:v>3.336939067305132</c:v>
                </c:pt>
                <c:pt idx="6">
                  <c:v>3.336939067305132</c:v>
                </c:pt>
                <c:pt idx="7">
                  <c:v>4.578540350336626</c:v>
                </c:pt>
                <c:pt idx="8">
                  <c:v>4.578540350336626</c:v>
                </c:pt>
                <c:pt idx="9">
                  <c:v>4.578540350336626</c:v>
                </c:pt>
                <c:pt idx="10">
                  <c:v>4.578540350336626</c:v>
                </c:pt>
                <c:pt idx="11">
                  <c:v>4.578540350336626</c:v>
                </c:pt>
                <c:pt idx="12">
                  <c:v>4.578540350336626</c:v>
                </c:pt>
                <c:pt idx="13">
                  <c:v>4.578540350336626</c:v>
                </c:pt>
                <c:pt idx="14">
                  <c:v>4.578540350336626</c:v>
                </c:pt>
                <c:pt idx="15">
                  <c:v>4.578540350336626</c:v>
                </c:pt>
                <c:pt idx="16">
                  <c:v>4.578540350336626</c:v>
                </c:pt>
                <c:pt idx="17">
                  <c:v>4.578540350336626</c:v>
                </c:pt>
                <c:pt idx="18">
                  <c:v>4.578540350336626</c:v>
                </c:pt>
                <c:pt idx="19">
                  <c:v>4.578540350336626</c:v>
                </c:pt>
                <c:pt idx="20">
                  <c:v>4.578540350336626</c:v>
                </c:pt>
                <c:pt idx="21">
                  <c:v>4.578540350336626</c:v>
                </c:pt>
                <c:pt idx="22">
                  <c:v>4.578540350336626</c:v>
                </c:pt>
                <c:pt idx="23">
                  <c:v>4.578540350336626</c:v>
                </c:pt>
                <c:pt idx="24">
                  <c:v>4.574856177389579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15</xdr:col>
      <xdr:colOff>0</xdr:colOff>
      <xdr:row>52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168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24</v>
      </c>
      <c r="D2">
        <v>46</v>
      </c>
      <c r="G2">
        <v>51</v>
      </c>
      <c r="J2">
        <v>19</v>
      </c>
      <c r="M2">
        <v>23</v>
      </c>
      <c r="P2">
        <v>30</v>
      </c>
      <c r="S2">
        <v>21</v>
      </c>
      <c r="V2">
        <v>28</v>
      </c>
      <c r="Y2">
        <v>40</v>
      </c>
      <c r="AB2">
        <v>18</v>
      </c>
      <c r="AE2">
        <v>44</v>
      </c>
      <c r="AH2">
        <v>18</v>
      </c>
      <c r="AK2">
        <v>87</v>
      </c>
      <c r="AN2">
        <v>38</v>
      </c>
      <c r="AQ2">
        <v>3</v>
      </c>
      <c r="AT2">
        <v>6</v>
      </c>
      <c r="AW2">
        <v>50</v>
      </c>
      <c r="AZ2">
        <v>25</v>
      </c>
      <c r="BC2">
        <v>84</v>
      </c>
      <c r="BF2">
        <v>6</v>
      </c>
      <c r="BI2">
        <v>42</v>
      </c>
      <c r="BL2">
        <v>23</v>
      </c>
      <c r="BO2">
        <v>4</v>
      </c>
      <c r="BR2">
        <v>17</v>
      </c>
      <c r="BU2">
        <v>21</v>
      </c>
      <c r="BX2">
        <v>44</v>
      </c>
      <c r="CA2">
        <v>64</v>
      </c>
      <c r="CD2">
        <v>52</v>
      </c>
      <c r="CG2">
        <v>27</v>
      </c>
      <c r="CJ2">
        <v>44</v>
      </c>
      <c r="CM2">
        <v>18</v>
      </c>
      <c r="CP2">
        <v>11</v>
      </c>
      <c r="CS2">
        <v>32</v>
      </c>
      <c r="CV2">
        <v>8</v>
      </c>
      <c r="CY2">
        <v>18</v>
      </c>
      <c r="DB2">
        <v>31</v>
      </c>
      <c r="DE2">
        <v>27</v>
      </c>
      <c r="DH2">
        <v>15</v>
      </c>
      <c r="DK2">
        <v>64</v>
      </c>
      <c r="DN2">
        <v>22</v>
      </c>
      <c r="DQ2">
        <v>41</v>
      </c>
      <c r="DT2">
        <v>11</v>
      </c>
      <c r="DW2">
        <v>19</v>
      </c>
      <c r="DZ2">
        <v>40</v>
      </c>
      <c r="EC2">
        <v>11</v>
      </c>
      <c r="EF2">
        <v>23</v>
      </c>
      <c r="EI2">
        <v>21</v>
      </c>
      <c r="EL2">
        <v>27</v>
      </c>
      <c r="EO2">
        <v>10</v>
      </c>
      <c r="ER2">
        <v>25</v>
      </c>
      <c r="EU2">
        <v>20</v>
      </c>
      <c r="EX2">
        <v>28</v>
      </c>
      <c r="FA2">
        <v>17</v>
      </c>
      <c r="FD2">
        <v>15</v>
      </c>
      <c r="FG2">
        <v>30</v>
      </c>
      <c r="FJ2">
        <v>26</v>
      </c>
      <c r="FM2">
        <v>19</v>
      </c>
      <c r="FP2">
        <v>23</v>
      </c>
      <c r="FS2">
        <v>45</v>
      </c>
      <c r="FV2">
        <v>31</v>
      </c>
      <c r="FY2">
        <v>24</v>
      </c>
      <c r="GB2">
        <v>35</v>
      </c>
      <c r="GE2">
        <v>23</v>
      </c>
      <c r="GH2">
        <v>30</v>
      </c>
      <c r="GK2">
        <v>36</v>
      </c>
      <c r="GN2">
        <v>35</v>
      </c>
      <c r="GQ2">
        <v>48</v>
      </c>
      <c r="GT2">
        <v>43</v>
      </c>
      <c r="GW2">
        <v>21</v>
      </c>
      <c r="GZ2">
        <v>25</v>
      </c>
      <c r="HC2">
        <v>6</v>
      </c>
      <c r="HF2">
        <v>17</v>
      </c>
      <c r="HI2">
        <v>34</v>
      </c>
      <c r="HL2">
        <v>23</v>
      </c>
      <c r="HO2">
        <v>15</v>
      </c>
      <c r="HR2">
        <v>32</v>
      </c>
      <c r="HU2">
        <v>37</v>
      </c>
      <c r="HX2">
        <v>79</v>
      </c>
      <c r="IA2">
        <v>16</v>
      </c>
      <c r="ID2">
        <v>39</v>
      </c>
      <c r="IG2">
        <v>20</v>
      </c>
      <c r="IJ2">
        <v>48</v>
      </c>
      <c r="IM2">
        <v>8</v>
      </c>
      <c r="IP2">
        <v>25</v>
      </c>
      <c r="IS2">
        <v>12</v>
      </c>
      <c r="IV2">
        <v>30</v>
      </c>
      <c r="IY2">
        <v>25</v>
      </c>
      <c r="JB2">
        <v>35</v>
      </c>
      <c r="JE2">
        <v>29</v>
      </c>
      <c r="JH2">
        <v>34</v>
      </c>
      <c r="JK2">
        <v>48</v>
      </c>
      <c r="JN2">
        <v>29</v>
      </c>
      <c r="JQ2">
        <v>11</v>
      </c>
      <c r="JT2">
        <v>51</v>
      </c>
      <c r="JW2">
        <v>37</v>
      </c>
      <c r="JZ2">
        <v>50</v>
      </c>
      <c r="KC2">
        <v>31</v>
      </c>
      <c r="KF2">
        <v>22</v>
      </c>
      <c r="KI2">
        <v>18</v>
      </c>
      <c r="KL2">
        <v>26</v>
      </c>
      <c r="KO2">
        <v>23</v>
      </c>
      <c r="KR2">
        <v>8</v>
      </c>
      <c r="KU2">
        <v>37</v>
      </c>
      <c r="KX2">
        <v>14</v>
      </c>
      <c r="LA2">
        <v>22</v>
      </c>
      <c r="LD2">
        <v>15</v>
      </c>
      <c r="LG2">
        <v>31</v>
      </c>
      <c r="LJ2">
        <v>16</v>
      </c>
      <c r="LM2">
        <v>31</v>
      </c>
      <c r="LP2">
        <v>13</v>
      </c>
      <c r="LS2">
        <v>45</v>
      </c>
      <c r="LV2">
        <v>40</v>
      </c>
      <c r="LY2">
        <v>17</v>
      </c>
      <c r="MB2">
        <v>35</v>
      </c>
      <c r="ME2">
        <v>10</v>
      </c>
      <c r="MH2">
        <v>4</v>
      </c>
      <c r="MK2">
        <v>21</v>
      </c>
      <c r="MN2">
        <v>31</v>
      </c>
      <c r="MQ2">
        <v>21</v>
      </c>
      <c r="MT2">
        <v>28</v>
      </c>
      <c r="MW2">
        <v>34</v>
      </c>
      <c r="MZ2">
        <v>24</v>
      </c>
      <c r="NC2">
        <v>21</v>
      </c>
      <c r="NF2">
        <v>22</v>
      </c>
      <c r="NI2">
        <v>36</v>
      </c>
      <c r="NL2">
        <v>41</v>
      </c>
      <c r="NO2">
        <v>6</v>
      </c>
      <c r="NR2">
        <v>67</v>
      </c>
      <c r="NU2">
        <v>48</v>
      </c>
      <c r="NX2">
        <v>46</v>
      </c>
      <c r="OA2">
        <v>28</v>
      </c>
      <c r="OD2">
        <v>32</v>
      </c>
      <c r="OG2">
        <v>21</v>
      </c>
      <c r="OJ2">
        <v>49</v>
      </c>
      <c r="OM2">
        <v>28</v>
      </c>
      <c r="OP2">
        <v>39</v>
      </c>
      <c r="OS2">
        <v>28</v>
      </c>
      <c r="OV2">
        <v>17</v>
      </c>
      <c r="OY2">
        <v>22</v>
      </c>
      <c r="PB2">
        <v>17</v>
      </c>
      <c r="PE2">
        <v>33</v>
      </c>
      <c r="PH2">
        <v>40</v>
      </c>
      <c r="PK2">
        <v>20</v>
      </c>
      <c r="PN2">
        <v>19</v>
      </c>
      <c r="PQ2">
        <v>26</v>
      </c>
      <c r="PT2">
        <v>7</v>
      </c>
      <c r="PW2">
        <v>23</v>
      </c>
      <c r="PZ2">
        <v>45</v>
      </c>
      <c r="QC2">
        <v>24</v>
      </c>
      <c r="QF2">
        <v>17</v>
      </c>
      <c r="QI2">
        <v>17</v>
      </c>
      <c r="QL2">
        <v>10</v>
      </c>
      <c r="QO2">
        <v>27</v>
      </c>
      <c r="QR2">
        <v>45</v>
      </c>
      <c r="QU2">
        <v>18</v>
      </c>
      <c r="QX2">
        <v>50</v>
      </c>
      <c r="RA2">
        <v>20</v>
      </c>
      <c r="RD2">
        <v>44</v>
      </c>
      <c r="RG2">
        <v>18</v>
      </c>
      <c r="RJ2">
        <v>22</v>
      </c>
      <c r="RM2">
        <v>11</v>
      </c>
      <c r="RP2">
        <v>20</v>
      </c>
      <c r="RS2">
        <v>17</v>
      </c>
      <c r="RV2">
        <v>70</v>
      </c>
      <c r="RY2">
        <v>38</v>
      </c>
      <c r="SB2">
        <v>29</v>
      </c>
      <c r="SE2">
        <v>21</v>
      </c>
      <c r="SH2">
        <v>19</v>
      </c>
      <c r="SK2">
        <v>16</v>
      </c>
      <c r="SN2">
        <v>33</v>
      </c>
      <c r="SQ2">
        <v>51</v>
      </c>
      <c r="ST2">
        <v>31</v>
      </c>
      <c r="SW2">
        <v>16</v>
      </c>
      <c r="SZ2">
        <v>30</v>
      </c>
      <c r="TC2">
        <v>23</v>
      </c>
      <c r="TF2">
        <v>25</v>
      </c>
      <c r="TI2">
        <v>52</v>
      </c>
      <c r="TL2">
        <v>7</v>
      </c>
      <c r="TO2">
        <v>31</v>
      </c>
      <c r="TR2">
        <v>25</v>
      </c>
      <c r="TU2">
        <v>19</v>
      </c>
      <c r="TX2">
        <v>21</v>
      </c>
      <c r="UA2">
        <v>37</v>
      </c>
      <c r="UD2">
        <v>33</v>
      </c>
      <c r="UG2">
        <v>28</v>
      </c>
      <c r="UJ2">
        <v>41</v>
      </c>
      <c r="UM2">
        <v>17</v>
      </c>
      <c r="UP2">
        <v>24</v>
      </c>
      <c r="US2">
        <v>29</v>
      </c>
      <c r="UV2">
        <v>26</v>
      </c>
      <c r="UY2">
        <v>18</v>
      </c>
      <c r="VB2">
        <v>4</v>
      </c>
      <c r="VE2">
        <v>22</v>
      </c>
      <c r="VH2">
        <v>46</v>
      </c>
      <c r="VK2">
        <v>13</v>
      </c>
      <c r="VN2">
        <v>21</v>
      </c>
      <c r="VQ2">
        <v>59</v>
      </c>
      <c r="VT2">
        <v>47</v>
      </c>
      <c r="VW2">
        <v>5</v>
      </c>
      <c r="VZ2">
        <v>33</v>
      </c>
      <c r="WC2">
        <v>19</v>
      </c>
      <c r="WF2">
        <v>37</v>
      </c>
      <c r="WI2">
        <v>35</v>
      </c>
      <c r="WL2">
        <v>43</v>
      </c>
      <c r="WO2">
        <v>16</v>
      </c>
      <c r="WR2">
        <v>23</v>
      </c>
      <c r="WU2">
        <v>23</v>
      </c>
      <c r="WX2">
        <v>16</v>
      </c>
      <c r="XA2">
        <v>15</v>
      </c>
      <c r="XD2">
        <v>30</v>
      </c>
      <c r="XG2">
        <v>9</v>
      </c>
      <c r="XJ2">
        <v>13</v>
      </c>
      <c r="XM2">
        <v>22</v>
      </c>
      <c r="XP2">
        <v>52</v>
      </c>
      <c r="XS2">
        <v>24</v>
      </c>
      <c r="XV2">
        <v>26</v>
      </c>
      <c r="XY2">
        <v>5</v>
      </c>
      <c r="YB2">
        <v>27</v>
      </c>
      <c r="YE2">
        <v>35</v>
      </c>
      <c r="YH2">
        <v>27</v>
      </c>
      <c r="YK2">
        <v>27</v>
      </c>
      <c r="YN2">
        <v>20</v>
      </c>
      <c r="YQ2">
        <v>25</v>
      </c>
      <c r="YT2">
        <v>16</v>
      </c>
      <c r="YW2">
        <v>22</v>
      </c>
      <c r="YZ2">
        <v>29</v>
      </c>
      <c r="ZC2">
        <v>6</v>
      </c>
      <c r="ZF2">
        <v>53</v>
      </c>
      <c r="ZI2">
        <v>13</v>
      </c>
      <c r="ZL2">
        <v>12</v>
      </c>
      <c r="ZO2">
        <v>15</v>
      </c>
      <c r="ZR2">
        <v>29</v>
      </c>
      <c r="ZU2">
        <v>33</v>
      </c>
      <c r="ZX2">
        <v>34</v>
      </c>
      <c r="AAA2">
        <v>44</v>
      </c>
      <c r="AAD2">
        <v>15</v>
      </c>
      <c r="AAG2">
        <v>6</v>
      </c>
      <c r="AAJ2">
        <v>25</v>
      </c>
      <c r="AAM2">
        <v>34</v>
      </c>
      <c r="AAP2">
        <v>19</v>
      </c>
      <c r="AAS2">
        <v>6</v>
      </c>
      <c r="AAV2">
        <v>13</v>
      </c>
      <c r="AAY2">
        <v>27</v>
      </c>
      <c r="ABB2">
        <v>6</v>
      </c>
      <c r="ABE2">
        <v>51</v>
      </c>
      <c r="ABH2">
        <v>13</v>
      </c>
      <c r="ABK2">
        <v>27</v>
      </c>
      <c r="ABN2">
        <v>26</v>
      </c>
      <c r="ABQ2">
        <v>30</v>
      </c>
      <c r="ABT2">
        <v>26</v>
      </c>
      <c r="ABW2">
        <v>33</v>
      </c>
      <c r="ABZ2">
        <v>37</v>
      </c>
      <c r="ACC2">
        <v>54</v>
      </c>
      <c r="ACF2">
        <v>28</v>
      </c>
      <c r="ACI2">
        <v>27</v>
      </c>
      <c r="ACL2">
        <v>11</v>
      </c>
      <c r="ACO2">
        <v>40</v>
      </c>
      <c r="ACR2">
        <v>35</v>
      </c>
      <c r="ACU2">
        <v>24</v>
      </c>
      <c r="ACX2">
        <v>9</v>
      </c>
      <c r="ADA2">
        <v>20</v>
      </c>
      <c r="ADD2">
        <v>33</v>
      </c>
      <c r="ADG2">
        <v>32</v>
      </c>
      <c r="ADJ2">
        <v>5</v>
      </c>
      <c r="ADM2">
        <v>22</v>
      </c>
      <c r="ADP2">
        <v>16</v>
      </c>
      <c r="ADS2">
        <v>5</v>
      </c>
      <c r="ADV2">
        <v>56</v>
      </c>
      <c r="ADY2">
        <v>25</v>
      </c>
      <c r="AEB2">
        <v>46</v>
      </c>
      <c r="AEE2">
        <v>73</v>
      </c>
      <c r="AEH2">
        <v>25</v>
      </c>
      <c r="AEK2">
        <v>14</v>
      </c>
      <c r="AEN2">
        <v>53</v>
      </c>
      <c r="AEQ2">
        <v>21</v>
      </c>
      <c r="AET2">
        <v>44</v>
      </c>
      <c r="AEW2">
        <v>39</v>
      </c>
      <c r="AEZ2">
        <v>33</v>
      </c>
      <c r="AFC2">
        <v>29</v>
      </c>
      <c r="AFF2">
        <v>27</v>
      </c>
      <c r="AFI2">
        <v>57</v>
      </c>
      <c r="AFL2">
        <v>47</v>
      </c>
      <c r="AFO2">
        <v>15</v>
      </c>
      <c r="AFR2">
        <v>42</v>
      </c>
      <c r="AFU2">
        <v>36</v>
      </c>
      <c r="AFX2">
        <v>49</v>
      </c>
      <c r="AGA2">
        <v>18</v>
      </c>
      <c r="AGD2">
        <v>25</v>
      </c>
      <c r="AGG2">
        <v>47</v>
      </c>
      <c r="AGJ2">
        <v>19</v>
      </c>
      <c r="AGM2">
        <v>29</v>
      </c>
      <c r="AGP2">
        <v>26</v>
      </c>
      <c r="AGS2">
        <v>61</v>
      </c>
      <c r="AGV2">
        <v>19</v>
      </c>
      <c r="AGY2">
        <v>25</v>
      </c>
      <c r="AHB2">
        <v>39</v>
      </c>
      <c r="AHE2">
        <v>41</v>
      </c>
      <c r="AHH2">
        <v>23</v>
      </c>
      <c r="AHK2">
        <v>36</v>
      </c>
      <c r="AHN2">
        <v>27</v>
      </c>
      <c r="AHQ2">
        <v>7</v>
      </c>
      <c r="AHT2">
        <v>15</v>
      </c>
      <c r="AHW2">
        <v>21</v>
      </c>
      <c r="AHZ2">
        <v>33</v>
      </c>
      <c r="AIC2">
        <v>18</v>
      </c>
      <c r="AIF2">
        <v>47</v>
      </c>
      <c r="AII2">
        <v>21</v>
      </c>
      <c r="AIL2">
        <v>26</v>
      </c>
      <c r="AIO2">
        <v>17</v>
      </c>
      <c r="AIR2">
        <v>48</v>
      </c>
      <c r="AIU2">
        <v>39</v>
      </c>
      <c r="AIX2">
        <v>33</v>
      </c>
      <c r="AJA2">
        <v>18</v>
      </c>
      <c r="AJD2">
        <v>31</v>
      </c>
      <c r="AJG2">
        <v>5</v>
      </c>
      <c r="AJJ2">
        <v>20</v>
      </c>
      <c r="AJM2">
        <v>33</v>
      </c>
      <c r="AJP2">
        <v>9</v>
      </c>
      <c r="AJS2">
        <v>24</v>
      </c>
      <c r="AJV2">
        <v>25</v>
      </c>
      <c r="AJY2">
        <v>14</v>
      </c>
      <c r="AKB2">
        <v>12</v>
      </c>
      <c r="AKE2">
        <v>36</v>
      </c>
      <c r="AKH2">
        <v>18</v>
      </c>
      <c r="AKK2">
        <v>25</v>
      </c>
      <c r="AKN2">
        <v>19</v>
      </c>
      <c r="AKQ2">
        <v>44</v>
      </c>
      <c r="AKT2">
        <v>14</v>
      </c>
      <c r="AKW2">
        <v>16</v>
      </c>
      <c r="AKZ2">
        <v>19</v>
      </c>
      <c r="ALC2">
        <v>36</v>
      </c>
      <c r="ALF2">
        <v>38</v>
      </c>
      <c r="ALI2">
        <v>16</v>
      </c>
      <c r="ALL2">
        <v>29</v>
      </c>
      <c r="ALO2">
        <v>13</v>
      </c>
      <c r="ALR2">
        <v>43</v>
      </c>
      <c r="ALU2">
        <v>39</v>
      </c>
      <c r="ALX2">
        <v>32</v>
      </c>
      <c r="AMA2">
        <v>45</v>
      </c>
      <c r="AMD2">
        <v>23</v>
      </c>
      <c r="AMG2">
        <v>30</v>
      </c>
      <c r="AMJ2">
        <v>34</v>
      </c>
      <c r="AMM2">
        <v>24</v>
      </c>
      <c r="AMP2">
        <v>28</v>
      </c>
      <c r="AMS2">
        <v>26</v>
      </c>
      <c r="AMV2">
        <v>17</v>
      </c>
      <c r="AMY2">
        <v>61</v>
      </c>
      <c r="ANB2">
        <v>16</v>
      </c>
      <c r="ANE2">
        <v>33</v>
      </c>
      <c r="ANH2">
        <v>40</v>
      </c>
      <c r="ANK2">
        <v>20</v>
      </c>
      <c r="ANN2">
        <v>32</v>
      </c>
      <c r="ANQ2">
        <v>59</v>
      </c>
      <c r="ANT2">
        <v>57</v>
      </c>
      <c r="ANW2">
        <v>6</v>
      </c>
      <c r="ANZ2">
        <v>21</v>
      </c>
      <c r="AOC2">
        <v>20</v>
      </c>
      <c r="AOF2">
        <v>15</v>
      </c>
      <c r="AOI2">
        <v>40</v>
      </c>
      <c r="AOL2">
        <v>21</v>
      </c>
      <c r="AOO2">
        <v>22</v>
      </c>
      <c r="AOR2">
        <v>31</v>
      </c>
      <c r="AOU2">
        <v>29</v>
      </c>
      <c r="AOX2">
        <v>35</v>
      </c>
      <c r="APA2">
        <v>42</v>
      </c>
      <c r="APD2">
        <v>29</v>
      </c>
      <c r="APG2">
        <v>46</v>
      </c>
      <c r="APJ2">
        <v>22</v>
      </c>
      <c r="APM2">
        <v>40</v>
      </c>
      <c r="APP2">
        <v>51</v>
      </c>
      <c r="APS2">
        <v>13</v>
      </c>
      <c r="APV2">
        <v>34</v>
      </c>
      <c r="APY2">
        <v>27</v>
      </c>
      <c r="AQB2">
        <v>19</v>
      </c>
      <c r="AQE2">
        <v>26</v>
      </c>
      <c r="AQH2">
        <v>46</v>
      </c>
      <c r="AQK2">
        <v>36</v>
      </c>
      <c r="AQN2">
        <v>17</v>
      </c>
      <c r="AQQ2">
        <v>17</v>
      </c>
      <c r="AQT2">
        <v>53</v>
      </c>
      <c r="AQW2">
        <v>48</v>
      </c>
      <c r="AQZ2">
        <v>8</v>
      </c>
      <c r="ARC2">
        <v>21</v>
      </c>
      <c r="ARF2">
        <v>15</v>
      </c>
      <c r="ARI2">
        <v>38</v>
      </c>
      <c r="ARL2">
        <v>16</v>
      </c>
      <c r="ARO2">
        <v>77</v>
      </c>
      <c r="ARR2">
        <v>25</v>
      </c>
      <c r="ARU2">
        <v>60</v>
      </c>
      <c r="ARX2">
        <v>43</v>
      </c>
      <c r="ASA2">
        <v>5</v>
      </c>
      <c r="ASD2">
        <v>41</v>
      </c>
      <c r="ASG2">
        <v>27</v>
      </c>
      <c r="ASJ2">
        <v>44</v>
      </c>
      <c r="ASM2">
        <v>33</v>
      </c>
      <c r="ASP2">
        <v>37</v>
      </c>
      <c r="ASS2">
        <v>40</v>
      </c>
      <c r="ASV2">
        <v>26</v>
      </c>
      <c r="ASY2">
        <v>25</v>
      </c>
      <c r="ATB2">
        <v>29</v>
      </c>
      <c r="ATE2">
        <v>22</v>
      </c>
      <c r="ATH2">
        <v>33</v>
      </c>
      <c r="ATK2">
        <v>32</v>
      </c>
      <c r="ATN2">
        <v>22</v>
      </c>
      <c r="ATQ2">
        <v>24</v>
      </c>
      <c r="ATT2">
        <v>14</v>
      </c>
      <c r="ATW2">
        <v>35</v>
      </c>
      <c r="ATZ2">
        <v>51</v>
      </c>
      <c r="AUC2">
        <v>33</v>
      </c>
      <c r="AUF2">
        <v>8</v>
      </c>
      <c r="AUI2">
        <v>37</v>
      </c>
      <c r="AUL2">
        <v>25</v>
      </c>
      <c r="AUO2">
        <v>41</v>
      </c>
      <c r="AUR2">
        <v>17</v>
      </c>
      <c r="AUU2">
        <v>30</v>
      </c>
      <c r="AUX2">
        <v>28</v>
      </c>
      <c r="AVA2">
        <v>14</v>
      </c>
      <c r="AVD2">
        <v>27</v>
      </c>
      <c r="AVG2">
        <v>32</v>
      </c>
      <c r="AVJ2">
        <v>32</v>
      </c>
      <c r="AVM2">
        <v>27</v>
      </c>
      <c r="AVP2">
        <v>25</v>
      </c>
      <c r="AVS2">
        <v>44</v>
      </c>
      <c r="AVV2">
        <v>16</v>
      </c>
      <c r="AVY2">
        <v>27</v>
      </c>
      <c r="AWB2">
        <v>27</v>
      </c>
      <c r="AWE2">
        <v>46</v>
      </c>
      <c r="AWH2">
        <v>25</v>
      </c>
      <c r="AWK2">
        <v>35</v>
      </c>
      <c r="AWN2">
        <v>27</v>
      </c>
      <c r="AWQ2">
        <v>13</v>
      </c>
      <c r="AWT2">
        <v>32</v>
      </c>
      <c r="AWW2">
        <v>9</v>
      </c>
      <c r="AWZ2">
        <v>20</v>
      </c>
      <c r="AXC2">
        <v>33</v>
      </c>
      <c r="AXF2">
        <v>33</v>
      </c>
      <c r="AXI2">
        <v>22</v>
      </c>
      <c r="AXL2">
        <v>29</v>
      </c>
      <c r="AXO2">
        <v>22</v>
      </c>
      <c r="AXR2">
        <v>22</v>
      </c>
      <c r="AXU2">
        <v>19</v>
      </c>
      <c r="AXX2">
        <v>47</v>
      </c>
      <c r="AYA2">
        <v>22</v>
      </c>
      <c r="AYD2">
        <v>13</v>
      </c>
      <c r="AYG2">
        <v>14</v>
      </c>
      <c r="AYJ2">
        <v>35</v>
      </c>
      <c r="AYM2">
        <v>50</v>
      </c>
      <c r="AYP2">
        <v>21</v>
      </c>
      <c r="AYS2">
        <v>22</v>
      </c>
      <c r="AYV2">
        <v>22</v>
      </c>
      <c r="AYY2">
        <v>28</v>
      </c>
      <c r="AZB2">
        <v>30</v>
      </c>
      <c r="AZE2">
        <v>25</v>
      </c>
      <c r="AZH2">
        <v>34</v>
      </c>
      <c r="AZK2">
        <v>43</v>
      </c>
      <c r="AZN2">
        <v>21</v>
      </c>
      <c r="AZQ2">
        <v>16</v>
      </c>
      <c r="AZT2">
        <v>17</v>
      </c>
      <c r="AZW2">
        <v>18</v>
      </c>
      <c r="AZZ2">
        <v>26</v>
      </c>
      <c r="BAC2">
        <v>41</v>
      </c>
      <c r="BAF2">
        <v>28</v>
      </c>
      <c r="BAI2">
        <v>29</v>
      </c>
      <c r="BAL2">
        <v>24</v>
      </c>
      <c r="BAO2">
        <v>29</v>
      </c>
      <c r="BAR2">
        <v>27</v>
      </c>
      <c r="BAU2">
        <v>17</v>
      </c>
      <c r="BAX2">
        <v>27</v>
      </c>
      <c r="BBA2">
        <v>28</v>
      </c>
      <c r="BBD2">
        <v>166</v>
      </c>
      <c r="BBG2">
        <v>35</v>
      </c>
      <c r="BBJ2">
        <v>51</v>
      </c>
      <c r="BBM2">
        <v>23</v>
      </c>
      <c r="BBP2">
        <v>30</v>
      </c>
      <c r="BBS2">
        <v>16</v>
      </c>
      <c r="BBV2">
        <v>33</v>
      </c>
      <c r="BBY2">
        <v>67</v>
      </c>
      <c r="BCB2">
        <v>12</v>
      </c>
      <c r="BCE2">
        <v>29</v>
      </c>
      <c r="BCH2">
        <v>44</v>
      </c>
      <c r="BCK2">
        <v>23</v>
      </c>
      <c r="BCN2">
        <v>37</v>
      </c>
      <c r="BCQ2">
        <v>23</v>
      </c>
      <c r="BCT2">
        <v>22</v>
      </c>
      <c r="BCW2">
        <v>30</v>
      </c>
      <c r="BCZ2">
        <v>13</v>
      </c>
      <c r="BDC2">
        <v>12</v>
      </c>
      <c r="BDF2">
        <v>25</v>
      </c>
      <c r="BDI2">
        <v>37</v>
      </c>
      <c r="BDL2">
        <v>27</v>
      </c>
      <c r="BDO2">
        <v>50</v>
      </c>
      <c r="BDR2">
        <v>18</v>
      </c>
      <c r="BDU2">
        <v>38</v>
      </c>
      <c r="BDX2">
        <v>80</v>
      </c>
      <c r="BEA2">
        <v>26</v>
      </c>
      <c r="BED2">
        <v>11</v>
      </c>
      <c r="BEG2">
        <v>44</v>
      </c>
      <c r="BEJ2">
        <v>25</v>
      </c>
      <c r="BEM2">
        <v>27</v>
      </c>
      <c r="BEP2">
        <v>11</v>
      </c>
      <c r="BES2">
        <v>16</v>
      </c>
      <c r="BEV2">
        <v>44</v>
      </c>
      <c r="BEY2">
        <v>21</v>
      </c>
      <c r="BFB2">
        <v>24</v>
      </c>
      <c r="BFE2">
        <v>9</v>
      </c>
      <c r="BFH2">
        <v>30</v>
      </c>
      <c r="BFK2">
        <v>41</v>
      </c>
      <c r="BFN2">
        <v>28</v>
      </c>
      <c r="BFQ2">
        <v>21</v>
      </c>
      <c r="BFT2">
        <v>20</v>
      </c>
      <c r="BFW2">
        <v>19</v>
      </c>
      <c r="BFZ2">
        <v>32</v>
      </c>
      <c r="BGC2">
        <v>18</v>
      </c>
      <c r="BGF2">
        <v>26</v>
      </c>
      <c r="BGI2">
        <v>38</v>
      </c>
      <c r="BGL2">
        <v>25</v>
      </c>
      <c r="BGO2">
        <v>29</v>
      </c>
      <c r="BGR2">
        <v>5</v>
      </c>
      <c r="BGU2">
        <v>24</v>
      </c>
      <c r="BGX2">
        <v>21</v>
      </c>
      <c r="BHA2">
        <v>25</v>
      </c>
      <c r="BHD2">
        <v>31</v>
      </c>
      <c r="BHG2">
        <v>31</v>
      </c>
      <c r="BHJ2">
        <v>41</v>
      </c>
      <c r="BHM2">
        <v>21</v>
      </c>
      <c r="BHP2">
        <v>20</v>
      </c>
      <c r="BHS2">
        <v>21</v>
      </c>
      <c r="BHV2">
        <v>35</v>
      </c>
      <c r="BHY2">
        <v>24</v>
      </c>
      <c r="BIB2">
        <v>21</v>
      </c>
      <c r="BIE2">
        <v>23</v>
      </c>
      <c r="BIH2">
        <v>35</v>
      </c>
      <c r="BIK2">
        <v>10</v>
      </c>
      <c r="BIN2">
        <v>26</v>
      </c>
      <c r="BIQ2">
        <v>43</v>
      </c>
      <c r="BIT2">
        <v>25</v>
      </c>
      <c r="BIW2">
        <v>32</v>
      </c>
      <c r="BIZ2">
        <v>46</v>
      </c>
      <c r="BJC2">
        <v>28</v>
      </c>
      <c r="BJF2">
        <v>11</v>
      </c>
      <c r="BJI2">
        <v>19</v>
      </c>
      <c r="BJL2">
        <v>21</v>
      </c>
      <c r="BJO2">
        <v>43</v>
      </c>
      <c r="BJR2">
        <v>13</v>
      </c>
      <c r="BJU2">
        <v>45</v>
      </c>
      <c r="BJX2">
        <v>33</v>
      </c>
      <c r="BKA2">
        <v>33</v>
      </c>
      <c r="BKD2">
        <v>76</v>
      </c>
      <c r="BKG2">
        <v>26</v>
      </c>
      <c r="BKJ2">
        <v>19</v>
      </c>
      <c r="BKM2">
        <v>11</v>
      </c>
      <c r="BKP2">
        <v>72</v>
      </c>
      <c r="BKS2">
        <v>49</v>
      </c>
      <c r="BKV2">
        <v>71</v>
      </c>
      <c r="BKY2">
        <v>52</v>
      </c>
      <c r="BLB2">
        <v>15</v>
      </c>
      <c r="BLE2">
        <v>67</v>
      </c>
      <c r="BLH2">
        <v>25</v>
      </c>
      <c r="BLK2">
        <v>34</v>
      </c>
      <c r="BLN2">
        <v>32</v>
      </c>
      <c r="BLQ2">
        <v>26</v>
      </c>
      <c r="BLT2">
        <v>31</v>
      </c>
      <c r="BLW2">
        <v>20</v>
      </c>
      <c r="BLZ2">
        <v>14</v>
      </c>
      <c r="BMC2">
        <v>10</v>
      </c>
      <c r="BMF2">
        <v>19</v>
      </c>
      <c r="BMI2">
        <v>26</v>
      </c>
      <c r="BML2">
        <v>6</v>
      </c>
      <c r="BMO2">
        <v>20</v>
      </c>
      <c r="BMR2">
        <v>20</v>
      </c>
      <c r="BMU2">
        <v>13</v>
      </c>
      <c r="BMX2">
        <v>76</v>
      </c>
      <c r="BNA2">
        <v>10</v>
      </c>
      <c r="BND2">
        <v>14</v>
      </c>
      <c r="BNG2">
        <v>42</v>
      </c>
      <c r="BNJ2">
        <v>14</v>
      </c>
      <c r="BNM2">
        <v>19</v>
      </c>
      <c r="BNP2">
        <v>30</v>
      </c>
      <c r="BNS2">
        <v>34</v>
      </c>
      <c r="BNV2">
        <v>35</v>
      </c>
      <c r="BNY2">
        <v>35</v>
      </c>
      <c r="BOB2">
        <v>26</v>
      </c>
      <c r="BOE2">
        <v>22</v>
      </c>
      <c r="BOH2">
        <v>46</v>
      </c>
      <c r="BOK2">
        <v>18</v>
      </c>
      <c r="BON2">
        <v>26</v>
      </c>
      <c r="BOQ2">
        <v>14</v>
      </c>
      <c r="BOT2">
        <v>26</v>
      </c>
      <c r="BOW2">
        <v>14</v>
      </c>
      <c r="BOZ2">
        <v>22</v>
      </c>
      <c r="BPC2">
        <v>27</v>
      </c>
      <c r="BPF2">
        <v>21</v>
      </c>
      <c r="BPI2">
        <v>27</v>
      </c>
      <c r="BPL2">
        <v>24</v>
      </c>
      <c r="BPO2">
        <v>22</v>
      </c>
      <c r="BPR2">
        <v>64</v>
      </c>
      <c r="BPU2">
        <v>42</v>
      </c>
      <c r="BPX2">
        <v>52</v>
      </c>
      <c r="BQA2">
        <v>26</v>
      </c>
      <c r="BQD2">
        <v>43</v>
      </c>
      <c r="BQG2">
        <v>37</v>
      </c>
      <c r="BQJ2">
        <v>10</v>
      </c>
      <c r="BQM2">
        <v>50</v>
      </c>
      <c r="BQP2">
        <v>25</v>
      </c>
      <c r="BQS2">
        <v>43</v>
      </c>
      <c r="BQV2">
        <v>28</v>
      </c>
      <c r="BQY2">
        <v>71</v>
      </c>
      <c r="BRB2">
        <v>28</v>
      </c>
      <c r="BRE2">
        <v>7</v>
      </c>
      <c r="BRH2">
        <v>17</v>
      </c>
      <c r="BRK2">
        <v>27</v>
      </c>
      <c r="BRN2">
        <v>4</v>
      </c>
      <c r="BRQ2">
        <v>69</v>
      </c>
      <c r="BRT2">
        <v>20</v>
      </c>
      <c r="BRW2">
        <v>30</v>
      </c>
      <c r="BRZ2">
        <v>8</v>
      </c>
      <c r="BSC2">
        <v>22</v>
      </c>
      <c r="BSF2">
        <v>25</v>
      </c>
      <c r="BSI2">
        <v>58</v>
      </c>
      <c r="BSL2">
        <v>16</v>
      </c>
      <c r="BSO2">
        <v>42</v>
      </c>
      <c r="BSR2">
        <v>33</v>
      </c>
      <c r="BSU2">
        <v>47</v>
      </c>
      <c r="BSX2">
        <v>31</v>
      </c>
      <c r="BTA2">
        <v>42</v>
      </c>
      <c r="BTD2">
        <v>29</v>
      </c>
      <c r="BTG2">
        <v>56</v>
      </c>
      <c r="BTJ2">
        <v>44</v>
      </c>
      <c r="BTM2">
        <v>53</v>
      </c>
      <c r="BTP2">
        <v>34</v>
      </c>
      <c r="BTS2">
        <v>27</v>
      </c>
      <c r="BTV2">
        <v>27</v>
      </c>
      <c r="BTY2">
        <v>19</v>
      </c>
      <c r="BUB2">
        <v>14</v>
      </c>
      <c r="BUE2">
        <v>13</v>
      </c>
      <c r="BUH2">
        <v>17</v>
      </c>
      <c r="BUK2">
        <v>37</v>
      </c>
      <c r="BUN2">
        <v>12</v>
      </c>
      <c r="BUQ2">
        <v>15</v>
      </c>
      <c r="BUT2">
        <v>52</v>
      </c>
      <c r="BUW2">
        <v>51</v>
      </c>
      <c r="BUZ2">
        <v>56</v>
      </c>
      <c r="BVC2">
        <v>10</v>
      </c>
      <c r="BVF2">
        <v>34</v>
      </c>
      <c r="BVI2">
        <v>17</v>
      </c>
      <c r="BVL2">
        <v>36</v>
      </c>
      <c r="BVO2">
        <v>23</v>
      </c>
      <c r="BVR2">
        <v>16</v>
      </c>
      <c r="BVU2">
        <v>25</v>
      </c>
      <c r="BVX2">
        <v>25</v>
      </c>
      <c r="BWA2">
        <v>19</v>
      </c>
      <c r="BWD2">
        <v>12</v>
      </c>
      <c r="BWG2">
        <v>41</v>
      </c>
      <c r="BWJ2">
        <v>8</v>
      </c>
      <c r="BWM2">
        <v>16</v>
      </c>
      <c r="BWP2">
        <v>43</v>
      </c>
      <c r="BWS2">
        <v>50</v>
      </c>
      <c r="BWV2">
        <v>29</v>
      </c>
      <c r="BWY2">
        <v>24</v>
      </c>
      <c r="BXB2">
        <v>24</v>
      </c>
      <c r="BXE2">
        <v>15</v>
      </c>
      <c r="BXH2">
        <v>31</v>
      </c>
      <c r="BXK2">
        <v>28</v>
      </c>
      <c r="BXN2">
        <v>25</v>
      </c>
      <c r="BXQ2">
        <v>36</v>
      </c>
      <c r="BXT2">
        <v>45</v>
      </c>
      <c r="BXW2">
        <v>57</v>
      </c>
      <c r="BXZ2">
        <v>35</v>
      </c>
      <c r="BYC2">
        <v>25</v>
      </c>
      <c r="BYF2">
        <v>24</v>
      </c>
      <c r="BYI2">
        <v>16</v>
      </c>
      <c r="BYL2">
        <v>25</v>
      </c>
      <c r="BYO2">
        <v>29</v>
      </c>
      <c r="BYR2">
        <v>14</v>
      </c>
      <c r="BYU2">
        <v>39</v>
      </c>
      <c r="BYX2">
        <v>24</v>
      </c>
      <c r="BZA2">
        <v>26</v>
      </c>
      <c r="BZD2">
        <v>29</v>
      </c>
      <c r="BZG2">
        <v>68</v>
      </c>
      <c r="BZJ2">
        <v>9</v>
      </c>
      <c r="BZM2">
        <v>52</v>
      </c>
      <c r="BZP2">
        <v>16</v>
      </c>
      <c r="BZS2">
        <v>33</v>
      </c>
      <c r="BZV2">
        <v>15</v>
      </c>
      <c r="BZY2">
        <v>7</v>
      </c>
      <c r="CAB2">
        <v>28</v>
      </c>
      <c r="CAE2">
        <v>18</v>
      </c>
      <c r="CAH2">
        <v>37</v>
      </c>
      <c r="CAK2">
        <v>57</v>
      </c>
      <c r="CAN2">
        <v>9</v>
      </c>
      <c r="CAQ2">
        <v>24</v>
      </c>
      <c r="CAT2">
        <v>29</v>
      </c>
      <c r="CAW2">
        <v>4</v>
      </c>
      <c r="CAZ2">
        <v>17</v>
      </c>
      <c r="CBC2">
        <v>22</v>
      </c>
      <c r="CBF2">
        <v>27</v>
      </c>
      <c r="CBI2">
        <v>25</v>
      </c>
      <c r="CBL2">
        <v>19</v>
      </c>
      <c r="CBO2">
        <v>38</v>
      </c>
      <c r="CBR2">
        <v>8</v>
      </c>
      <c r="CBU2">
        <v>47</v>
      </c>
      <c r="CBX2">
        <v>26</v>
      </c>
      <c r="CCA2">
        <v>50</v>
      </c>
      <c r="CCD2">
        <v>19</v>
      </c>
      <c r="CCG2">
        <v>20</v>
      </c>
      <c r="CCJ2">
        <v>14</v>
      </c>
      <c r="CCM2">
        <v>13</v>
      </c>
      <c r="CCP2">
        <v>25</v>
      </c>
      <c r="CCS2">
        <v>11</v>
      </c>
      <c r="CCV2">
        <v>28</v>
      </c>
      <c r="CCY2">
        <v>13</v>
      </c>
      <c r="CDB2">
        <v>20</v>
      </c>
      <c r="CDE2">
        <v>12</v>
      </c>
      <c r="CDH2">
        <v>26</v>
      </c>
      <c r="CDK2">
        <v>8</v>
      </c>
      <c r="CDN2">
        <v>26</v>
      </c>
      <c r="CDQ2">
        <v>9</v>
      </c>
      <c r="CDT2">
        <v>37</v>
      </c>
      <c r="CDW2">
        <v>36</v>
      </c>
      <c r="CDZ2">
        <v>65</v>
      </c>
      <c r="CEC2">
        <v>28</v>
      </c>
      <c r="CEF2">
        <v>17</v>
      </c>
      <c r="CEI2">
        <v>58</v>
      </c>
      <c r="CEL2">
        <v>19</v>
      </c>
      <c r="CEO2">
        <v>13</v>
      </c>
      <c r="CER2">
        <v>47</v>
      </c>
      <c r="CEU2">
        <v>18</v>
      </c>
      <c r="CEX2">
        <v>24</v>
      </c>
      <c r="CFA2">
        <v>38</v>
      </c>
      <c r="CFD2">
        <v>31</v>
      </c>
      <c r="CFG2">
        <v>23</v>
      </c>
      <c r="CFJ2">
        <v>45</v>
      </c>
      <c r="CFM2">
        <v>24</v>
      </c>
      <c r="CFP2">
        <v>27</v>
      </c>
      <c r="CFS2">
        <v>25</v>
      </c>
      <c r="CFV2">
        <v>15</v>
      </c>
      <c r="CFY2">
        <v>31</v>
      </c>
      <c r="CGB2">
        <v>31</v>
      </c>
      <c r="CGE2">
        <v>7</v>
      </c>
      <c r="CGH2">
        <v>29</v>
      </c>
      <c r="CGK2">
        <v>18</v>
      </c>
      <c r="CGN2">
        <v>20</v>
      </c>
      <c r="CGQ2">
        <v>3</v>
      </c>
      <c r="CGT2">
        <v>15</v>
      </c>
      <c r="CGW2">
        <v>16</v>
      </c>
      <c r="CGZ2">
        <v>12</v>
      </c>
      <c r="CHC2">
        <v>26</v>
      </c>
      <c r="CHF2">
        <v>26</v>
      </c>
      <c r="CHI2">
        <v>44</v>
      </c>
      <c r="CHL2">
        <v>13</v>
      </c>
      <c r="CHO2">
        <v>45</v>
      </c>
      <c r="CHR2">
        <v>32</v>
      </c>
      <c r="CHU2">
        <v>23</v>
      </c>
      <c r="CHX2">
        <v>68</v>
      </c>
      <c r="CIA2">
        <v>23</v>
      </c>
      <c r="CID2">
        <v>42</v>
      </c>
      <c r="CIG2">
        <v>12</v>
      </c>
      <c r="CIJ2">
        <v>29</v>
      </c>
      <c r="CIM2">
        <v>14</v>
      </c>
      <c r="CIP2">
        <v>28</v>
      </c>
      <c r="CIS2">
        <v>13</v>
      </c>
      <c r="CIV2">
        <v>38</v>
      </c>
      <c r="CIY2">
        <v>16</v>
      </c>
      <c r="CJB2">
        <v>36</v>
      </c>
      <c r="CJE2">
        <v>33</v>
      </c>
      <c r="CJH2">
        <v>17</v>
      </c>
      <c r="CJK2">
        <v>18</v>
      </c>
      <c r="CJN2">
        <v>42</v>
      </c>
      <c r="CJQ2">
        <v>2</v>
      </c>
      <c r="CJT2">
        <v>31</v>
      </c>
      <c r="CJW2">
        <v>51</v>
      </c>
      <c r="CJZ2">
        <v>14</v>
      </c>
      <c r="CKC2">
        <v>10</v>
      </c>
      <c r="CKF2">
        <v>42</v>
      </c>
      <c r="CKI2">
        <v>66</v>
      </c>
      <c r="CKL2">
        <v>47</v>
      </c>
      <c r="CKO2">
        <v>18</v>
      </c>
      <c r="CKR2">
        <v>19</v>
      </c>
      <c r="CKU2">
        <v>53</v>
      </c>
      <c r="CKX2">
        <v>6</v>
      </c>
      <c r="CLA2">
        <v>30</v>
      </c>
      <c r="CLD2">
        <v>46</v>
      </c>
      <c r="CLG2">
        <v>40</v>
      </c>
      <c r="CLJ2">
        <v>42</v>
      </c>
      <c r="CLM2">
        <v>22</v>
      </c>
      <c r="CLP2">
        <v>27</v>
      </c>
      <c r="CLS2">
        <v>23</v>
      </c>
      <c r="CLV2">
        <v>54</v>
      </c>
      <c r="CLY2">
        <v>83</v>
      </c>
      <c r="CMB2">
        <v>28</v>
      </c>
      <c r="CME2">
        <v>12</v>
      </c>
      <c r="CMH2">
        <v>35</v>
      </c>
      <c r="CMK2">
        <v>27</v>
      </c>
      <c r="CMN2">
        <v>37</v>
      </c>
      <c r="CMQ2">
        <v>17</v>
      </c>
      <c r="CMT2">
        <v>23</v>
      </c>
      <c r="CMW2">
        <v>48</v>
      </c>
      <c r="CMZ2">
        <v>42</v>
      </c>
      <c r="CNC2">
        <v>28</v>
      </c>
      <c r="CNF2">
        <v>20</v>
      </c>
      <c r="CNI2">
        <v>53</v>
      </c>
      <c r="CNL2">
        <v>33</v>
      </c>
      <c r="CNO2">
        <v>17</v>
      </c>
      <c r="CNR2">
        <v>20</v>
      </c>
      <c r="CNU2">
        <v>27</v>
      </c>
      <c r="CNX2">
        <v>42</v>
      </c>
      <c r="COA2">
        <v>25</v>
      </c>
      <c r="COD2">
        <v>41</v>
      </c>
      <c r="COG2">
        <v>3</v>
      </c>
      <c r="COJ2">
        <v>29</v>
      </c>
      <c r="COM2">
        <v>32</v>
      </c>
      <c r="COP2">
        <v>51</v>
      </c>
      <c r="COS2">
        <v>25</v>
      </c>
      <c r="COV2">
        <v>35</v>
      </c>
      <c r="COY2">
        <v>47</v>
      </c>
      <c r="CPB2">
        <v>7</v>
      </c>
      <c r="CPE2">
        <v>36</v>
      </c>
      <c r="CPH2">
        <v>10</v>
      </c>
      <c r="CPK2">
        <v>33</v>
      </c>
      <c r="CPN2">
        <v>8</v>
      </c>
      <c r="CPQ2">
        <v>17</v>
      </c>
      <c r="CPT2">
        <v>23</v>
      </c>
      <c r="CPW2">
        <v>31</v>
      </c>
      <c r="CPZ2">
        <v>40</v>
      </c>
      <c r="CQC2">
        <v>16</v>
      </c>
      <c r="CQF2">
        <v>40</v>
      </c>
      <c r="CQI2">
        <v>6</v>
      </c>
      <c r="CQL2">
        <v>24</v>
      </c>
      <c r="CQO2">
        <v>31</v>
      </c>
      <c r="CQR2">
        <v>21</v>
      </c>
      <c r="CQU2">
        <v>37</v>
      </c>
      <c r="CQX2">
        <v>22</v>
      </c>
      <c r="CRA2">
        <v>6</v>
      </c>
      <c r="CRD2">
        <v>40</v>
      </c>
      <c r="CRG2">
        <v>32</v>
      </c>
      <c r="CRJ2">
        <v>16</v>
      </c>
      <c r="CRM2">
        <v>28</v>
      </c>
      <c r="CRP2">
        <v>22</v>
      </c>
      <c r="CRS2">
        <v>31</v>
      </c>
      <c r="CRV2">
        <v>20</v>
      </c>
      <c r="CRY2">
        <v>40</v>
      </c>
      <c r="CSB2">
        <v>37</v>
      </c>
      <c r="CSE2">
        <v>45</v>
      </c>
      <c r="CSH2">
        <v>18</v>
      </c>
      <c r="CSK2">
        <v>22</v>
      </c>
      <c r="CSN2">
        <v>29</v>
      </c>
      <c r="CSQ2">
        <v>34</v>
      </c>
      <c r="CST2">
        <v>33</v>
      </c>
      <c r="CSW2">
        <v>57</v>
      </c>
      <c r="CSZ2">
        <v>12</v>
      </c>
      <c r="CTC2">
        <v>35</v>
      </c>
      <c r="CTF2">
        <v>11</v>
      </c>
      <c r="CTI2">
        <v>11</v>
      </c>
      <c r="CTL2">
        <v>8</v>
      </c>
      <c r="CTO2">
        <v>61</v>
      </c>
      <c r="CTR2">
        <v>21</v>
      </c>
      <c r="CTU2">
        <v>35</v>
      </c>
      <c r="CTX2">
        <v>41</v>
      </c>
      <c r="CUA2">
        <v>33</v>
      </c>
      <c r="CUD2">
        <v>33</v>
      </c>
      <c r="CUG2">
        <v>24</v>
      </c>
      <c r="CUJ2">
        <v>31</v>
      </c>
      <c r="CUM2">
        <v>40</v>
      </c>
      <c r="CUP2">
        <v>52</v>
      </c>
      <c r="CUS2">
        <v>26</v>
      </c>
      <c r="CUV2">
        <v>73</v>
      </c>
      <c r="CUY2">
        <v>31</v>
      </c>
      <c r="CVB2">
        <v>49</v>
      </c>
      <c r="CVE2">
        <v>24</v>
      </c>
      <c r="CVH2">
        <v>14</v>
      </c>
      <c r="CVK2">
        <v>15</v>
      </c>
      <c r="CVN2">
        <v>31</v>
      </c>
      <c r="CVQ2">
        <v>29</v>
      </c>
      <c r="CVT2">
        <v>24</v>
      </c>
      <c r="CVW2">
        <v>11</v>
      </c>
      <c r="CVZ2">
        <v>40</v>
      </c>
      <c r="CWC2">
        <v>51</v>
      </c>
      <c r="CWF2">
        <v>45</v>
      </c>
      <c r="CWI2">
        <v>20</v>
      </c>
      <c r="CWL2">
        <v>21</v>
      </c>
      <c r="CWO2">
        <v>4</v>
      </c>
      <c r="CWR2">
        <v>43</v>
      </c>
      <c r="CWU2">
        <v>28</v>
      </c>
      <c r="CWX2">
        <v>29</v>
      </c>
      <c r="CXA2">
        <v>30</v>
      </c>
      <c r="CXD2">
        <v>25</v>
      </c>
      <c r="CXG2">
        <v>12</v>
      </c>
      <c r="CXJ2">
        <v>6</v>
      </c>
      <c r="CXM2">
        <v>35</v>
      </c>
      <c r="CXP2">
        <v>37</v>
      </c>
      <c r="CXS2">
        <v>18</v>
      </c>
      <c r="CXV2">
        <v>48</v>
      </c>
      <c r="CXY2">
        <v>12</v>
      </c>
      <c r="CYB2">
        <v>59</v>
      </c>
      <c r="CYE2">
        <v>31</v>
      </c>
      <c r="CYH2">
        <v>21</v>
      </c>
      <c r="CYK2">
        <v>25</v>
      </c>
      <c r="CYN2">
        <v>30</v>
      </c>
      <c r="CYQ2">
        <v>35</v>
      </c>
      <c r="CYT2">
        <v>20</v>
      </c>
      <c r="CYW2">
        <v>19</v>
      </c>
      <c r="CYZ2">
        <v>13</v>
      </c>
      <c r="CZC2">
        <v>29</v>
      </c>
      <c r="CZF2">
        <v>25</v>
      </c>
      <c r="CZI2">
        <v>19</v>
      </c>
      <c r="CZL2">
        <v>23</v>
      </c>
      <c r="CZO2">
        <v>5</v>
      </c>
      <c r="CZR2">
        <v>29</v>
      </c>
      <c r="CZU2">
        <v>30</v>
      </c>
      <c r="CZX2">
        <v>15</v>
      </c>
      <c r="DAA2">
        <v>15</v>
      </c>
      <c r="DAD2">
        <v>81</v>
      </c>
      <c r="DAG2">
        <v>17</v>
      </c>
      <c r="DAJ2">
        <v>33</v>
      </c>
      <c r="DAM2">
        <v>21</v>
      </c>
      <c r="DAP2">
        <v>14</v>
      </c>
      <c r="DAS2">
        <v>16</v>
      </c>
      <c r="DAV2">
        <v>34</v>
      </c>
      <c r="DAY2">
        <v>15</v>
      </c>
      <c r="DBB2">
        <v>25</v>
      </c>
      <c r="DBE2">
        <v>25</v>
      </c>
      <c r="DBH2">
        <v>35</v>
      </c>
      <c r="DBK2">
        <v>23</v>
      </c>
      <c r="DBN2">
        <v>31</v>
      </c>
      <c r="DBQ2">
        <v>24</v>
      </c>
      <c r="DBT2">
        <v>47</v>
      </c>
      <c r="DBW2">
        <v>25</v>
      </c>
      <c r="DBZ2">
        <v>40</v>
      </c>
      <c r="DCC2">
        <v>6</v>
      </c>
      <c r="DCF2">
        <v>19</v>
      </c>
      <c r="DCI2">
        <v>12</v>
      </c>
      <c r="DCL2">
        <v>78</v>
      </c>
      <c r="DCO2">
        <v>30</v>
      </c>
      <c r="DCR2">
        <v>28</v>
      </c>
      <c r="DCU2">
        <v>24</v>
      </c>
      <c r="DCX2">
        <v>40</v>
      </c>
      <c r="DDA2">
        <v>42</v>
      </c>
      <c r="DDD2">
        <v>36</v>
      </c>
      <c r="DDG2">
        <v>20</v>
      </c>
      <c r="DDJ2">
        <v>15</v>
      </c>
      <c r="DDM2">
        <v>46</v>
      </c>
      <c r="DDP2">
        <v>21</v>
      </c>
      <c r="DDS2">
        <v>13</v>
      </c>
      <c r="DDV2">
        <v>16</v>
      </c>
      <c r="DDY2">
        <v>19</v>
      </c>
      <c r="DEB2">
        <v>35</v>
      </c>
      <c r="DEE2">
        <v>33</v>
      </c>
      <c r="DEH2">
        <v>35</v>
      </c>
      <c r="DEK2">
        <v>28</v>
      </c>
      <c r="DEN2">
        <v>21</v>
      </c>
      <c r="DEQ2">
        <v>33</v>
      </c>
      <c r="DET2">
        <v>22</v>
      </c>
      <c r="DEW2">
        <v>14</v>
      </c>
      <c r="DEZ2">
        <v>56</v>
      </c>
      <c r="DFC2">
        <v>110</v>
      </c>
      <c r="DFF2">
        <v>20</v>
      </c>
      <c r="DFI2">
        <v>33</v>
      </c>
      <c r="DFL2">
        <v>28</v>
      </c>
      <c r="DFO2">
        <v>33</v>
      </c>
      <c r="DFR2">
        <v>13</v>
      </c>
      <c r="DFU2">
        <v>25</v>
      </c>
      <c r="DFX2">
        <v>38</v>
      </c>
      <c r="DGA2">
        <v>29</v>
      </c>
      <c r="DGD2">
        <v>25</v>
      </c>
      <c r="DGG2">
        <v>36</v>
      </c>
      <c r="DGJ2">
        <v>29</v>
      </c>
      <c r="DGM2">
        <v>33</v>
      </c>
      <c r="DGP2">
        <v>16</v>
      </c>
      <c r="DGS2">
        <v>18</v>
      </c>
      <c r="DGV2">
        <v>8</v>
      </c>
      <c r="DGY2">
        <v>44</v>
      </c>
      <c r="DHB2">
        <v>37</v>
      </c>
      <c r="DHE2">
        <v>17</v>
      </c>
      <c r="DHH2">
        <v>33</v>
      </c>
      <c r="DHK2">
        <v>45</v>
      </c>
      <c r="DHN2">
        <v>21</v>
      </c>
      <c r="DHQ2">
        <v>13</v>
      </c>
      <c r="DHT2">
        <v>11</v>
      </c>
      <c r="DHW2">
        <v>53</v>
      </c>
      <c r="DHZ2">
        <v>23</v>
      </c>
      <c r="DIC2">
        <v>5</v>
      </c>
      <c r="DIF2">
        <v>42</v>
      </c>
      <c r="DII2">
        <v>52</v>
      </c>
      <c r="DIL2">
        <v>35</v>
      </c>
      <c r="DIO2">
        <v>26</v>
      </c>
      <c r="DIR2">
        <v>14</v>
      </c>
      <c r="DIU2">
        <v>28</v>
      </c>
      <c r="DIX2">
        <v>30</v>
      </c>
      <c r="DJA2">
        <v>16</v>
      </c>
      <c r="DJD2">
        <v>20</v>
      </c>
      <c r="DJG2">
        <v>20</v>
      </c>
      <c r="DJJ2">
        <v>19</v>
      </c>
      <c r="DJM2">
        <v>42</v>
      </c>
      <c r="DJP2">
        <v>29</v>
      </c>
      <c r="DJS2">
        <v>18</v>
      </c>
      <c r="DJV2">
        <v>19</v>
      </c>
      <c r="DJY2">
        <v>18</v>
      </c>
      <c r="DKB2">
        <v>29</v>
      </c>
      <c r="DKE2">
        <v>32</v>
      </c>
      <c r="DKH2">
        <v>21</v>
      </c>
    </row>
    <row r="3" spans="1:3000">
      <c r="A3">
        <v>4.252613966144224</v>
      </c>
      <c r="B3">
        <v>0.3222507043367351</v>
      </c>
      <c r="C3">
        <v>384.2394795248875</v>
      </c>
      <c r="D3">
        <v>5.369442107134123</v>
      </c>
      <c r="E3">
        <v>0.6390376356534411</v>
      </c>
      <c r="F3">
        <v>478.0732263415082</v>
      </c>
      <c r="G3">
        <v>6.817301653014162</v>
      </c>
      <c r="H3">
        <v>-9.510624728485782</v>
      </c>
      <c r="I3">
        <v>2988.549905669452</v>
      </c>
      <c r="J3">
        <v>0.350925645757469</v>
      </c>
      <c r="K3">
        <v>6.001075199236919</v>
      </c>
      <c r="L3">
        <v>56.18634124645861</v>
      </c>
      <c r="M3">
        <v>-1.717024481004252</v>
      </c>
      <c r="N3">
        <v>-2.547100911949308</v>
      </c>
      <c r="O3">
        <v>117.3558837350465</v>
      </c>
      <c r="P3">
        <v>8.09084360796901</v>
      </c>
      <c r="Q3">
        <v>-9.798124464445038</v>
      </c>
      <c r="R3">
        <v>3490.791897042668</v>
      </c>
      <c r="S3">
        <v>9.084377400160953</v>
      </c>
      <c r="T3">
        <v>-8.929547516685066</v>
      </c>
      <c r="U3">
        <v>3532.680323286736</v>
      </c>
      <c r="V3">
        <v>6.698129373798437</v>
      </c>
      <c r="W3">
        <v>-6.874109332086107</v>
      </c>
      <c r="X3">
        <v>2197.112765798543</v>
      </c>
      <c r="Y3">
        <v>-2.107234569143522</v>
      </c>
      <c r="Z3">
        <v>6.942475662222531</v>
      </c>
      <c r="AA3">
        <v>292.7919510679608</v>
      </c>
      <c r="AB3">
        <v>-3.153587840348391</v>
      </c>
      <c r="AC3">
        <v>-3.189522879955645</v>
      </c>
      <c r="AD3">
        <v>73.73521251772078</v>
      </c>
      <c r="AE3">
        <v>-8.171259233279702</v>
      </c>
      <c r="AF3">
        <v>4.479310026665903</v>
      </c>
      <c r="AG3">
        <v>745.0678963280566</v>
      </c>
      <c r="AH3">
        <v>-9.519393505599531</v>
      </c>
      <c r="AI3">
        <v>-7.140618558883274</v>
      </c>
      <c r="AJ3">
        <v>3.087364534619111</v>
      </c>
      <c r="AK3">
        <v>9.186020483708575</v>
      </c>
      <c r="AL3">
        <v>-5.795818209362988</v>
      </c>
      <c r="AM3">
        <v>2586.772182269165</v>
      </c>
      <c r="AN3">
        <v>-8.158847306667612</v>
      </c>
      <c r="AO3">
        <v>-7.554688910253395</v>
      </c>
      <c r="AP3">
        <v>45.92045591577997</v>
      </c>
      <c r="AQ3">
        <v>-7.634828062302388</v>
      </c>
      <c r="AR3">
        <v>-4.572125487028149</v>
      </c>
      <c r="AS3">
        <v>0.03145290356817259</v>
      </c>
      <c r="AT3">
        <v>-5.984147700782949</v>
      </c>
      <c r="AU3">
        <v>-0.3288509447752936</v>
      </c>
      <c r="AV3">
        <v>56.40480689971823</v>
      </c>
      <c r="AW3">
        <v>-2.371448717528994</v>
      </c>
      <c r="AX3">
        <v>-5.919718125821392</v>
      </c>
      <c r="AY3">
        <v>343.0386579486245</v>
      </c>
      <c r="AZ3">
        <v>1.126113185443291</v>
      </c>
      <c r="BA3">
        <v>1.600962417640817</v>
      </c>
      <c r="BB3">
        <v>51.01109120106739</v>
      </c>
      <c r="BC3">
        <v>2.10927325461164</v>
      </c>
      <c r="BD3">
        <v>8.087748232251467</v>
      </c>
      <c r="BE3">
        <v>70.97050553941256</v>
      </c>
      <c r="BF3">
        <v>-5.840594532410481</v>
      </c>
      <c r="BG3">
        <v>-0.4266440395614666</v>
      </c>
      <c r="BH3">
        <v>46.61725585540801</v>
      </c>
      <c r="BI3">
        <v>-1.37537975007759</v>
      </c>
      <c r="BJ3">
        <v>8.811161414841422</v>
      </c>
      <c r="BK3">
        <v>413.1709913206041</v>
      </c>
      <c r="BL3">
        <v>3.358495644994077</v>
      </c>
      <c r="BM3">
        <v>-8.182455382763958</v>
      </c>
      <c r="BN3">
        <v>1691.51405433326</v>
      </c>
      <c r="BO3">
        <v>5.687427297042467</v>
      </c>
      <c r="BP3">
        <v>5.183457100333362</v>
      </c>
      <c r="BQ3">
        <v>98.22245711540513</v>
      </c>
      <c r="BR3">
        <v>-2.310973460112042</v>
      </c>
      <c r="BS3">
        <v>3.604560959483621</v>
      </c>
      <c r="BT3">
        <v>68.00272761477616</v>
      </c>
      <c r="BU3">
        <v>-6.617935668746952</v>
      </c>
      <c r="BV3">
        <v>-4.419328055264689</v>
      </c>
      <c r="BW3">
        <v>5.137838057348749</v>
      </c>
      <c r="BX3">
        <v>0.3172224679707902</v>
      </c>
      <c r="BY3">
        <v>-7.465776161422655</v>
      </c>
      <c r="BZ3">
        <v>930.1844755320074</v>
      </c>
      <c r="CA3">
        <v>4.146098124488143</v>
      </c>
      <c r="CB3">
        <v>-2.58966186822266</v>
      </c>
      <c r="CC3">
        <v>758.2801810853459</v>
      </c>
      <c r="CD3">
        <v>-4.995986172285907</v>
      </c>
      <c r="CE3">
        <v>-6.654939009668926</v>
      </c>
      <c r="CF3">
        <v>173.6467323276743</v>
      </c>
      <c r="CG3">
        <v>4.886176185103118</v>
      </c>
      <c r="CH3">
        <v>0.4162036324099549</v>
      </c>
      <c r="CI3">
        <v>446.4039195039136</v>
      </c>
      <c r="CJ3">
        <v>-4.248790803935942</v>
      </c>
      <c r="CK3">
        <v>-4.860651872564024</v>
      </c>
      <c r="CL3">
        <v>104.3643230325695</v>
      </c>
      <c r="CM3">
        <v>-3.158548499038143</v>
      </c>
      <c r="CN3">
        <v>-9.53128855374641</v>
      </c>
      <c r="CO3">
        <v>702.7860490650618</v>
      </c>
      <c r="CP3">
        <v>4.19205945546925</v>
      </c>
      <c r="CQ3">
        <v>6.337499865918318</v>
      </c>
      <c r="CR3">
        <v>5.842176736747667</v>
      </c>
      <c r="CS3">
        <v>6.784889891440574</v>
      </c>
      <c r="CT3">
        <v>-2.457153172597439</v>
      </c>
      <c r="CU3">
        <v>1198.94094705409</v>
      </c>
      <c r="CV3">
        <v>6.035724486020285</v>
      </c>
      <c r="CW3">
        <v>1.498321535196233</v>
      </c>
      <c r="CX3">
        <v>454.4995459447291</v>
      </c>
      <c r="CY3">
        <v>3.168113722742669</v>
      </c>
      <c r="CZ3">
        <v>-1.05330398986035</v>
      </c>
      <c r="DA3">
        <v>417.1909902391729</v>
      </c>
      <c r="DB3">
        <v>-8.188166473756603</v>
      </c>
      <c r="DC3">
        <v>5.648832556511994</v>
      </c>
      <c r="DD3">
        <v>939.5243838563401</v>
      </c>
      <c r="DE3">
        <v>6.408997747094809</v>
      </c>
      <c r="DF3">
        <v>6.166812210415856</v>
      </c>
      <c r="DG3">
        <v>84.09413643400153</v>
      </c>
      <c r="DH3">
        <v>2.003332832939009</v>
      </c>
      <c r="DI3">
        <v>2.677354164886605</v>
      </c>
      <c r="DJ3">
        <v>43.28141411387868</v>
      </c>
      <c r="DK3">
        <v>1.490323611006135</v>
      </c>
      <c r="DL3">
        <v>-2.494090714682646</v>
      </c>
      <c r="DM3">
        <v>390.2563477830934</v>
      </c>
      <c r="DN3">
        <v>7.746344958521906</v>
      </c>
      <c r="DO3">
        <v>8.828970307442635</v>
      </c>
      <c r="DP3">
        <v>29.41060442081085</v>
      </c>
      <c r="DQ3">
        <v>6.243974566716524</v>
      </c>
      <c r="DR3">
        <v>2.418109028584087</v>
      </c>
      <c r="DS3">
        <v>372.7395227573122</v>
      </c>
      <c r="DT3">
        <v>-7.074083635330959</v>
      </c>
      <c r="DU3">
        <v>-2.888239756487005</v>
      </c>
      <c r="DV3">
        <v>11.2498056399334</v>
      </c>
      <c r="DW3">
        <v>-5.950879206919673</v>
      </c>
      <c r="DX3">
        <v>-7.030587432866078</v>
      </c>
      <c r="DY3">
        <v>133.1521536708381</v>
      </c>
      <c r="DZ3">
        <v>4.939842555241391</v>
      </c>
      <c r="EA3">
        <v>-2.70460261528124</v>
      </c>
      <c r="EB3">
        <v>906.4337039061003</v>
      </c>
      <c r="EC3">
        <v>7.766920154887252</v>
      </c>
      <c r="ED3">
        <v>-0.5350690067126145</v>
      </c>
      <c r="EE3">
        <v>1021.879672071367</v>
      </c>
      <c r="EF3">
        <v>-4.990132098912071</v>
      </c>
      <c r="EG3">
        <v>-6.87649521696499</v>
      </c>
      <c r="EH3">
        <v>191.0123561717428</v>
      </c>
      <c r="EI3">
        <v>1.960106632797306</v>
      </c>
      <c r="EJ3">
        <v>3.323909677316975</v>
      </c>
      <c r="EK3">
        <v>21.41712381698484</v>
      </c>
      <c r="EL3">
        <v>-6.110387355133311</v>
      </c>
      <c r="EM3">
        <v>6.235611619343388</v>
      </c>
      <c r="EN3">
        <v>698.7815746473559</v>
      </c>
      <c r="EO3">
        <v>-1.100425644347151</v>
      </c>
      <c r="EP3">
        <v>1.294395721757798</v>
      </c>
      <c r="EQ3">
        <v>2.929929431384638</v>
      </c>
      <c r="ER3">
        <v>3.398264280278426</v>
      </c>
      <c r="ES3">
        <v>0.414758649979877</v>
      </c>
      <c r="ET3">
        <v>286.4187170225155</v>
      </c>
      <c r="EU3">
        <v>1.09864584795165</v>
      </c>
      <c r="EV3">
        <v>-1.757174506144906</v>
      </c>
      <c r="EW3">
        <v>274.3250561556121</v>
      </c>
      <c r="EX3">
        <v>-5.992654284020251</v>
      </c>
      <c r="EY3">
        <v>-9.319286190494489</v>
      </c>
      <c r="EZ3">
        <v>320.2101702401429</v>
      </c>
      <c r="FA3">
        <v>-2.269465611032475</v>
      </c>
      <c r="FB3">
        <v>-0.1091338674414821</v>
      </c>
      <c r="FC3">
        <v>5.640342246567541</v>
      </c>
      <c r="FD3">
        <v>7.350878254623709</v>
      </c>
      <c r="FE3">
        <v>3.709185307239167</v>
      </c>
      <c r="FF3">
        <v>352.8966816587005</v>
      </c>
      <c r="FG3">
        <v>6.616761459574896</v>
      </c>
      <c r="FH3">
        <v>-5.675513920396744</v>
      </c>
      <c r="FI3">
        <v>1870.829490375094</v>
      </c>
      <c r="FJ3">
        <v>-6.424871914374291</v>
      </c>
      <c r="FK3">
        <v>-2.943514495836621</v>
      </c>
      <c r="FL3">
        <v>1.853639715049993</v>
      </c>
      <c r="FM3">
        <v>6.60752594929275</v>
      </c>
      <c r="FN3">
        <v>2.367879598251335</v>
      </c>
      <c r="FO3">
        <v>419.2998343051782</v>
      </c>
      <c r="FP3">
        <v>8.930169750003742</v>
      </c>
      <c r="FQ3">
        <v>6.977628234213061</v>
      </c>
      <c r="FR3">
        <v>196.2213397250421</v>
      </c>
      <c r="FS3">
        <v>-7.874770879543718</v>
      </c>
      <c r="FT3">
        <v>2.74923007069782</v>
      </c>
      <c r="FU3">
        <v>465.0031239142709</v>
      </c>
      <c r="FV3">
        <v>-1.340881167456358</v>
      </c>
      <c r="FW3">
        <v>-1.290352658090137</v>
      </c>
      <c r="FX3">
        <v>69.5950565924916</v>
      </c>
      <c r="FY3">
        <v>8.215427744190521</v>
      </c>
      <c r="FZ3">
        <v>7.37162195139349</v>
      </c>
      <c r="GA3">
        <v>118.1987437819201</v>
      </c>
      <c r="GB3">
        <v>1.828907242923854</v>
      </c>
      <c r="GC3">
        <v>-4.379979680879115</v>
      </c>
      <c r="GD3">
        <v>678.4287870031146</v>
      </c>
      <c r="GE3">
        <v>4.825258340863382</v>
      </c>
      <c r="GF3">
        <v>-6.275122591943645</v>
      </c>
      <c r="GG3">
        <v>1590.565939602144</v>
      </c>
      <c r="GH3">
        <v>6.614025196870134</v>
      </c>
      <c r="GI3">
        <v>-4.272484460579983</v>
      </c>
      <c r="GJ3">
        <v>1542.681203731643</v>
      </c>
      <c r="GK3">
        <v>-7.041559942153579</v>
      </c>
      <c r="GL3">
        <v>7.806389749402666</v>
      </c>
      <c r="GM3">
        <v>1122.991295149182</v>
      </c>
      <c r="GN3">
        <v>-2.505380371754828</v>
      </c>
      <c r="GO3">
        <v>3.501383150756499</v>
      </c>
      <c r="GP3">
        <v>72.32501504243783</v>
      </c>
      <c r="GQ3">
        <v>-1.074079114741224</v>
      </c>
      <c r="GR3">
        <v>7.46407593385635</v>
      </c>
      <c r="GS3">
        <v>245.3692907384543</v>
      </c>
      <c r="GT3">
        <v>-6.045747782038551</v>
      </c>
      <c r="GU3">
        <v>4.253031212861488</v>
      </c>
      <c r="GV3">
        <v>426.1773985311523</v>
      </c>
      <c r="GW3">
        <v>1.097402050113853</v>
      </c>
      <c r="GX3">
        <v>-2.516985240253547</v>
      </c>
      <c r="GY3">
        <v>350.0009538157904</v>
      </c>
      <c r="GZ3">
        <v>-6.032209132342176</v>
      </c>
      <c r="HA3">
        <v>0.5232691266509839</v>
      </c>
      <c r="HB3">
        <v>101.1314052013843</v>
      </c>
      <c r="HC3">
        <v>-7.248511977437126</v>
      </c>
      <c r="HD3">
        <v>-4.569535713834634</v>
      </c>
      <c r="HE3">
        <v>0.8244499146449321</v>
      </c>
      <c r="HF3">
        <v>1.171284015635536</v>
      </c>
      <c r="HG3">
        <v>3.365335832796818</v>
      </c>
      <c r="HH3">
        <v>5.196419787368245</v>
      </c>
      <c r="HI3">
        <v>4.433215152790355</v>
      </c>
      <c r="HJ3">
        <v>-1.634281900827473</v>
      </c>
      <c r="HK3">
        <v>657.756022538944</v>
      </c>
      <c r="HL3">
        <v>-8.128187906179809</v>
      </c>
      <c r="HM3">
        <v>-5.707346628575303</v>
      </c>
      <c r="HN3">
        <v>2.683398605814248</v>
      </c>
      <c r="HO3">
        <v>3.914150355568806</v>
      </c>
      <c r="HP3">
        <v>-2.791848773456451</v>
      </c>
      <c r="HQ3">
        <v>753.6513527411123</v>
      </c>
      <c r="HR3">
        <v>-4.398159018351963</v>
      </c>
      <c r="HS3">
        <v>-6.910210237108146</v>
      </c>
      <c r="HT3">
        <v>243.0616691055321</v>
      </c>
      <c r="HU3">
        <v>3.159304968504433</v>
      </c>
      <c r="HV3">
        <v>-8.168609944584063</v>
      </c>
      <c r="HW3">
        <v>1642.31316605363</v>
      </c>
      <c r="HX3">
        <v>3.911575380071909</v>
      </c>
      <c r="HY3">
        <v>-3.748916676564473</v>
      </c>
      <c r="HZ3">
        <v>909.1687271168593</v>
      </c>
      <c r="IA3">
        <v>2.816688151704032</v>
      </c>
      <c r="IB3">
        <v>5.192715279965828</v>
      </c>
      <c r="IC3">
        <v>3.114737157321765</v>
      </c>
      <c r="ID3">
        <v>3.026478439069445</v>
      </c>
      <c r="IE3">
        <v>3.79590053108425</v>
      </c>
      <c r="IF3">
        <v>39.80382242873286</v>
      </c>
      <c r="IG3">
        <v>5.372294497186997</v>
      </c>
      <c r="IH3">
        <v>3.574246891381884</v>
      </c>
      <c r="II3">
        <v>184.1700866205774</v>
      </c>
      <c r="IJ3">
        <v>-4.86014803279817</v>
      </c>
      <c r="IK3">
        <v>-1.088859392807056</v>
      </c>
      <c r="IL3">
        <v>4.759089329434745</v>
      </c>
      <c r="IM3">
        <v>-5.053798410416752</v>
      </c>
      <c r="IN3">
        <v>-4.894740018892727</v>
      </c>
      <c r="IO3">
        <v>64.5675937821605</v>
      </c>
      <c r="IP3">
        <v>-9.100970871074765</v>
      </c>
      <c r="IQ3">
        <v>-4.323544476537434</v>
      </c>
      <c r="IR3">
        <v>25.27395670398381</v>
      </c>
      <c r="IS3">
        <v>-0.3309941593218362</v>
      </c>
      <c r="IT3">
        <v>4.433890326112934</v>
      </c>
      <c r="IU3">
        <v>24.91853797542683</v>
      </c>
      <c r="IV3">
        <v>5.063187019981497</v>
      </c>
      <c r="IW3">
        <v>6.889732412886652</v>
      </c>
      <c r="IX3">
        <v>11.01596571929694</v>
      </c>
      <c r="IY3">
        <v>9.711634280560013</v>
      </c>
      <c r="IZ3">
        <v>6.913376961652446</v>
      </c>
      <c r="JA3">
        <v>268.9583034901213</v>
      </c>
      <c r="JB3">
        <v>-2.503342187525728</v>
      </c>
      <c r="JC3">
        <v>-7.719105396203247</v>
      </c>
      <c r="JD3">
        <v>539.990120808473</v>
      </c>
      <c r="JE3">
        <v>0.9294079300765716</v>
      </c>
      <c r="JF3">
        <v>8.833508404901622</v>
      </c>
      <c r="JG3">
        <v>192.4016117374343</v>
      </c>
      <c r="JH3">
        <v>5.954524886443544</v>
      </c>
      <c r="JI3">
        <v>2.783031281815928</v>
      </c>
      <c r="JJ3">
        <v>304.6986664956765</v>
      </c>
      <c r="JK3">
        <v>-9.158947372644919</v>
      </c>
      <c r="JL3">
        <v>-1.705021791827139</v>
      </c>
      <c r="JM3">
        <v>158.699624635704</v>
      </c>
      <c r="JN3">
        <v>-2.497282872618049</v>
      </c>
      <c r="JO3">
        <v>5.012769834383819</v>
      </c>
      <c r="JP3">
        <v>162.7246033594791</v>
      </c>
      <c r="JQ3">
        <v>3.133931482597227</v>
      </c>
      <c r="JR3">
        <v>-9.317081245806879</v>
      </c>
      <c r="JS3">
        <v>1909.870354666445</v>
      </c>
      <c r="JT3">
        <v>0.435760576091301</v>
      </c>
      <c r="JU3">
        <v>9.264347212154394</v>
      </c>
      <c r="JV3">
        <v>271.7793773927463</v>
      </c>
      <c r="JW3">
        <v>5.696833090198002</v>
      </c>
      <c r="JX3">
        <v>-0.4127107992961356</v>
      </c>
      <c r="JY3">
        <v>663.8703189969598</v>
      </c>
      <c r="JZ3">
        <v>-1.260590615984846</v>
      </c>
      <c r="KA3">
        <v>-6.363568311913681</v>
      </c>
      <c r="KB3">
        <v>525.2659803257615</v>
      </c>
      <c r="KC3">
        <v>-9.02914340551072</v>
      </c>
      <c r="KD3">
        <v>-0.5600801467331689</v>
      </c>
      <c r="KE3">
        <v>239.2852234280842</v>
      </c>
      <c r="KF3">
        <v>9.114604473621494</v>
      </c>
      <c r="KG3">
        <v>1.009452289570456</v>
      </c>
      <c r="KH3">
        <v>986.5952402474683</v>
      </c>
      <c r="KI3">
        <v>-4.881332429048804</v>
      </c>
      <c r="KJ3">
        <v>-4.401023134123829</v>
      </c>
      <c r="KK3">
        <v>50.79072999393181</v>
      </c>
      <c r="KL3">
        <v>-6.720385267551967</v>
      </c>
      <c r="KM3">
        <v>3.864267687880847</v>
      </c>
      <c r="KN3">
        <v>460.2156836348457</v>
      </c>
      <c r="KO3">
        <v>-8.777135381425332</v>
      </c>
      <c r="KP3">
        <v>5.822628843962882</v>
      </c>
      <c r="KQ3">
        <v>1076.43624067677</v>
      </c>
      <c r="KR3">
        <v>3.679081663365242</v>
      </c>
      <c r="KS3">
        <v>9.085179746609803</v>
      </c>
      <c r="KT3">
        <v>46.31446388954522</v>
      </c>
      <c r="KU3">
        <v>6.145939310261603</v>
      </c>
      <c r="KV3">
        <v>-9.577511663711217</v>
      </c>
      <c r="KW3">
        <v>2804.54093099811</v>
      </c>
      <c r="KX3">
        <v>-7.090298445966186</v>
      </c>
      <c r="KY3">
        <v>-1.140707728416423</v>
      </c>
      <c r="KZ3">
        <v>69.60068320844577</v>
      </c>
      <c r="LA3">
        <v>3.799127464766279</v>
      </c>
      <c r="LB3">
        <v>1.255392126515673</v>
      </c>
      <c r="LC3">
        <v>245.8640120045485</v>
      </c>
      <c r="LD3">
        <v>1.206040577639648</v>
      </c>
      <c r="LE3">
        <v>4.998741890742789</v>
      </c>
      <c r="LF3">
        <v>5.02700297436355</v>
      </c>
      <c r="LG3">
        <v>8.308603933529501</v>
      </c>
      <c r="LH3">
        <v>-9.15305464671051</v>
      </c>
      <c r="LI3">
        <v>3349.435774834478</v>
      </c>
      <c r="LJ3">
        <v>-2.964765900392157</v>
      </c>
      <c r="LK3">
        <v>4.868708701242216</v>
      </c>
      <c r="LL3">
        <v>186.8998137971565</v>
      </c>
      <c r="LM3">
        <v>-3.161927357519274</v>
      </c>
      <c r="LN3">
        <v>-6.571951516634513</v>
      </c>
      <c r="LO3">
        <v>328.7072777635282</v>
      </c>
      <c r="LP3">
        <v>-5.684049954464299</v>
      </c>
      <c r="LQ3">
        <v>0.2848637550474091</v>
      </c>
      <c r="LR3">
        <v>70.51558891621255</v>
      </c>
      <c r="LS3">
        <v>8.301024348753117</v>
      </c>
      <c r="LT3">
        <v>3.377761464966325</v>
      </c>
      <c r="LU3">
        <v>502.2247578047472</v>
      </c>
      <c r="LV3">
        <v>8.383690223527619</v>
      </c>
      <c r="LW3">
        <v>-6.892342412220245</v>
      </c>
      <c r="LX3">
        <v>2672.106951223368</v>
      </c>
      <c r="LY3">
        <v>7.176728756858498</v>
      </c>
      <c r="LZ3">
        <v>9.020559631823907</v>
      </c>
      <c r="MA3">
        <v>10.69381636546601</v>
      </c>
      <c r="MB3">
        <v>0.2875743404580238</v>
      </c>
      <c r="MC3">
        <v>-4.963955952209242</v>
      </c>
      <c r="MD3">
        <v>544.7020173664442</v>
      </c>
      <c r="ME3">
        <v>-5.991280114072817</v>
      </c>
      <c r="MF3">
        <v>-0.9134470749622547</v>
      </c>
      <c r="MG3">
        <v>34.53912110735547</v>
      </c>
      <c r="MH3">
        <v>-6.6842289356837</v>
      </c>
      <c r="MI3">
        <v>1.430660810556677</v>
      </c>
      <c r="MJ3">
        <v>209.2967769295597</v>
      </c>
      <c r="MK3">
        <v>3.625218468354364</v>
      </c>
      <c r="ML3">
        <v>9.405720906204273</v>
      </c>
      <c r="MM3">
        <v>61.84955045511432</v>
      </c>
      <c r="MN3">
        <v>-6.590777804513603</v>
      </c>
      <c r="MO3">
        <v>8.210740092673529</v>
      </c>
      <c r="MP3">
        <v>1114.206597421025</v>
      </c>
      <c r="MQ3">
        <v>9.54266500553053</v>
      </c>
      <c r="MR3">
        <v>6.251610833278015</v>
      </c>
      <c r="MS3">
        <v>316.6189007857262</v>
      </c>
      <c r="MT3">
        <v>7.035773731485516</v>
      </c>
      <c r="MU3">
        <v>-5.98542063565856</v>
      </c>
      <c r="MV3">
        <v>2053.429351598473</v>
      </c>
      <c r="MW3">
        <v>5.30286435639059</v>
      </c>
      <c r="MX3">
        <v>3.865793163108597</v>
      </c>
      <c r="MY3">
        <v>157.5008061940231</v>
      </c>
      <c r="MZ3">
        <v>9.984702633670921</v>
      </c>
      <c r="NA3">
        <v>-3.52445914845701</v>
      </c>
      <c r="NB3">
        <v>2180.419381987788</v>
      </c>
      <c r="NC3">
        <v>6.409309498857915</v>
      </c>
      <c r="ND3">
        <v>1.163458657222465</v>
      </c>
      <c r="NE3">
        <v>543.9524488200005</v>
      </c>
      <c r="NF3">
        <v>-5.748729716996155</v>
      </c>
      <c r="NG3">
        <v>7.618645924965566</v>
      </c>
      <c r="NH3">
        <v>859.8598216123298</v>
      </c>
      <c r="NI3">
        <v>0.5661070885767199</v>
      </c>
      <c r="NJ3">
        <v>-5.063429678807019</v>
      </c>
      <c r="NK3">
        <v>595.7512385570222</v>
      </c>
      <c r="NL3">
        <v>-3.713336733444499</v>
      </c>
      <c r="NM3">
        <v>-8.487946784781062</v>
      </c>
      <c r="NN3">
        <v>483.5564916027482</v>
      </c>
      <c r="NO3">
        <v>-4.361014585178382</v>
      </c>
      <c r="NP3">
        <v>0.1069343471107924</v>
      </c>
      <c r="NQ3">
        <v>17.23899254247142</v>
      </c>
      <c r="NR3">
        <v>-3.088448102622658</v>
      </c>
      <c r="NS3">
        <v>-5.494872272806067</v>
      </c>
      <c r="NT3">
        <v>233.8353784635468</v>
      </c>
      <c r="NU3">
        <v>6.192531455209803</v>
      </c>
      <c r="NV3">
        <v>-2.57664468768904</v>
      </c>
      <c r="NW3">
        <v>1108.108056660634</v>
      </c>
      <c r="NX3">
        <v>-1.539299086345933</v>
      </c>
      <c r="NY3">
        <v>-8.07881447536888</v>
      </c>
      <c r="NZ3">
        <v>728.018830859245</v>
      </c>
      <c r="OA3">
        <v>-3.502487241533352</v>
      </c>
      <c r="OB3">
        <v>6.741002069398789</v>
      </c>
      <c r="OC3">
        <v>419.7450991807054</v>
      </c>
      <c r="OD3">
        <v>-9.77816700627349</v>
      </c>
      <c r="OE3">
        <v>9.035192789073502</v>
      </c>
      <c r="OF3">
        <v>2000.498784136773</v>
      </c>
      <c r="OG3">
        <v>-2.16866336175608</v>
      </c>
      <c r="OH3">
        <v>1.906882139319613</v>
      </c>
      <c r="OI3">
        <v>9.254384999073308</v>
      </c>
      <c r="OJ3">
        <v>-0.8833077721838833</v>
      </c>
      <c r="OK3">
        <v>9.841934878825786</v>
      </c>
      <c r="OL3">
        <v>477.4349921358312</v>
      </c>
      <c r="OM3">
        <v>2.728552431693302</v>
      </c>
      <c r="ON3">
        <v>1.763065660803127</v>
      </c>
      <c r="OO3">
        <v>125.8006826408399</v>
      </c>
      <c r="OP3">
        <v>-5.403783873673104</v>
      </c>
      <c r="OQ3">
        <v>-7.173406589869737</v>
      </c>
      <c r="OR3">
        <v>181.9944068388716</v>
      </c>
      <c r="OS3">
        <v>4.252294203011646</v>
      </c>
      <c r="OT3">
        <v>-0.84624878672237</v>
      </c>
      <c r="OU3">
        <v>524.6911884525598</v>
      </c>
      <c r="OV3">
        <v>-8.347839918321601</v>
      </c>
      <c r="OW3">
        <v>-8.331978970391923</v>
      </c>
      <c r="OX3">
        <v>71.24068705672929</v>
      </c>
      <c r="OY3">
        <v>7.511220809741019</v>
      </c>
      <c r="OZ3">
        <v>-0.8739031787964038</v>
      </c>
      <c r="PA3">
        <v>1036.968385874962</v>
      </c>
      <c r="PB3">
        <v>0.5577579479959631</v>
      </c>
      <c r="PC3">
        <v>1.643662304720877</v>
      </c>
      <c r="PD3">
        <v>29.31009705283733</v>
      </c>
      <c r="PE3">
        <v>5.273923982588711</v>
      </c>
      <c r="PF3">
        <v>-5.693758654382886</v>
      </c>
      <c r="PG3">
        <v>1560.769265977262</v>
      </c>
      <c r="PH3">
        <v>4.34675490604965</v>
      </c>
      <c r="PI3">
        <v>-9.589327287839824</v>
      </c>
      <c r="PJ3">
        <v>2294.647040625441</v>
      </c>
      <c r="PK3">
        <v>-1.064249665009688</v>
      </c>
      <c r="PL3">
        <v>3.084613314273618</v>
      </c>
      <c r="PM3">
        <v>10.55908916134172</v>
      </c>
      <c r="PN3">
        <v>-1.914809872793148</v>
      </c>
      <c r="PO3">
        <v>0.6639623168945175</v>
      </c>
      <c r="PP3">
        <v>1.419462945444193</v>
      </c>
      <c r="PQ3">
        <v>5.958875703764914</v>
      </c>
      <c r="PR3">
        <v>0.5828364543505735</v>
      </c>
      <c r="PS3">
        <v>561.2642680618363</v>
      </c>
      <c r="PT3">
        <v>9.478392505418121</v>
      </c>
      <c r="PU3">
        <v>6.561459948510272</v>
      </c>
      <c r="PV3">
        <v>280.0807270639684</v>
      </c>
      <c r="PW3">
        <v>4.622912377436599</v>
      </c>
      <c r="PX3">
        <v>-2.63042935278855</v>
      </c>
      <c r="PY3">
        <v>841.0481330942116</v>
      </c>
      <c r="PZ3">
        <v>-7.485581035018376</v>
      </c>
      <c r="QA3">
        <v>5.47840536546682</v>
      </c>
      <c r="QB3">
        <v>794.2481999124313</v>
      </c>
      <c r="QC3">
        <v>4.496246588429782</v>
      </c>
      <c r="QD3">
        <v>9.04113009565102</v>
      </c>
      <c r="QE3">
        <v>19.09332040707354</v>
      </c>
      <c r="QF3">
        <v>-3.472053440226031</v>
      </c>
      <c r="QG3">
        <v>-0.426809373057111</v>
      </c>
      <c r="QH3">
        <v>0.01637620491188567</v>
      </c>
      <c r="QI3">
        <v>2.708021254957275</v>
      </c>
      <c r="QJ3">
        <v>3.186796805561578</v>
      </c>
      <c r="QK3">
        <v>50.85258179384511</v>
      </c>
      <c r="QL3">
        <v>-4.225117022760689</v>
      </c>
      <c r="QM3">
        <v>-0.2291652632442265</v>
      </c>
      <c r="QN3">
        <v>7.935359258271506</v>
      </c>
      <c r="QO3">
        <v>-6.472026182376782</v>
      </c>
      <c r="QP3">
        <v>-9.166808173534296</v>
      </c>
      <c r="QQ3">
        <v>259.4443354144955</v>
      </c>
      <c r="QR3">
        <v>8.832136102704524</v>
      </c>
      <c r="QS3">
        <v>-6.30871143838339</v>
      </c>
      <c r="QT3">
        <v>2632.722796071964</v>
      </c>
      <c r="QU3">
        <v>-1.991840563518238</v>
      </c>
      <c r="QV3">
        <v>0.4291567430420962</v>
      </c>
      <c r="QW3">
        <v>2.6819529520831</v>
      </c>
      <c r="QX3">
        <v>8.232271436537946</v>
      </c>
      <c r="QY3">
        <v>-7.800379120016416</v>
      </c>
      <c r="QZ3">
        <v>2897.934297663272</v>
      </c>
      <c r="RA3">
        <v>2.164057082646082</v>
      </c>
      <c r="RB3">
        <v>1.426900780481803</v>
      </c>
      <c r="RC3">
        <v>111.7306978144495</v>
      </c>
      <c r="RD3">
        <v>0.5003938054134078</v>
      </c>
      <c r="RE3">
        <v>-2.741627483575799</v>
      </c>
      <c r="RF3">
        <v>311.7026381775559</v>
      </c>
      <c r="RG3">
        <v>-8.047776636124739</v>
      </c>
      <c r="RH3">
        <v>-5.095447270771086</v>
      </c>
      <c r="RI3">
        <v>0.01817991526068341</v>
      </c>
      <c r="RJ3">
        <v>-4.317236677845912</v>
      </c>
      <c r="RK3">
        <v>-9.670069432539666</v>
      </c>
      <c r="RL3">
        <v>558.1585202230788</v>
      </c>
      <c r="RM3">
        <v>-7.839327502002389</v>
      </c>
      <c r="RN3">
        <v>-6.305199422132304</v>
      </c>
      <c r="RO3">
        <v>17.19024388980292</v>
      </c>
      <c r="RP3">
        <v>-1.480864298597064</v>
      </c>
      <c r="RQ3">
        <v>-6.331609251957233</v>
      </c>
      <c r="RR3">
        <v>493.0735705816813</v>
      </c>
      <c r="RS3">
        <v>1.916364884664794</v>
      </c>
      <c r="RT3">
        <v>4.004303553882595</v>
      </c>
      <c r="RU3">
        <v>6.654846968865573</v>
      </c>
      <c r="RV3">
        <v>-8.904559351829281</v>
      </c>
      <c r="RW3">
        <v>-9.587063303894565</v>
      </c>
      <c r="RX3">
        <v>108.4866828558115</v>
      </c>
      <c r="RY3">
        <v>-3.879058829027979</v>
      </c>
      <c r="RZ3">
        <v>-4.8872827726565</v>
      </c>
      <c r="SA3">
        <v>128.5268734582158</v>
      </c>
      <c r="SB3">
        <v>5.296726497694124</v>
      </c>
      <c r="SC3">
        <v>-0.834558049254241</v>
      </c>
      <c r="SD3">
        <v>667.0428598187041</v>
      </c>
      <c r="SE3">
        <v>-0.1020495232670307</v>
      </c>
      <c r="SF3">
        <v>-0.9544045345949552</v>
      </c>
      <c r="SG3">
        <v>118.725113066427</v>
      </c>
      <c r="SH3">
        <v>-0.7757044707080354</v>
      </c>
      <c r="SI3">
        <v>-1.390520476671714</v>
      </c>
      <c r="SJ3">
        <v>104.5351580557696</v>
      </c>
      <c r="SK3">
        <v>-0.3694621524440578</v>
      </c>
      <c r="SL3">
        <v>4.871671886879961</v>
      </c>
      <c r="SM3">
        <v>40.18145425773433</v>
      </c>
      <c r="SN3">
        <v>3.1677286685804</v>
      </c>
      <c r="SO3">
        <v>-9.827812469952855</v>
      </c>
      <c r="SP3">
        <v>2046.858690516078</v>
      </c>
      <c r="SQ3">
        <v>4.498986569084293</v>
      </c>
      <c r="SR3">
        <v>-6.86777049430024</v>
      </c>
      <c r="SS3">
        <v>1651.229668146475</v>
      </c>
      <c r="ST3">
        <v>-5.578849577555987</v>
      </c>
      <c r="SU3">
        <v>7.983873005220676</v>
      </c>
      <c r="SV3">
        <v>892.5688668856009</v>
      </c>
      <c r="SW3">
        <v>-9.967844068275262</v>
      </c>
      <c r="SX3">
        <v>-8.231383568598979</v>
      </c>
      <c r="SY3">
        <v>12.77225655102646</v>
      </c>
      <c r="SZ3">
        <v>8.118010284103548</v>
      </c>
      <c r="TA3">
        <v>-4.710263007536502</v>
      </c>
      <c r="TB3">
        <v>2004.273883158766</v>
      </c>
      <c r="TC3">
        <v>9.168942463492971</v>
      </c>
      <c r="TD3">
        <v>2.792086469975619</v>
      </c>
      <c r="TE3">
        <v>703.4034265852985</v>
      </c>
      <c r="TF3">
        <v>-7.88934980286446</v>
      </c>
      <c r="TG3">
        <v>1.913599488708819</v>
      </c>
      <c r="TH3">
        <v>370.240952509739</v>
      </c>
      <c r="TI3">
        <v>-3.740088663390115</v>
      </c>
      <c r="TJ3">
        <v>-9.95017743746679</v>
      </c>
      <c r="TK3">
        <v>678.6058818109854</v>
      </c>
      <c r="TL3">
        <v>0.6408454942230968</v>
      </c>
      <c r="TM3">
        <v>-3.600288023540406</v>
      </c>
      <c r="TN3">
        <v>419.4721169766243</v>
      </c>
      <c r="TO3">
        <v>-8.214152259870339</v>
      </c>
      <c r="TP3">
        <v>-4.470979046432046</v>
      </c>
      <c r="TQ3">
        <v>4.418451401377582</v>
      </c>
      <c r="TR3">
        <v>9.491529873438761</v>
      </c>
      <c r="TS3">
        <v>1.240803355175997</v>
      </c>
      <c r="TT3">
        <v>1012.630777509928</v>
      </c>
      <c r="TU3">
        <v>-1.756061044826252</v>
      </c>
      <c r="TV3">
        <v>6.664588517414796</v>
      </c>
      <c r="TW3">
        <v>235.0675334129925</v>
      </c>
      <c r="TX3">
        <v>-0.597131728456171</v>
      </c>
      <c r="TY3">
        <v>9.352231804015911</v>
      </c>
      <c r="TZ3">
        <v>386.3492280516229</v>
      </c>
      <c r="UA3">
        <v>-6.633718618911828</v>
      </c>
      <c r="UB3">
        <v>-4.936834864199877</v>
      </c>
      <c r="UC3">
        <v>13.58489558986897</v>
      </c>
      <c r="UD3">
        <v>9.650260324476829</v>
      </c>
      <c r="UE3">
        <v>-2.215370932176349</v>
      </c>
      <c r="UF3">
        <v>1767.895941270271</v>
      </c>
      <c r="UG3">
        <v>-5.474835262835159</v>
      </c>
      <c r="UH3">
        <v>6.361782235326903</v>
      </c>
      <c r="UI3">
        <v>624.6864704705914</v>
      </c>
      <c r="UJ3">
        <v>1.547400677984216</v>
      </c>
      <c r="UK3">
        <v>-1.402399580497145</v>
      </c>
      <c r="UL3">
        <v>283.2009849265989</v>
      </c>
      <c r="UM3">
        <v>1.0077538831057</v>
      </c>
      <c r="UN3">
        <v>8.360942549934304</v>
      </c>
      <c r="UO3">
        <v>151.60201255204</v>
      </c>
      <c r="UP3">
        <v>7.04949615040044</v>
      </c>
      <c r="UQ3">
        <v>1.553541269370282</v>
      </c>
      <c r="UR3">
        <v>577.4499947240014</v>
      </c>
      <c r="US3">
        <v>-1.253215685319976</v>
      </c>
      <c r="UT3">
        <v>8.481525831338061</v>
      </c>
      <c r="UU3">
        <v>362.8539463695791</v>
      </c>
      <c r="UV3">
        <v>-5.570724223872794</v>
      </c>
      <c r="UW3">
        <v>1.946117878952604</v>
      </c>
      <c r="UX3">
        <v>163.2149006548493</v>
      </c>
      <c r="UY3">
        <v>5.696975528167654</v>
      </c>
      <c r="UZ3">
        <v>6.955540489716288</v>
      </c>
      <c r="VA3">
        <v>24.26076794516888</v>
      </c>
      <c r="VB3">
        <v>4.96586193531704</v>
      </c>
      <c r="VC3">
        <v>3.588830512135351</v>
      </c>
      <c r="VD3">
        <v>153.2672326361594</v>
      </c>
      <c r="VE3">
        <v>-5.487956376503558</v>
      </c>
      <c r="VF3">
        <v>-5.985767051498416</v>
      </c>
      <c r="VG3">
        <v>97.87743614486391</v>
      </c>
      <c r="VH3">
        <v>-1.716311155705572</v>
      </c>
      <c r="VI3">
        <v>4.230890907004865</v>
      </c>
      <c r="VJ3">
        <v>69.48799998755723</v>
      </c>
      <c r="VK3">
        <v>2.976076829536536</v>
      </c>
      <c r="VL3">
        <v>-3.110243745310688</v>
      </c>
      <c r="VM3">
        <v>660.489772711136</v>
      </c>
      <c r="VN3">
        <v>-8.516764857532745</v>
      </c>
      <c r="VO3">
        <v>-8.377420297695346</v>
      </c>
      <c r="VP3">
        <v>65.46679637865508</v>
      </c>
      <c r="VQ3">
        <v>7.819448759646512</v>
      </c>
      <c r="VR3">
        <v>-9.187681796498111</v>
      </c>
      <c r="VS3">
        <v>3202.282184724927</v>
      </c>
      <c r="VT3">
        <v>-6.501634893127375</v>
      </c>
      <c r="VU3">
        <v>7.197485391088762</v>
      </c>
      <c r="VV3">
        <v>915.7693988490013</v>
      </c>
      <c r="VW3">
        <v>-6.501638224349195</v>
      </c>
      <c r="VX3">
        <v>3.146670062504384</v>
      </c>
      <c r="VY3">
        <v>353.6000246163678</v>
      </c>
      <c r="VZ3">
        <v>0.2650212703496972</v>
      </c>
      <c r="WA3">
        <v>5.28944809057281</v>
      </c>
      <c r="WB3">
        <v>32.7864316035093</v>
      </c>
      <c r="WC3">
        <v>1.530371357676412</v>
      </c>
      <c r="WD3">
        <v>-0.4347349379929994</v>
      </c>
      <c r="WE3">
        <v>197.2182442183682</v>
      </c>
      <c r="WF3">
        <v>7.792649964968852</v>
      </c>
      <c r="WG3">
        <v>-1.66879853426151</v>
      </c>
      <c r="WH3">
        <v>1242.301589591765</v>
      </c>
      <c r="WI3">
        <v>5.264829840431455</v>
      </c>
      <c r="WJ3">
        <v>-1.911134887270444</v>
      </c>
      <c r="WK3">
        <v>828.4020651154655</v>
      </c>
      <c r="WL3">
        <v>-3.860093750539759</v>
      </c>
      <c r="WM3">
        <v>-4.975957090047944</v>
      </c>
      <c r="WN3">
        <v>135.5226482360598</v>
      </c>
      <c r="WO3">
        <v>3.069795615094657</v>
      </c>
      <c r="WP3">
        <v>-4.95128888299403</v>
      </c>
      <c r="WQ3">
        <v>971.7144281120861</v>
      </c>
      <c r="WR3">
        <v>-5.034188194777407</v>
      </c>
      <c r="WS3">
        <v>3.431239286269346</v>
      </c>
      <c r="WT3">
        <v>238.9671804046484</v>
      </c>
      <c r="WU3">
        <v>3.68129730007615</v>
      </c>
      <c r="WV3">
        <v>5.115870441429959</v>
      </c>
      <c r="WW3">
        <v>19.60448999816705</v>
      </c>
      <c r="WX3">
        <v>-0.4159155323105512</v>
      </c>
      <c r="WY3">
        <v>1.64772481766674</v>
      </c>
      <c r="WZ3">
        <v>7.014155153525199</v>
      </c>
      <c r="XA3">
        <v>-4.369214840387587</v>
      </c>
      <c r="XB3">
        <v>2.831285700367783</v>
      </c>
      <c r="XC3">
        <v>141.1536383430893</v>
      </c>
      <c r="XD3">
        <v>-1.950168756138382</v>
      </c>
      <c r="XE3">
        <v>-9.43591914426263</v>
      </c>
      <c r="XF3">
        <v>879.6076896163827</v>
      </c>
      <c r="XG3">
        <v>2.36053077721407</v>
      </c>
      <c r="XH3">
        <v>-2.977724048225348</v>
      </c>
      <c r="XI3">
        <v>556.2119482717098</v>
      </c>
      <c r="XJ3">
        <v>-9.138938722481186</v>
      </c>
      <c r="XK3">
        <v>-5.845342889419014</v>
      </c>
      <c r="XL3">
        <v>0.689588105531766</v>
      </c>
      <c r="XM3">
        <v>-9.240837754313834</v>
      </c>
      <c r="XN3">
        <v>3.461021771016924</v>
      </c>
      <c r="XO3">
        <v>753.0086259940092</v>
      </c>
      <c r="XP3">
        <v>9.225348102562513</v>
      </c>
      <c r="XQ3">
        <v>-6.402105101292257</v>
      </c>
      <c r="XR3">
        <v>2775.856102894395</v>
      </c>
      <c r="XS3">
        <v>-9.972116346763896</v>
      </c>
      <c r="XT3">
        <v>-8.471741946046683</v>
      </c>
      <c r="XU3">
        <v>17.99101550419406</v>
      </c>
      <c r="XV3">
        <v>-7.570765181432875</v>
      </c>
      <c r="XW3">
        <v>2.07489855144445</v>
      </c>
      <c r="XX3">
        <v>353.3187716038478</v>
      </c>
      <c r="XY3">
        <v>-7.931162508584501</v>
      </c>
      <c r="XZ3">
        <v>-4.021820164467586</v>
      </c>
      <c r="YA3">
        <v>6.615227990432368</v>
      </c>
      <c r="YB3">
        <v>5.676129389089619</v>
      </c>
      <c r="YC3">
        <v>-8.580202806865334</v>
      </c>
      <c r="YD3">
        <v>2382.248006857212</v>
      </c>
      <c r="YE3">
        <v>0.1634900613282486</v>
      </c>
      <c r="YF3">
        <v>-9.789392470595459</v>
      </c>
      <c r="YG3">
        <v>1342.217327086515</v>
      </c>
      <c r="YH3">
        <v>-5.744877906142731</v>
      </c>
      <c r="YI3">
        <v>4.438166884280907</v>
      </c>
      <c r="YJ3">
        <v>412.7690596898574</v>
      </c>
      <c r="YK3">
        <v>2.736356366739914</v>
      </c>
      <c r="YL3">
        <v>-5.14186116085555</v>
      </c>
      <c r="YM3">
        <v>946.6849326214813</v>
      </c>
      <c r="YN3">
        <v>-5.68610952176424</v>
      </c>
      <c r="YO3">
        <v>1.691897310580785</v>
      </c>
      <c r="YP3">
        <v>153.3355505924777</v>
      </c>
      <c r="YQ3">
        <v>9.766251916329761</v>
      </c>
      <c r="YR3">
        <v>6.3780211638719</v>
      </c>
      <c r="YS3">
        <v>326.4759371731867</v>
      </c>
      <c r="YT3">
        <v>-2.070356141012255</v>
      </c>
      <c r="YU3">
        <v>-6.389624631651934</v>
      </c>
      <c r="YV3">
        <v>428.5735299045668</v>
      </c>
      <c r="YW3">
        <v>-1.283191367044481</v>
      </c>
      <c r="YX3">
        <v>-1.635144574250344</v>
      </c>
      <c r="YY3">
        <v>89.88472242638137</v>
      </c>
      <c r="YZ3">
        <v>0.203862560458564</v>
      </c>
      <c r="ZA3">
        <v>-1.291347795352651</v>
      </c>
      <c r="ZB3">
        <v>161.6553291439392</v>
      </c>
      <c r="ZC3">
        <v>-8.001981615939846</v>
      </c>
      <c r="ZD3">
        <v>-5.201943256464441</v>
      </c>
      <c r="ZE3">
        <v>0.3198772614502994</v>
      </c>
      <c r="ZF3">
        <v>5.955079082261584</v>
      </c>
      <c r="ZG3">
        <v>5.556904617734293</v>
      </c>
      <c r="ZH3">
        <v>92.38071753092269</v>
      </c>
      <c r="ZI3">
        <v>-4.178856966229625</v>
      </c>
      <c r="ZJ3">
        <v>-7.934186564855768</v>
      </c>
      <c r="ZK3">
        <v>365.0758238885956</v>
      </c>
      <c r="ZL3">
        <v>2.697633532473358</v>
      </c>
      <c r="ZM3">
        <v>-4.06099954914896</v>
      </c>
      <c r="ZN3">
        <v>761.8473569738679</v>
      </c>
      <c r="ZO3">
        <v>0.9447792980208742</v>
      </c>
      <c r="ZP3">
        <v>6.868482260579594</v>
      </c>
      <c r="ZQ3">
        <v>68.38431210619706</v>
      </c>
      <c r="ZR3">
        <v>8.730705998820348</v>
      </c>
      <c r="ZS3">
        <v>-2.364342285480663</v>
      </c>
      <c r="ZT3">
        <v>1589.363089094215</v>
      </c>
      <c r="ZU3">
        <v>-6.624456943251493</v>
      </c>
      <c r="ZV3">
        <v>2.601307483274642</v>
      </c>
      <c r="ZW3">
        <v>310.0811415567863</v>
      </c>
      <c r="ZX3">
        <v>-8.975284461278283</v>
      </c>
      <c r="ZY3">
        <v>-3.438446624509899</v>
      </c>
      <c r="ZZ3">
        <v>51.48436968047758</v>
      </c>
      <c r="AAA3">
        <v>1.972162614695979</v>
      </c>
      <c r="AAB3">
        <v>5.743600594629481</v>
      </c>
      <c r="AAC3">
        <v>4.760932455071059</v>
      </c>
      <c r="AAD3">
        <v>-6.269896948761433</v>
      </c>
      <c r="AAE3">
        <v>-3.407515094874904</v>
      </c>
      <c r="AAF3">
        <v>0.15151003311767</v>
      </c>
      <c r="AAG3">
        <v>3.702337084931685</v>
      </c>
      <c r="AAH3">
        <v>5.720738859829687</v>
      </c>
      <c r="AAI3">
        <v>7.708280604187133</v>
      </c>
      <c r="AAJ3">
        <v>6.710429776716104</v>
      </c>
      <c r="AAK3">
        <v>-2.828425997928776</v>
      </c>
      <c r="AAL3">
        <v>1257.783233098762</v>
      </c>
      <c r="AAM3">
        <v>9.685081559812254</v>
      </c>
      <c r="AAN3">
        <v>-8.622631053909839</v>
      </c>
      <c r="AAO3">
        <v>3632.148934631773</v>
      </c>
      <c r="AAP3">
        <v>-6.017596992812844</v>
      </c>
      <c r="AAQ3">
        <v>0.3046025331893212</v>
      </c>
      <c r="AAR3">
        <v>88.29607752455208</v>
      </c>
      <c r="AAS3">
        <v>-2.027463953082895</v>
      </c>
      <c r="AAT3">
        <v>1.3485497092689</v>
      </c>
      <c r="AAU3">
        <v>1.131090194201678</v>
      </c>
      <c r="AAV3">
        <v>-7.729055910086975</v>
      </c>
      <c r="AAW3">
        <v>1.999525863971069</v>
      </c>
      <c r="AAX3">
        <v>362.1905015214888</v>
      </c>
      <c r="AAY3">
        <v>0.1104438520093058</v>
      </c>
      <c r="AAZ3">
        <v>-7.327867604226059</v>
      </c>
      <c r="ABA3">
        <v>871.6667684589956</v>
      </c>
      <c r="ABB3">
        <v>-1.425504613367242</v>
      </c>
      <c r="ABC3">
        <v>3.086309877243425</v>
      </c>
      <c r="ABD3">
        <v>18.2846644321631</v>
      </c>
      <c r="ABE3">
        <v>-5.037001627418674</v>
      </c>
      <c r="ABF3">
        <v>7.631293254843065</v>
      </c>
      <c r="ABG3">
        <v>747.8074074429483</v>
      </c>
      <c r="ABH3">
        <v>2.558980688469211</v>
      </c>
      <c r="ABI3">
        <v>6.002791117436463</v>
      </c>
      <c r="ABJ3">
        <v>1.57574157488077</v>
      </c>
      <c r="ABK3">
        <v>-8.42441558819489</v>
      </c>
      <c r="ABL3">
        <v>-6.676352948467827</v>
      </c>
      <c r="ABM3">
        <v>12.53877723237737</v>
      </c>
      <c r="ABN3">
        <v>5.46618841314562</v>
      </c>
      <c r="ABO3">
        <v>4.907053083012283</v>
      </c>
      <c r="ABP3">
        <v>101.3395543856267</v>
      </c>
      <c r="ABQ3">
        <v>-3.357651643705126</v>
      </c>
      <c r="ABR3">
        <v>-3.755842869251047</v>
      </c>
      <c r="ABS3">
        <v>92.38162884301832</v>
      </c>
      <c r="ABT3">
        <v>-2.739275027446666</v>
      </c>
      <c r="ABU3">
        <v>8.259014777098056</v>
      </c>
      <c r="ABV3">
        <v>511.7811183798724</v>
      </c>
      <c r="ABW3">
        <v>-1.910378109595266</v>
      </c>
      <c r="ABX3">
        <v>-6.816511251718225</v>
      </c>
      <c r="ABY3">
        <v>500.0555300878004</v>
      </c>
      <c r="ABZ3">
        <v>-4.924517937703956</v>
      </c>
      <c r="ACA3">
        <v>-8.218358865594963</v>
      </c>
      <c r="ACB3">
        <v>316.8994690047675</v>
      </c>
      <c r="ACC3">
        <v>0.4587946617244434</v>
      </c>
      <c r="ACD3">
        <v>5.050143835043615</v>
      </c>
      <c r="ACE3">
        <v>20.25913753138889</v>
      </c>
      <c r="ACF3">
        <v>-5.16896857630528</v>
      </c>
      <c r="ACG3">
        <v>5.071079005427833</v>
      </c>
      <c r="ACH3">
        <v>419.3463118860759</v>
      </c>
      <c r="ACI3">
        <v>-2.149357744545163</v>
      </c>
      <c r="ACJ3">
        <v>-2.495282490212471</v>
      </c>
      <c r="ACK3">
        <v>89.56169922935069</v>
      </c>
      <c r="ACL3">
        <v>-9.667545027263916</v>
      </c>
      <c r="ACM3">
        <v>5.890611673129381</v>
      </c>
      <c r="ACN3">
        <v>1261.658397693065</v>
      </c>
      <c r="ACO3">
        <v>-7.870193475158422</v>
      </c>
      <c r="ACP3">
        <v>9.560520674454168</v>
      </c>
      <c r="ACQ3">
        <v>1665.964086942632</v>
      </c>
      <c r="ACR3">
        <v>3.725480282111747</v>
      </c>
      <c r="ACS3">
        <v>-5.995345161329442</v>
      </c>
      <c r="ACT3">
        <v>1294.555199700006</v>
      </c>
      <c r="ACU3">
        <v>2.102080881745083</v>
      </c>
      <c r="ACV3">
        <v>9.768051680939504</v>
      </c>
      <c r="ACW3">
        <v>174.1702679914802</v>
      </c>
      <c r="ACX3">
        <v>-2.134872628498856</v>
      </c>
      <c r="ACY3">
        <v>-1.449926876358788</v>
      </c>
      <c r="ACZ3">
        <v>42.87580936427451</v>
      </c>
      <c r="ADA3">
        <v>-3.407800998904005</v>
      </c>
      <c r="ADB3">
        <v>-3.612357299522568</v>
      </c>
      <c r="ADC3">
        <v>82.15344867067304</v>
      </c>
      <c r="ADD3">
        <v>-1.785110107796847</v>
      </c>
      <c r="ADE3">
        <v>-1.499817043000476</v>
      </c>
      <c r="ADF3">
        <v>58.95706995234147</v>
      </c>
      <c r="ADG3">
        <v>-9.309768658424893</v>
      </c>
      <c r="ADH3">
        <v>-1.948177820418914</v>
      </c>
      <c r="ADI3">
        <v>152.1877971054216</v>
      </c>
      <c r="ADJ3">
        <v>2.315861393820489</v>
      </c>
      <c r="ADK3">
        <v>3.002449230327915</v>
      </c>
      <c r="ADL3">
        <v>42.81500670556313</v>
      </c>
      <c r="ADM3">
        <v>7.331610139681452</v>
      </c>
      <c r="ADN3">
        <v>6.309822026434428</v>
      </c>
      <c r="ADO3">
        <v>129.3982370228404</v>
      </c>
      <c r="ADP3">
        <v>3.83616472337174</v>
      </c>
      <c r="ADQ3">
        <v>7.640041492189987</v>
      </c>
      <c r="ADR3">
        <v>5.169742875565324</v>
      </c>
      <c r="ADS3">
        <v>1.78683594539774</v>
      </c>
      <c r="ADT3">
        <v>7.894544450420568</v>
      </c>
      <c r="ADU3">
        <v>77.26281721752974</v>
      </c>
      <c r="ADV3">
        <v>-4.120933064292873</v>
      </c>
      <c r="ADW3">
        <v>-7.75041909711846</v>
      </c>
      <c r="ADX3">
        <v>351.6006804754363</v>
      </c>
      <c r="ADY3">
        <v>0.2649384093563683</v>
      </c>
      <c r="ADZ3">
        <v>-0.1938399730676803</v>
      </c>
      <c r="AEA3">
        <v>95.70518318979134</v>
      </c>
      <c r="AEB3">
        <v>1.386005848725048</v>
      </c>
      <c r="AEC3">
        <v>-4.701637519364823</v>
      </c>
      <c r="AED3">
        <v>660.6820958847026</v>
      </c>
      <c r="AEE3">
        <v>-2.497905027747994</v>
      </c>
      <c r="AEF3">
        <v>-8.736218255549757</v>
      </c>
      <c r="AEG3">
        <v>682.7714503598162</v>
      </c>
      <c r="AEH3">
        <v>1.794509439381017</v>
      </c>
      <c r="AEI3">
        <v>-7.399085462139734</v>
      </c>
      <c r="AEJ3">
        <v>1189.470052979143</v>
      </c>
      <c r="AEK3">
        <v>1.840143528558746</v>
      </c>
      <c r="AEL3">
        <v>6.57715585859674</v>
      </c>
      <c r="AEM3">
        <v>24.13769467763215</v>
      </c>
      <c r="AEN3">
        <v>-3.510244935072356</v>
      </c>
      <c r="AEO3">
        <v>5.194036481947457</v>
      </c>
      <c r="AEP3">
        <v>260.3106118764605</v>
      </c>
      <c r="AEQ3">
        <v>0.608585834970004</v>
      </c>
      <c r="AER3">
        <v>-0.9645603219759042</v>
      </c>
      <c r="AES3">
        <v>167.309326182313</v>
      </c>
      <c r="AET3">
        <v>4.019747179158369</v>
      </c>
      <c r="AEU3">
        <v>0.5652798065252433</v>
      </c>
      <c r="AEV3">
        <v>333.2811925150845</v>
      </c>
      <c r="AEW3">
        <v>3.928781076105977</v>
      </c>
      <c r="AEX3">
        <v>8.493254854487347</v>
      </c>
      <c r="AEY3">
        <v>19.58062562594303</v>
      </c>
      <c r="AEZ3">
        <v>8.539676542131581</v>
      </c>
      <c r="AFA3">
        <v>2.284137125366769</v>
      </c>
      <c r="AFB3">
        <v>685.3200791622969</v>
      </c>
      <c r="AFC3">
        <v>2.029457166837672</v>
      </c>
      <c r="AFD3">
        <v>1.606675782461956</v>
      </c>
      <c r="AFE3">
        <v>93.72345924183153</v>
      </c>
      <c r="AFF3">
        <v>0.09274146357644142</v>
      </c>
      <c r="AFG3">
        <v>-2.901373424606031</v>
      </c>
      <c r="AFH3">
        <v>287.4353063418462</v>
      </c>
      <c r="AFI3">
        <v>1.609735450221301</v>
      </c>
      <c r="AFJ3">
        <v>8.683160461188034</v>
      </c>
      <c r="AFK3">
        <v>132.7423305597547</v>
      </c>
      <c r="AFL3">
        <v>2.995732203621609</v>
      </c>
      <c r="AFM3">
        <v>2.673696916685746</v>
      </c>
      <c r="AFN3">
        <v>88.28734758117633</v>
      </c>
      <c r="AFO3">
        <v>-2.307724645173613</v>
      </c>
      <c r="AFP3">
        <v>4.850131079314925</v>
      </c>
      <c r="AFQ3">
        <v>138.3021138052968</v>
      </c>
      <c r="AFR3">
        <v>-5.017878859200278</v>
      </c>
      <c r="AFS3">
        <v>-4.357232887845209</v>
      </c>
      <c r="AFT3">
        <v>43.78061817069815</v>
      </c>
      <c r="AFU3">
        <v>-1.387784133603278</v>
      </c>
      <c r="AFV3">
        <v>-3.381646339670674</v>
      </c>
      <c r="AFW3">
        <v>199.5092778655066</v>
      </c>
      <c r="AFX3">
        <v>5.854632379603423</v>
      </c>
      <c r="AFY3">
        <v>-1.772211874411159</v>
      </c>
      <c r="AFZ3">
        <v>903.4385503926619</v>
      </c>
      <c r="AGA3">
        <v>-9.779306932155787</v>
      </c>
      <c r="AGB3">
        <v>-1.37539496728979</v>
      </c>
      <c r="AGC3">
        <v>233.6181161921751</v>
      </c>
      <c r="AGD3">
        <v>-1.965392574692974</v>
      </c>
      <c r="AGE3">
        <v>2.894289637387681</v>
      </c>
      <c r="AGF3">
        <v>27.66734343943358</v>
      </c>
      <c r="AGG3">
        <v>-2.81547603655913</v>
      </c>
      <c r="AGH3">
        <v>3.141956873758673</v>
      </c>
      <c r="AGI3">
        <v>69.97127535224665</v>
      </c>
      <c r="AGJ3">
        <v>1.058796847168175</v>
      </c>
      <c r="AGK3">
        <v>7.442473994108227</v>
      </c>
      <c r="AGL3">
        <v>91.59416827779495</v>
      </c>
      <c r="AGM3">
        <v>-1.419368657701227</v>
      </c>
      <c r="AGN3">
        <v>-5.395480097899783</v>
      </c>
      <c r="AGO3">
        <v>389.3290466085534</v>
      </c>
      <c r="AGP3">
        <v>3.404704262054032</v>
      </c>
      <c r="AGQ3">
        <v>7.248412712928918</v>
      </c>
      <c r="AGR3">
        <v>5.69475160062159</v>
      </c>
      <c r="AGS3">
        <v>0.2893822472106748</v>
      </c>
      <c r="AGT3">
        <v>-6.925313770993293</v>
      </c>
      <c r="AGU3">
        <v>834.720117954496</v>
      </c>
      <c r="AGV3">
        <v>-9.717574908298936</v>
      </c>
      <c r="AGW3">
        <v>8.546148492609731</v>
      </c>
      <c r="AGX3">
        <v>1863.850016475575</v>
      </c>
      <c r="AGY3">
        <v>-8.549057351056623</v>
      </c>
      <c r="AGZ3">
        <v>-1.508020770051502</v>
      </c>
      <c r="AHA3">
        <v>130.6398131921725</v>
      </c>
      <c r="AHB3">
        <v>-6.163234804833502</v>
      </c>
      <c r="AHC3">
        <v>2.372404183714071</v>
      </c>
      <c r="AHD3">
        <v>245.146392092224</v>
      </c>
      <c r="AHE3">
        <v>9.965152142240996</v>
      </c>
      <c r="AHF3">
        <v>-1.422806792095592</v>
      </c>
      <c r="AHG3">
        <v>1656.106898369248</v>
      </c>
      <c r="AHH3">
        <v>-6.512560091780482</v>
      </c>
      <c r="AHI3">
        <v>0.6029804196643624</v>
      </c>
      <c r="AHJ3">
        <v>135.5013896107495</v>
      </c>
      <c r="AHK3">
        <v>5.43479532784653</v>
      </c>
      <c r="AHL3">
        <v>-6.781703787924349</v>
      </c>
      <c r="AHM3">
        <v>1852.334762722048</v>
      </c>
      <c r="AHN3">
        <v>9.674472988487221</v>
      </c>
      <c r="AHO3">
        <v>5.463335178395424</v>
      </c>
      <c r="AHP3">
        <v>416.0040681290841</v>
      </c>
      <c r="AHQ3">
        <v>4.275453288102408</v>
      </c>
      <c r="AHR3">
        <v>5.490987739668816</v>
      </c>
      <c r="AHS3">
        <v>25.47453834837122</v>
      </c>
      <c r="AHT3">
        <v>-3.182267189849601</v>
      </c>
      <c r="AHU3">
        <v>4.098327935255874</v>
      </c>
      <c r="AHV3">
        <v>146.5879570006141</v>
      </c>
      <c r="AHW3">
        <v>1.785271335740603</v>
      </c>
      <c r="AHX3">
        <v>-3.618699479457854</v>
      </c>
      <c r="AHY3">
        <v>565.0138037016594</v>
      </c>
      <c r="AHZ3">
        <v>8.575821254285909</v>
      </c>
      <c r="AIA3">
        <v>6.163372372330148</v>
      </c>
      <c r="AIB3">
        <v>234.3568231982734</v>
      </c>
      <c r="AIC3">
        <v>-7.748799218953439</v>
      </c>
      <c r="AID3">
        <v>-8.148915154791499</v>
      </c>
      <c r="AIE3">
        <v>92.48630701711942</v>
      </c>
      <c r="AIF3">
        <v>4.752605174973132</v>
      </c>
      <c r="AIG3">
        <v>-7.416886731075316</v>
      </c>
      <c r="AIH3">
        <v>1840.907877501355</v>
      </c>
      <c r="AII3">
        <v>-9.101149988594003</v>
      </c>
      <c r="AIJ3">
        <v>7.584509306935857</v>
      </c>
      <c r="AIK3">
        <v>1498.378162826583</v>
      </c>
      <c r="AIL3">
        <v>7.37258540817092</v>
      </c>
      <c r="AIM3">
        <v>5.777726704651624</v>
      </c>
      <c r="AIN3">
        <v>168.9018120424562</v>
      </c>
      <c r="AIO3">
        <v>2.588325662084834</v>
      </c>
      <c r="AIP3">
        <v>-1.85757349773365</v>
      </c>
      <c r="AIQ3">
        <v>443.5313143854849</v>
      </c>
      <c r="AIR3">
        <v>9.819739958683552</v>
      </c>
      <c r="AIS3">
        <v>-8.205261334950871</v>
      </c>
      <c r="AIT3">
        <v>3536.405435178634</v>
      </c>
      <c r="AIU3">
        <v>8.660134002895923</v>
      </c>
      <c r="AIV3">
        <v>-0.6605681284838525</v>
      </c>
      <c r="AIW3">
        <v>1214.397608081489</v>
      </c>
      <c r="AIX3">
        <v>9.807042182094925</v>
      </c>
      <c r="AIY3">
        <v>-8.911175761188087</v>
      </c>
      <c r="AIZ3">
        <v>3773.447925055521</v>
      </c>
      <c r="AJA3">
        <v>-4.486478562576208</v>
      </c>
      <c r="AJB3">
        <v>-9.098712021541694</v>
      </c>
      <c r="AJC3">
        <v>463.5687858703492</v>
      </c>
      <c r="AJD3">
        <v>4.601662665930631</v>
      </c>
      <c r="AJE3">
        <v>1.421651153468027</v>
      </c>
      <c r="AJF3">
        <v>305.5403383533626</v>
      </c>
      <c r="AJG3">
        <v>0.9345401585305062</v>
      </c>
      <c r="AJH3">
        <v>5.785731101906341</v>
      </c>
      <c r="AJI3">
        <v>27.41526327069371</v>
      </c>
      <c r="AJJ3">
        <v>-3.769977189768497</v>
      </c>
      <c r="AJK3">
        <v>-7.330514797422627</v>
      </c>
      <c r="AJL3">
        <v>344.3252296115534</v>
      </c>
      <c r="AJM3">
        <v>-5.15708142889431</v>
      </c>
      <c r="AJN3">
        <v>4.188554652504443</v>
      </c>
      <c r="AJO3">
        <v>322.1367782203978</v>
      </c>
      <c r="AJP3">
        <v>-8.638446208258816</v>
      </c>
      <c r="AJQ3">
        <v>-4.716776471961596</v>
      </c>
      <c r="AJR3">
        <v>6.795800822449499</v>
      </c>
      <c r="AJS3">
        <v>7.925089311410318</v>
      </c>
      <c r="AJT3">
        <v>0.4440488622994536</v>
      </c>
      <c r="AJU3">
        <v>878.8176711671845</v>
      </c>
      <c r="AJV3">
        <v>-7.163630702248287</v>
      </c>
      <c r="AJW3">
        <v>4.924851765218518</v>
      </c>
      <c r="AJX3">
        <v>660.8041084916122</v>
      </c>
      <c r="AJY3">
        <v>8.461585870619672</v>
      </c>
      <c r="AJZ3">
        <v>9.336202995361976</v>
      </c>
      <c r="AKA3">
        <v>36.13801893150936</v>
      </c>
      <c r="AKB3">
        <v>9.897806514461816</v>
      </c>
      <c r="AKC3">
        <v>1.373929558587964</v>
      </c>
      <c r="AKD3">
        <v>1062.397920752963</v>
      </c>
      <c r="AKE3">
        <v>-5.040806623457557</v>
      </c>
      <c r="AKF3">
        <v>3.246581431288151</v>
      </c>
      <c r="AKG3">
        <v>223.6517795317409</v>
      </c>
      <c r="AKH3">
        <v>2.703328142517069</v>
      </c>
      <c r="AKI3">
        <v>1.006260303343128</v>
      </c>
      <c r="AKJ3">
        <v>176.4995702864173</v>
      </c>
      <c r="AKK3">
        <v>-3.313171468580314</v>
      </c>
      <c r="AKL3">
        <v>5.977673228643114</v>
      </c>
      <c r="AKM3">
        <v>316.5978160366729</v>
      </c>
      <c r="AKN3">
        <v>-4.275988159158228</v>
      </c>
      <c r="AKO3">
        <v>3.826254471312806</v>
      </c>
      <c r="AKP3">
        <v>208.2630388815678</v>
      </c>
      <c r="AKQ3">
        <v>-3.368882967059781</v>
      </c>
      <c r="AKR3">
        <v>-6.630511349418913</v>
      </c>
      <c r="AKS3">
        <v>313.6639199901235</v>
      </c>
      <c r="AKT3">
        <v>-3.838818582332777</v>
      </c>
      <c r="AKU3">
        <v>-0.4281174278984459</v>
      </c>
      <c r="AKV3">
        <v>1.349403506029541</v>
      </c>
      <c r="AKW3">
        <v>-6.668349268159748</v>
      </c>
      <c r="AKX3">
        <v>8.348744344733699</v>
      </c>
      <c r="AKY3">
        <v>1155.284311208356</v>
      </c>
      <c r="AKZ3">
        <v>-9.919605439632406</v>
      </c>
      <c r="ALA3">
        <v>-4.651292490809249</v>
      </c>
      <c r="ALB3">
        <v>41.16194907039044</v>
      </c>
      <c r="ALC3">
        <v>9.031756418925251</v>
      </c>
      <c r="ALD3">
        <v>-1.493825108800479</v>
      </c>
      <c r="ALE3">
        <v>1463.530845305244</v>
      </c>
      <c r="ALF3">
        <v>-4.800541078348961</v>
      </c>
      <c r="ALG3">
        <v>-9.736734311690967</v>
      </c>
      <c r="ALH3">
        <v>503.8653042955475</v>
      </c>
      <c r="ALI3">
        <v>-7.153794866126533</v>
      </c>
      <c r="ALJ3">
        <v>-4.483147326089933</v>
      </c>
      <c r="ALK3">
        <v>0.8677843430715482</v>
      </c>
      <c r="ALL3">
        <v>6.545271472890853</v>
      </c>
      <c r="ALM3">
        <v>0.4951537528920742</v>
      </c>
      <c r="ALN3">
        <v>655.2370459666872</v>
      </c>
      <c r="ALO3">
        <v>7.783972206683753</v>
      </c>
      <c r="ALP3">
        <v>5.956149483158224</v>
      </c>
      <c r="ALQ3">
        <v>186.4629779983156</v>
      </c>
      <c r="ALR3">
        <v>5.787442063473362</v>
      </c>
      <c r="ALS3">
        <v>6.579236141263603</v>
      </c>
      <c r="ALT3">
        <v>39.00938715905801</v>
      </c>
      <c r="ALU3">
        <v>-3.871406054311266</v>
      </c>
      <c r="ALV3">
        <v>-5.876298057384812</v>
      </c>
      <c r="ALW3">
        <v>200.3915516994362</v>
      </c>
      <c r="ALX3">
        <v>9.130240632300922</v>
      </c>
      <c r="ALY3">
        <v>-0.3228079370907473</v>
      </c>
      <c r="ALZ3">
        <v>1240.627349373023</v>
      </c>
      <c r="AMA3">
        <v>7.478942345144237</v>
      </c>
      <c r="AMB3">
        <v>-1.450082730526418</v>
      </c>
      <c r="AMC3">
        <v>1138.413114047834</v>
      </c>
      <c r="AMD3">
        <v>9.271449591529134</v>
      </c>
      <c r="AME3">
        <v>-7.447616559598687</v>
      </c>
      <c r="AMF3">
        <v>3110.732558980439</v>
      </c>
      <c r="AMG3">
        <v>7.68077066372695</v>
      </c>
      <c r="AMH3">
        <v>5.863082569716404</v>
      </c>
      <c r="AMI3">
        <v>185.6809485693677</v>
      </c>
      <c r="AMJ3">
        <v>0.01071165226674964</v>
      </c>
      <c r="AMK3">
        <v>-9.934312267582161</v>
      </c>
      <c r="AML3">
        <v>1340.589154283684</v>
      </c>
      <c r="AMM3">
        <v>-1.496045528260639</v>
      </c>
      <c r="AMN3">
        <v>-8.996122630272033</v>
      </c>
      <c r="AMO3">
        <v>882.0129531854719</v>
      </c>
      <c r="AMP3">
        <v>4.500758482732559</v>
      </c>
      <c r="AMQ3">
        <v>6.968005673874039</v>
      </c>
      <c r="AMR3">
        <v>2.270604442773142</v>
      </c>
      <c r="AMS3">
        <v>3.505606272084771</v>
      </c>
      <c r="AMT3">
        <v>-0.7370599564527289</v>
      </c>
      <c r="AMU3">
        <v>419.6497127839809</v>
      </c>
      <c r="AMV3">
        <v>-8.487789638504994</v>
      </c>
      <c r="AMW3">
        <v>-5.107775305188953</v>
      </c>
      <c r="AMX3">
        <v>1.155287148205079</v>
      </c>
      <c r="AMY3">
        <v>-3.975209421331254</v>
      </c>
      <c r="AMZ3">
        <v>-9.029798589777503</v>
      </c>
      <c r="ANA3">
        <v>519.0112533796131</v>
      </c>
      <c r="ANB3">
        <v>0.001990176273455546</v>
      </c>
      <c r="ANC3">
        <v>1.213684806448844</v>
      </c>
      <c r="AND3">
        <v>25.58428876594832</v>
      </c>
      <c r="ANE3">
        <v>4.048522859178131</v>
      </c>
      <c r="ANF3">
        <v>-4.360282182253295</v>
      </c>
      <c r="ANG3">
        <v>1041.286659787129</v>
      </c>
      <c r="ANH3">
        <v>9.706870049982168</v>
      </c>
      <c r="ANI3">
        <v>-9.72766192847992</v>
      </c>
      <c r="ANJ3">
        <v>4026.465800741105</v>
      </c>
      <c r="ANK3">
        <v>-6.279642375963408</v>
      </c>
      <c r="ANL3">
        <v>-7.897984967194692</v>
      </c>
      <c r="ANM3">
        <v>170.6327063198471</v>
      </c>
      <c r="ANN3">
        <v>7.761155813010848</v>
      </c>
      <c r="ANO3">
        <v>-9.425958709951953</v>
      </c>
      <c r="ANP3">
        <v>3260.156742105725</v>
      </c>
      <c r="ANQ3">
        <v>-5.841310187718395</v>
      </c>
      <c r="ANR3">
        <v>-9.008783432150466</v>
      </c>
      <c r="ANS3">
        <v>304.3018097662836</v>
      </c>
      <c r="ANT3">
        <v>-0.5670285894078795</v>
      </c>
      <c r="ANU3">
        <v>9.05018329007445</v>
      </c>
      <c r="ANV3">
        <v>350.2999444636965</v>
      </c>
      <c r="ANW3">
        <v>-0.2288925090925016</v>
      </c>
      <c r="ANX3">
        <v>2.73458469262577</v>
      </c>
      <c r="ANY3">
        <v>0.01067131835462261</v>
      </c>
      <c r="ANZ3">
        <v>1.225920815055934</v>
      </c>
      <c r="AOA3">
        <v>5.819932104080605</v>
      </c>
      <c r="AOB3">
        <v>20.32697591630474</v>
      </c>
      <c r="AOC3">
        <v>-7.496931530240141</v>
      </c>
      <c r="AOD3">
        <v>-5.018093516292561</v>
      </c>
      <c r="AOE3">
        <v>2.172878525648826</v>
      </c>
      <c r="AOF3">
        <v>-3.499146412287213</v>
      </c>
      <c r="AOG3">
        <v>0.7334252150770855</v>
      </c>
      <c r="AOH3">
        <v>12.1538625326678</v>
      </c>
      <c r="AOI3">
        <v>-6.956773927971424</v>
      </c>
      <c r="AOJ3">
        <v>-1.748491345133141</v>
      </c>
      <c r="AOK3">
        <v>39.01209572533535</v>
      </c>
      <c r="AOL3">
        <v>-8.290865459195034</v>
      </c>
      <c r="AOM3">
        <v>7.835658815769754</v>
      </c>
      <c r="AON3">
        <v>1378.445116329919</v>
      </c>
      <c r="AOO3">
        <v>-8.982844706222943</v>
      </c>
      <c r="AOP3">
        <v>2.207784994114622</v>
      </c>
      <c r="AOQ3">
        <v>536.6913191044147</v>
      </c>
      <c r="AOR3">
        <v>-8.369168289847783</v>
      </c>
      <c r="AOS3">
        <v>5.866743456312523</v>
      </c>
      <c r="AOT3">
        <v>1009.965702140025</v>
      </c>
      <c r="AOU3">
        <v>-9.023694434128565</v>
      </c>
      <c r="AOV3">
        <v>1.386821606721805</v>
      </c>
      <c r="AOW3">
        <v>439.3259839336051</v>
      </c>
      <c r="AOX3">
        <v>3.287506783795539</v>
      </c>
      <c r="AOY3">
        <v>3.624601920544116</v>
      </c>
      <c r="AOZ3">
        <v>56.72849848582466</v>
      </c>
      <c r="APA3">
        <v>8.59592377248546</v>
      </c>
      <c r="APB3">
        <v>-5.610625227943222</v>
      </c>
      <c r="APC3">
        <v>2368.522628033226</v>
      </c>
      <c r="APD3">
        <v>-5.37123496179285</v>
      </c>
      <c r="APE3">
        <v>6.794719409309579</v>
      </c>
      <c r="APF3">
        <v>672.1177562650539</v>
      </c>
      <c r="APG3">
        <v>9.224110323595728</v>
      </c>
      <c r="APH3">
        <v>4.584439160583919</v>
      </c>
      <c r="API3">
        <v>466.9166038316336</v>
      </c>
      <c r="APJ3">
        <v>-8.791693504561566</v>
      </c>
      <c r="APK3">
        <v>3.993167522776611</v>
      </c>
      <c r="APL3">
        <v>765.9480425945723</v>
      </c>
      <c r="APM3">
        <v>-4.929368499566769</v>
      </c>
      <c r="APN3">
        <v>-9.877341579793388</v>
      </c>
      <c r="APO3">
        <v>505.3622086720561</v>
      </c>
      <c r="APP3">
        <v>0.9825712157182505</v>
      </c>
      <c r="APQ3">
        <v>-3.473808244156467</v>
      </c>
      <c r="APR3">
        <v>444.7807571971326</v>
      </c>
      <c r="APS3">
        <v>-0.6421549066474181</v>
      </c>
      <c r="APT3">
        <v>-4.207322126085935</v>
      </c>
      <c r="APU3">
        <v>344.8113649535205</v>
      </c>
      <c r="APV3">
        <v>1.89228771665503</v>
      </c>
      <c r="APW3">
        <v>1.075035995998196</v>
      </c>
      <c r="APX3">
        <v>116.5712855908605</v>
      </c>
      <c r="APY3">
        <v>-8.112769134487593</v>
      </c>
      <c r="APZ3">
        <v>-4.799626145076676</v>
      </c>
      <c r="AQA3">
        <v>0.7844682545376443</v>
      </c>
      <c r="AQB3">
        <v>-2.169902079412267</v>
      </c>
      <c r="AQC3">
        <v>0.4116735363746074</v>
      </c>
      <c r="AQD3">
        <v>1.400631722433064</v>
      </c>
      <c r="AQE3">
        <v>5.255822566829028</v>
      </c>
      <c r="AQF3">
        <v>-2.982396720000815</v>
      </c>
      <c r="AQG3">
        <v>1010.380581910994</v>
      </c>
      <c r="AQH3">
        <v>-1.451306865073843</v>
      </c>
      <c r="AQI3">
        <v>-5.88425170581881</v>
      </c>
      <c r="AQJ3">
        <v>441.9893520444579</v>
      </c>
      <c r="AQK3">
        <v>-9.522381696890633</v>
      </c>
      <c r="AQL3">
        <v>-0.450221446401514</v>
      </c>
      <c r="AQM3">
        <v>294.9690408609607</v>
      </c>
      <c r="AQN3">
        <v>-1.616757063307707</v>
      </c>
      <c r="AQO3">
        <v>-2.875369041347944</v>
      </c>
      <c r="AQP3">
        <v>145.0862078360622</v>
      </c>
      <c r="AQQ3">
        <v>9.907476019886364</v>
      </c>
      <c r="AQR3">
        <v>6.952767302827279</v>
      </c>
      <c r="AQS3">
        <v>283.6684472401556</v>
      </c>
      <c r="AQT3">
        <v>-1.417877699590431</v>
      </c>
      <c r="AQU3">
        <v>4.524541540478946</v>
      </c>
      <c r="AQV3">
        <v>69.26264787464359</v>
      </c>
      <c r="AQW3">
        <v>1.817337536569481</v>
      </c>
      <c r="AQX3">
        <v>0.2768054646076674</v>
      </c>
      <c r="AQY3">
        <v>164.9314519721107</v>
      </c>
      <c r="AQZ3">
        <v>1.049314790716313</v>
      </c>
      <c r="ARA3">
        <v>-2.476800996898487</v>
      </c>
      <c r="ARB3">
        <v>340.7214981868411</v>
      </c>
      <c r="ARC3">
        <v>-5.860377499528471</v>
      </c>
      <c r="ARD3">
        <v>0.265046423865531</v>
      </c>
      <c r="ARE3">
        <v>78.14619760738844</v>
      </c>
      <c r="ARF3">
        <v>9.938452798568534</v>
      </c>
      <c r="ARG3">
        <v>7.194640221974311</v>
      </c>
      <c r="ARH3">
        <v>263.9310633203357</v>
      </c>
      <c r="ARI3">
        <v>-1.158672105742431</v>
      </c>
      <c r="ARJ3">
        <v>-5.974854383669152</v>
      </c>
      <c r="ARK3">
        <v>488.741643214206</v>
      </c>
      <c r="ARL3">
        <v>-5.240374215485273</v>
      </c>
      <c r="ARM3">
        <v>2.554809771949124</v>
      </c>
      <c r="ARN3">
        <v>183.950315786778</v>
      </c>
      <c r="ARO3">
        <v>4.986870366881959</v>
      </c>
      <c r="ARP3">
        <v>3.202770810901702</v>
      </c>
      <c r="ARQ3">
        <v>183.1008684922439</v>
      </c>
      <c r="ARR3">
        <v>-3.77430937707712</v>
      </c>
      <c r="ARS3">
        <v>-4.827594157201576</v>
      </c>
      <c r="ART3">
        <v>131.4329400703084</v>
      </c>
      <c r="ARU3">
        <v>-4.453237269005315</v>
      </c>
      <c r="ARV3">
        <v>7.701960788817669</v>
      </c>
      <c r="ARW3">
        <v>670.5412118237257</v>
      </c>
      <c r="ARX3">
        <v>-4.753031992628289</v>
      </c>
      <c r="ARY3">
        <v>-8.966969564074423</v>
      </c>
      <c r="ARZ3">
        <v>416.3271622777772</v>
      </c>
      <c r="ASA3">
        <v>8.501094414313979</v>
      </c>
      <c r="ASB3">
        <v>8.959505047017934</v>
      </c>
      <c r="ASC3">
        <v>51.67741209561846</v>
      </c>
      <c r="ASD3">
        <v>2.751632762918561</v>
      </c>
      <c r="ASE3">
        <v>0.5068402074957774</v>
      </c>
      <c r="ASF3">
        <v>220.062791595346</v>
      </c>
      <c r="ASG3">
        <v>-0.5816931970643839</v>
      </c>
      <c r="ASH3">
        <v>1.044392904067413</v>
      </c>
      <c r="ASI3">
        <v>15.10111521202581</v>
      </c>
      <c r="ASJ3">
        <v>-1.56699199865432</v>
      </c>
      <c r="ASK3">
        <v>-8.997160303534885</v>
      </c>
      <c r="ASL3">
        <v>870.307286945081</v>
      </c>
      <c r="ASM3">
        <v>2.624819939878854</v>
      </c>
      <c r="ASN3">
        <v>9.051579167938439</v>
      </c>
      <c r="ASO3">
        <v>93.94143045673214</v>
      </c>
      <c r="ASP3">
        <v>-8.383137134594635</v>
      </c>
      <c r="ASQ3">
        <v>-2.249924255212441</v>
      </c>
      <c r="ASR3">
        <v>78.53618358021167</v>
      </c>
      <c r="ASS3">
        <v>9.708760979669179</v>
      </c>
      <c r="AST3">
        <v>-5.465854063202875</v>
      </c>
      <c r="ASU3">
        <v>2642.53305565273</v>
      </c>
      <c r="ASV3">
        <v>-1.034675779329184</v>
      </c>
      <c r="ASW3">
        <v>-5.292648005351792</v>
      </c>
      <c r="ASX3">
        <v>421.4252866697245</v>
      </c>
      <c r="ASY3">
        <v>-5.895751472639055</v>
      </c>
      <c r="ASZ3">
        <v>6.064071491111772</v>
      </c>
      <c r="ATA3">
        <v>642.2274203340532</v>
      </c>
      <c r="ATB3">
        <v>5.392291221242097</v>
      </c>
      <c r="ATC3">
        <v>-8.328636669700586</v>
      </c>
      <c r="ATD3">
        <v>2236.715436272839</v>
      </c>
      <c r="ATE3">
        <v>2.655578603725601</v>
      </c>
      <c r="ATF3">
        <v>-5.258552276625168</v>
      </c>
      <c r="ATG3">
        <v>952.9460229874099</v>
      </c>
      <c r="ATH3">
        <v>3.651136956392307</v>
      </c>
      <c r="ATI3">
        <v>-8.664318476126326</v>
      </c>
      <c r="ATJ3">
        <v>1876.505400843716</v>
      </c>
      <c r="ATK3">
        <v>4.562249975547697</v>
      </c>
      <c r="ATL3">
        <v>-9.930719876918152</v>
      </c>
      <c r="ATM3">
        <v>2448.031954074232</v>
      </c>
      <c r="ATN3">
        <v>-1.408553813914962</v>
      </c>
      <c r="ATO3">
        <v>-5.655978671115185</v>
      </c>
      <c r="ATP3">
        <v>420.2013364861094</v>
      </c>
      <c r="ATQ3">
        <v>-8.90019488357725</v>
      </c>
      <c r="ATR3">
        <v>0.164021058399852</v>
      </c>
      <c r="ATS3">
        <v>294.1977199274338</v>
      </c>
      <c r="ATT3">
        <v>-8.369821429172472</v>
      </c>
      <c r="ATU3">
        <v>-9.163050433287058</v>
      </c>
      <c r="ATV3">
        <v>115.1086902212491</v>
      </c>
      <c r="ATW3">
        <v>3.339467596271996</v>
      </c>
      <c r="ATX3">
        <v>-9.452949147217831</v>
      </c>
      <c r="ATY3">
        <v>1995.203412800463</v>
      </c>
      <c r="ATZ3">
        <v>-8.63068817280692</v>
      </c>
      <c r="AUA3">
        <v>1.680582161549427</v>
      </c>
      <c r="AUB3">
        <v>427.6373912163134</v>
      </c>
      <c r="AUC3">
        <v>-2.919253661175443</v>
      </c>
      <c r="AUD3">
        <v>6.458522069940031</v>
      </c>
      <c r="AUE3">
        <v>325.4081862112441</v>
      </c>
      <c r="AUF3">
        <v>1.881034549920098</v>
      </c>
      <c r="AUG3">
        <v>1.026264133342242</v>
      </c>
      <c r="AUH3">
        <v>118.8740397161906</v>
      </c>
      <c r="AUI3">
        <v>-1.453387405864344</v>
      </c>
      <c r="AUJ3">
        <v>-9.060835072716969</v>
      </c>
      <c r="AUK3">
        <v>900.1435680401377</v>
      </c>
      <c r="AUL3">
        <v>4.201352956365579</v>
      </c>
      <c r="AUM3">
        <v>-7.601025191880993</v>
      </c>
      <c r="AUN3">
        <v>1752.883190749501</v>
      </c>
      <c r="AUO3">
        <v>8.854168174419176</v>
      </c>
      <c r="AUP3">
        <v>-7.675898835032536</v>
      </c>
      <c r="AUQ3">
        <v>3051.388139149393</v>
      </c>
      <c r="AUR3">
        <v>7.859080512609161</v>
      </c>
      <c r="AUS3">
        <v>-3.353577846746809</v>
      </c>
      <c r="AUT3">
        <v>1615.997261118169</v>
      </c>
      <c r="AUU3">
        <v>-7.663905799515966</v>
      </c>
      <c r="AUV3">
        <v>4.370535378748217</v>
      </c>
      <c r="AUW3">
        <v>652.9690192281241</v>
      </c>
      <c r="AUX3">
        <v>0.7694020316623309</v>
      </c>
      <c r="AUY3">
        <v>-8.238494232252886</v>
      </c>
      <c r="AUZ3">
        <v>1153.516581479592</v>
      </c>
      <c r="AVA3">
        <v>5.371395259584917</v>
      </c>
      <c r="AVB3">
        <v>-7.527636418528589</v>
      </c>
      <c r="AVC3">
        <v>2022.233666413254</v>
      </c>
      <c r="AVD3">
        <v>3.033363644938794</v>
      </c>
      <c r="AVE3">
        <v>0.7265793963425882</v>
      </c>
      <c r="AVF3">
        <v>225.2956724891903</v>
      </c>
      <c r="AVG3">
        <v>9.462072825107839</v>
      </c>
      <c r="AVH3">
        <v>-0.3327581637963455</v>
      </c>
      <c r="AVI3">
        <v>1309.661600276983</v>
      </c>
      <c r="AVJ3">
        <v>3.362486581108699</v>
      </c>
      <c r="AVK3">
        <v>9.561029486298395</v>
      </c>
      <c r="AVL3">
        <v>81.8454137307147</v>
      </c>
      <c r="AVM3">
        <v>-3.294240255992269</v>
      </c>
      <c r="AVN3">
        <v>-6.616493430128454</v>
      </c>
      <c r="AVO3">
        <v>319.7670815830005</v>
      </c>
      <c r="AVP3">
        <v>9.86851765118849</v>
      </c>
      <c r="AVQ3">
        <v>-5.045882204502687</v>
      </c>
      <c r="AVR3">
        <v>2567.405777516705</v>
      </c>
      <c r="AVS3">
        <v>2.922585125987059</v>
      </c>
      <c r="AVT3">
        <v>-2.247773998437803</v>
      </c>
      <c r="AVU3">
        <v>534.0381457765809</v>
      </c>
      <c r="AVV3">
        <v>-6.155364933169705</v>
      </c>
      <c r="AVW3">
        <v>-7.258373405610556</v>
      </c>
      <c r="AVX3">
        <v>134.6774281993713</v>
      </c>
      <c r="AVY3">
        <v>-4.70396449028857</v>
      </c>
      <c r="AVZ3">
        <v>6.358990609665746</v>
      </c>
      <c r="AWA3">
        <v>520.0899595510344</v>
      </c>
      <c r="AWB3">
        <v>5.785183337229075</v>
      </c>
      <c r="AWC3">
        <v>5.429310864103485</v>
      </c>
      <c r="AWD3">
        <v>90.0950404470565</v>
      </c>
      <c r="AWE3">
        <v>-3.479611941950413</v>
      </c>
      <c r="AWF3">
        <v>5.824266979948749</v>
      </c>
      <c r="AWG3">
        <v>317.9111156957164</v>
      </c>
      <c r="AWH3">
        <v>-5.887315132205826</v>
      </c>
      <c r="AWI3">
        <v>-7.690212429896521</v>
      </c>
      <c r="AWJ3">
        <v>184.5425796173166</v>
      </c>
      <c r="AWK3">
        <v>9.952154897551118</v>
      </c>
      <c r="AWL3">
        <v>-6.241331416242122</v>
      </c>
      <c r="AWM3">
        <v>2947.119335022147</v>
      </c>
      <c r="AWN3">
        <v>5.387857416129915</v>
      </c>
      <c r="AWO3">
        <v>-3.119069786449062</v>
      </c>
      <c r="AWP3">
        <v>1059.274989163616</v>
      </c>
      <c r="AWQ3">
        <v>9.408571036033226</v>
      </c>
      <c r="AWR3">
        <v>9.514882987288775</v>
      </c>
      <c r="AWS3">
        <v>66.98744418757175</v>
      </c>
      <c r="AWT3">
        <v>7.069999317241454</v>
      </c>
      <c r="AWU3">
        <v>-4.629216199050051</v>
      </c>
      <c r="AWV3">
        <v>1728.535494355079</v>
      </c>
      <c r="AWW3">
        <v>-8.859468498496595</v>
      </c>
      <c r="AWX3">
        <v>-6.023304817151562</v>
      </c>
      <c r="AWY3">
        <v>0.2147387144832956</v>
      </c>
      <c r="AWZ3">
        <v>-7.10698943417081</v>
      </c>
      <c r="AXA3">
        <v>-2.001479513225402</v>
      </c>
      <c r="AXB3">
        <v>35.46537621759632</v>
      </c>
      <c r="AXC3">
        <v>9.979322096643166</v>
      </c>
      <c r="AXD3">
        <v>-1.687635363110946</v>
      </c>
      <c r="AXE3">
        <v>1720.957129009894</v>
      </c>
      <c r="AXF3">
        <v>0.8389572016646945</v>
      </c>
      <c r="AXG3">
        <v>-1.661453442103674</v>
      </c>
      <c r="AXH3">
        <v>242.0361380006429</v>
      </c>
      <c r="AXI3">
        <v>9.56437016357258</v>
      </c>
      <c r="AXJ3">
        <v>7.538469677114104</v>
      </c>
      <c r="AXK3">
        <v>202.0774055982683</v>
      </c>
      <c r="AXL3">
        <v>-3.435390486031896</v>
      </c>
      <c r="AXM3">
        <v>-7.73061753991795</v>
      </c>
      <c r="AXN3">
        <v>425.762702142008</v>
      </c>
      <c r="AXO3">
        <v>-0.1850009720279964</v>
      </c>
      <c r="AXP3">
        <v>-8.1008729767868</v>
      </c>
      <c r="AXQ3">
        <v>953.2500929942158</v>
      </c>
      <c r="AXR3">
        <v>4.219697806910316</v>
      </c>
      <c r="AXS3">
        <v>-3.628104922126402</v>
      </c>
      <c r="AXT3">
        <v>941.3985923847719</v>
      </c>
      <c r="AXU3">
        <v>7.967647698792291</v>
      </c>
      <c r="AXV3">
        <v>6.020837203871857</v>
      </c>
      <c r="AXW3">
        <v>195.7674725812396</v>
      </c>
      <c r="AXX3">
        <v>-9.02953057079605</v>
      </c>
      <c r="AXY3">
        <v>5.722934504681394</v>
      </c>
      <c r="AXZ3">
        <v>1104.963482802536</v>
      </c>
      <c r="AYA3">
        <v>-8.602064675792986</v>
      </c>
      <c r="AYB3">
        <v>-6.083371312791361</v>
      </c>
      <c r="AYC3">
        <v>1.853248630549484</v>
      </c>
      <c r="AYD3">
        <v>2.136027761456607</v>
      </c>
      <c r="AYE3">
        <v>0.5090702536403633</v>
      </c>
      <c r="AYF3">
        <v>171.2698862330968</v>
      </c>
      <c r="AYG3">
        <v>-0.7890323259288916</v>
      </c>
      <c r="AYH3">
        <v>-2.404613053953327</v>
      </c>
      <c r="AYI3">
        <v>170.4286836552846</v>
      </c>
      <c r="AYJ3">
        <v>5.536377652208094</v>
      </c>
      <c r="AYK3">
        <v>4.77329322539692</v>
      </c>
      <c r="AYL3">
        <v>113.2864352264703</v>
      </c>
      <c r="AYM3">
        <v>-6.795790250202874</v>
      </c>
      <c r="AYN3">
        <v>-1.745564698630751</v>
      </c>
      <c r="AYO3">
        <v>33.62739849855371</v>
      </c>
      <c r="AYP3">
        <v>-6.677014632450722</v>
      </c>
      <c r="AYQ3">
        <v>-6.491007132333051</v>
      </c>
      <c r="AYR3">
        <v>63.348430315152</v>
      </c>
      <c r="AYS3">
        <v>5.144287247958061</v>
      </c>
      <c r="AYT3">
        <v>1.197358482249594</v>
      </c>
      <c r="AYU3">
        <v>386.0785542066221</v>
      </c>
      <c r="AYV3">
        <v>6.137198330971351</v>
      </c>
      <c r="AYW3">
        <v>1.725540308031057</v>
      </c>
      <c r="AYX3">
        <v>439.4613971921219</v>
      </c>
      <c r="AYY3">
        <v>0.5986214693390028</v>
      </c>
      <c r="AYZ3">
        <v>-8.272394453912968</v>
      </c>
      <c r="AZA3">
        <v>1127.368152400815</v>
      </c>
      <c r="AZB3">
        <v>-9.387143306222521</v>
      </c>
      <c r="AZC3">
        <v>-0.144313324621919</v>
      </c>
      <c r="AZD3">
        <v>311.783409433371</v>
      </c>
      <c r="AZE3">
        <v>-3.560293260663874</v>
      </c>
      <c r="AZF3">
        <v>3.003244096750986</v>
      </c>
      <c r="AZG3">
        <v>101.5903879815303</v>
      </c>
      <c r="AZH3">
        <v>3.378373079905895</v>
      </c>
      <c r="AZI3">
        <v>-0.1561456959599443</v>
      </c>
      <c r="AZJ3">
        <v>341.5994850571455</v>
      </c>
      <c r="AZK3">
        <v>1.164986553166434</v>
      </c>
      <c r="AZL3">
        <v>-3.942448507835604</v>
      </c>
      <c r="AZM3">
        <v>525.8440261469209</v>
      </c>
      <c r="AZN3">
        <v>6.426840203813782</v>
      </c>
      <c r="AZO3">
        <v>-0.5838457709803393</v>
      </c>
      <c r="AZP3">
        <v>801.7106694875179</v>
      </c>
      <c r="AZQ3">
        <v>-9.181265383313466</v>
      </c>
      <c r="AZR3">
        <v>-8.102400887163849</v>
      </c>
      <c r="AZS3">
        <v>29.52609299323573</v>
      </c>
      <c r="AZT3">
        <v>-2.861573688496399</v>
      </c>
      <c r="AZU3">
        <v>9.999313362667323</v>
      </c>
      <c r="AZV3">
        <v>777.8967474864669</v>
      </c>
      <c r="AZW3">
        <v>0.1127345641069173</v>
      </c>
      <c r="AZX3">
        <v>-4.320246942132806</v>
      </c>
      <c r="AZY3">
        <v>441.993712576814</v>
      </c>
      <c r="AZZ3">
        <v>8.103075134285433</v>
      </c>
      <c r="BAA3">
        <v>3.695749230847925</v>
      </c>
      <c r="BAB3">
        <v>438.9478163178904</v>
      </c>
      <c r="BAC3">
        <v>-7.082546389459308</v>
      </c>
      <c r="BAD3">
        <v>8.654937345067847</v>
      </c>
      <c r="BAE3">
        <v>1297.947935098751</v>
      </c>
      <c r="BAF3">
        <v>-8.859707559801723</v>
      </c>
      <c r="BAG3">
        <v>1.037032142628123</v>
      </c>
      <c r="BAH3">
        <v>380.520148184577</v>
      </c>
      <c r="BAI3">
        <v>-2.139283730968842</v>
      </c>
      <c r="BAJ3">
        <v>-7.778285623197814</v>
      </c>
      <c r="BAK3">
        <v>597.058829551486</v>
      </c>
      <c r="BAL3">
        <v>-5.485895210800109</v>
      </c>
      <c r="BAM3">
        <v>9.767762486598279</v>
      </c>
      <c r="BAN3">
        <v>1201.217015720086</v>
      </c>
      <c r="BAO3">
        <v>2.573199532185054</v>
      </c>
      <c r="BAP3">
        <v>-7.532474114987844</v>
      </c>
      <c r="BAQ3">
        <v>1374.069453969617</v>
      </c>
      <c r="BAR3">
        <v>-3.311117028513335</v>
      </c>
      <c r="BAS3">
        <v>-7.785045279174132</v>
      </c>
      <c r="BAT3">
        <v>446.8768279682045</v>
      </c>
      <c r="BAU3">
        <v>6.254041298703466</v>
      </c>
      <c r="BAV3">
        <v>7.185154647676704</v>
      </c>
      <c r="BAW3">
        <v>34.24233579837386</v>
      </c>
      <c r="BAX3">
        <v>-9.14000126861961</v>
      </c>
      <c r="BAY3">
        <v>6.225935026870658</v>
      </c>
      <c r="BAZ3">
        <v>1223.331043712989</v>
      </c>
      <c r="BBA3">
        <v>8.287306516833144</v>
      </c>
      <c r="BBB3">
        <v>-6.08208353547417</v>
      </c>
      <c r="BBC3">
        <v>2413.565686313538</v>
      </c>
      <c r="BBD3">
        <v>6.832279074632226</v>
      </c>
      <c r="BBE3">
        <v>-8.06453261388442</v>
      </c>
      <c r="BBF3">
        <v>2562.366948913808</v>
      </c>
      <c r="BBG3">
        <v>-9.459673714322726</v>
      </c>
      <c r="BBH3">
        <v>-3.207698922362415</v>
      </c>
      <c r="BBI3">
        <v>84.60272038036247</v>
      </c>
      <c r="BBJ3">
        <v>-3.765651089429887</v>
      </c>
      <c r="BBK3">
        <v>2.885483415624135</v>
      </c>
      <c r="BBL3">
        <v>106.6462653919686</v>
      </c>
      <c r="BBM3">
        <v>7.173032652545619</v>
      </c>
      <c r="BBN3">
        <v>8.165261776076655</v>
      </c>
      <c r="BBO3">
        <v>32.24915113917561</v>
      </c>
      <c r="BBP3">
        <v>-5.925822059630772</v>
      </c>
      <c r="BBQ3">
        <v>-1.079049004868944</v>
      </c>
      <c r="BBR3">
        <v>27.28456572635466</v>
      </c>
      <c r="BBS3">
        <v>5.248556765532971</v>
      </c>
      <c r="BBT3">
        <v>-4.122567105115889</v>
      </c>
      <c r="BBU3">
        <v>1224.357646583504</v>
      </c>
      <c r="BBV3">
        <v>8.482071278016679</v>
      </c>
      <c r="BBW3">
        <v>-7.682714449460817</v>
      </c>
      <c r="BBX3">
        <v>2938.312095841001</v>
      </c>
      <c r="BBY3">
        <v>9.496709011759012</v>
      </c>
      <c r="BBZ3">
        <v>-6.660917264156801</v>
      </c>
      <c r="BCA3">
        <v>2936.11715622128</v>
      </c>
      <c r="BCB3">
        <v>8.873326754281891</v>
      </c>
      <c r="BCC3">
        <v>8.828228782944482</v>
      </c>
      <c r="BCD3">
        <v>74.18097324034562</v>
      </c>
      <c r="BCE3">
        <v>4.455062581054015</v>
      </c>
      <c r="BCF3">
        <v>9.592624567131725</v>
      </c>
      <c r="BCG3">
        <v>36.55336995459587</v>
      </c>
      <c r="BCH3">
        <v>7.745831145052698</v>
      </c>
      <c r="BCI3">
        <v>1.221612798241029</v>
      </c>
      <c r="BCJ3">
        <v>725.685880941952</v>
      </c>
      <c r="BCK3">
        <v>-3.873224492048106</v>
      </c>
      <c r="BCL3">
        <v>4.599761782518918</v>
      </c>
      <c r="BCM3">
        <v>239.6286300927923</v>
      </c>
      <c r="BCN3">
        <v>-2.489197313680709</v>
      </c>
      <c r="BCO3">
        <v>7.926672568016734</v>
      </c>
      <c r="BCP3">
        <v>439.9610088181379</v>
      </c>
      <c r="BCQ3">
        <v>-8.644753459015531</v>
      </c>
      <c r="BCR3">
        <v>2.740892362458844</v>
      </c>
      <c r="BCS3">
        <v>562.5524467456852</v>
      </c>
      <c r="BCT3">
        <v>-0.8340946064047898</v>
      </c>
      <c r="BCU3">
        <v>-8.455957145845341</v>
      </c>
      <c r="BCV3">
        <v>902.5917104541637</v>
      </c>
      <c r="BCW3">
        <v>-3.932019515521963</v>
      </c>
      <c r="BCX3">
        <v>-7.084924526111378</v>
      </c>
      <c r="BCY3">
        <v>302.8659205546905</v>
      </c>
      <c r="BCZ3">
        <v>0.338041951779342</v>
      </c>
      <c r="BDA3">
        <v>3.334616945930811</v>
      </c>
      <c r="BDB3">
        <v>9.384532049974834E-05</v>
      </c>
      <c r="BDC3">
        <v>-0.5819095497282856</v>
      </c>
      <c r="BDD3">
        <v>0.7172089617592725</v>
      </c>
      <c r="BDE3">
        <v>23.1439827037144</v>
      </c>
      <c r="BDF3">
        <v>-1.906914432806907</v>
      </c>
      <c r="BDG3">
        <v>-3.272049058207765</v>
      </c>
      <c r="BDH3">
        <v>152.4352023829879</v>
      </c>
      <c r="BDI3">
        <v>2.69896766314638</v>
      </c>
      <c r="BDJ3">
        <v>9.738334402014402</v>
      </c>
      <c r="BDK3">
        <v>130.5318692085862</v>
      </c>
      <c r="BDL3">
        <v>6.673899732117206</v>
      </c>
      <c r="BDM3">
        <v>4.801062318042344</v>
      </c>
      <c r="BDN3">
        <v>189.9563557120623</v>
      </c>
      <c r="BDO3">
        <v>9.768105877182965</v>
      </c>
      <c r="BDP3">
        <v>-7.547352204759317</v>
      </c>
      <c r="BDQ3">
        <v>3301.742696633232</v>
      </c>
      <c r="BDR3">
        <v>3.410603348826267</v>
      </c>
      <c r="BDS3">
        <v>8.224804207393614</v>
      </c>
      <c r="BDT3">
        <v>26.33059804181198</v>
      </c>
      <c r="BDU3">
        <v>-9.104696275495943</v>
      </c>
      <c r="BDV3">
        <v>3.468104631888409</v>
      </c>
      <c r="BDW3">
        <v>733.1081376993493</v>
      </c>
      <c r="BDX3">
        <v>-9.73477843502258</v>
      </c>
      <c r="BDY3">
        <v>0.8156437620186257</v>
      </c>
      <c r="BDZ3">
        <v>456.0710028285804</v>
      </c>
      <c r="BEA3">
        <v>2.918414672537381</v>
      </c>
      <c r="BEB3">
        <v>7.501040479356735</v>
      </c>
      <c r="BEC3">
        <v>20.0376355552849</v>
      </c>
      <c r="BED3">
        <v>-0.404036364022474</v>
      </c>
      <c r="BEE3">
        <v>4.465768700403729</v>
      </c>
      <c r="BEF3">
        <v>27.969367831631</v>
      </c>
      <c r="BEG3">
        <v>-1.21759675867559</v>
      </c>
      <c r="BEH3">
        <v>-6.17397021304834</v>
      </c>
      <c r="BEI3">
        <v>506.4310283635789</v>
      </c>
      <c r="BEJ3">
        <v>1.370478916878193</v>
      </c>
      <c r="BEK3">
        <v>-5.17059892301438</v>
      </c>
      <c r="BEL3">
        <v>728.257330775113</v>
      </c>
      <c r="BEM3">
        <v>-0.9768828964767113</v>
      </c>
      <c r="BEN3">
        <v>-6.573682964593946</v>
      </c>
      <c r="BEO3">
        <v>591.2397712894439</v>
      </c>
      <c r="BEP3">
        <v>3.25000372608676</v>
      </c>
      <c r="BEQ3">
        <v>6.719953514381785</v>
      </c>
      <c r="BER3">
        <v>1.766822428148314</v>
      </c>
      <c r="BES3">
        <v>1.376870528898138</v>
      </c>
      <c r="BET3">
        <v>3.455376276742236</v>
      </c>
      <c r="BEU3">
        <v>6.793213254050927</v>
      </c>
      <c r="BEV3">
        <v>-7.735038629102096</v>
      </c>
      <c r="BEW3">
        <v>-6.342186548806685</v>
      </c>
      <c r="BEX3">
        <v>20.66339548648631</v>
      </c>
      <c r="BEY3">
        <v>-0.9709609217883006</v>
      </c>
      <c r="BEZ3">
        <v>-3.17688534613124</v>
      </c>
      <c r="BFA3">
        <v>216.8131928957629</v>
      </c>
      <c r="BFB3">
        <v>4.36744078261713</v>
      </c>
      <c r="BFC3">
        <v>-7.279841403955047</v>
      </c>
      <c r="BFD3">
        <v>1716.343003624597</v>
      </c>
      <c r="BFE3">
        <v>1.621145523103237</v>
      </c>
      <c r="BFF3">
        <v>2.029426439072591</v>
      </c>
      <c r="BFG3">
        <v>53.73606248422924</v>
      </c>
      <c r="BFH3">
        <v>-7.418869293178211</v>
      </c>
      <c r="BFI3">
        <v>1.057416242727554</v>
      </c>
      <c r="BFJ3">
        <v>239.9176261661655</v>
      </c>
      <c r="BFK3">
        <v>-9.229000521349855</v>
      </c>
      <c r="BFL3">
        <v>7.088581368391537</v>
      </c>
      <c r="BFM3">
        <v>1418.863899119743</v>
      </c>
      <c r="BFN3">
        <v>8.560748941854001</v>
      </c>
      <c r="BFO3">
        <v>4.157218340055147</v>
      </c>
      <c r="BFP3">
        <v>438.4981229741769</v>
      </c>
      <c r="BFQ3">
        <v>-1.287979647219895</v>
      </c>
      <c r="BFR3">
        <v>-7.543183322224896</v>
      </c>
      <c r="BFS3">
        <v>685.2703605266083</v>
      </c>
      <c r="BFT3">
        <v>-5.855274967234072</v>
      </c>
      <c r="BFU3">
        <v>-0.06763335457890918</v>
      </c>
      <c r="BFV3">
        <v>62.16756608485342</v>
      </c>
      <c r="BFW3">
        <v>-3.550447352182509</v>
      </c>
      <c r="BFX3">
        <v>8.662512171186442</v>
      </c>
      <c r="BFY3">
        <v>679.0289854338772</v>
      </c>
      <c r="BFZ3">
        <v>8.368973149950076</v>
      </c>
      <c r="BGA3">
        <v>-1.460292448982798</v>
      </c>
      <c r="BGB3">
        <v>1316.7204464637</v>
      </c>
      <c r="BGC3">
        <v>-1.967535236816788</v>
      </c>
      <c r="BGD3">
        <v>2.179525488646462</v>
      </c>
      <c r="BGE3">
        <v>10.52598646320222</v>
      </c>
      <c r="BGF3">
        <v>5.01291808309492</v>
      </c>
      <c r="BGG3">
        <v>6.976449568584087</v>
      </c>
      <c r="BGH3">
        <v>8.594135852578347</v>
      </c>
      <c r="BGI3">
        <v>-9.826650437381039</v>
      </c>
      <c r="BGJ3">
        <v>8.317445113073319</v>
      </c>
      <c r="BGK3">
        <v>1834.749040330332</v>
      </c>
      <c r="BGL3">
        <v>-3.899444372247278</v>
      </c>
      <c r="BGM3">
        <v>-4.627418691902443</v>
      </c>
      <c r="BGN3">
        <v>111.1823402240671</v>
      </c>
      <c r="BGO3">
        <v>9.395210122443572</v>
      </c>
      <c r="BGP3">
        <v>-6.19664205099308</v>
      </c>
      <c r="BGQ3">
        <v>2765.25573791137</v>
      </c>
      <c r="BGR3">
        <v>-3.758889221890827</v>
      </c>
      <c r="BGS3">
        <v>-9.381136770669457</v>
      </c>
      <c r="BGT3">
        <v>594.7452223393529</v>
      </c>
      <c r="BGU3">
        <v>-0.1422084817594378</v>
      </c>
      <c r="BGV3">
        <v>8.956314298126959</v>
      </c>
      <c r="BGW3">
        <v>297.5358407743464</v>
      </c>
      <c r="BGX3">
        <v>-0.1621919403652399</v>
      </c>
      <c r="BGY3">
        <v>4.062836010588008</v>
      </c>
      <c r="BGZ3">
        <v>12.0055478449337</v>
      </c>
      <c r="BHA3">
        <v>-5.721915663748886</v>
      </c>
      <c r="BHB3">
        <v>1.366273355719967</v>
      </c>
      <c r="BHC3">
        <v>133.7063156712456</v>
      </c>
      <c r="BHD3">
        <v>-3.006279748344909</v>
      </c>
      <c r="BHE3">
        <v>-9.290795732348951</v>
      </c>
      <c r="BHF3">
        <v>689.6178964578123</v>
      </c>
      <c r="BHG3">
        <v>3.863245223740106</v>
      </c>
      <c r="BHH3">
        <v>-8.285036628998593</v>
      </c>
      <c r="BHI3">
        <v>1835.763544720101</v>
      </c>
      <c r="BHJ3">
        <v>-4.152049600617245</v>
      </c>
      <c r="BHK3">
        <v>6.812826042187289</v>
      </c>
      <c r="BHL3">
        <v>507.5139520427275</v>
      </c>
      <c r="BHM3">
        <v>3.371423139084104</v>
      </c>
      <c r="BHN3">
        <v>8.797301008251061</v>
      </c>
      <c r="BHO3">
        <v>47.07906748891212</v>
      </c>
      <c r="BHP3">
        <v>-9.708880331999906</v>
      </c>
      <c r="BHQ3">
        <v>4.548094074649354</v>
      </c>
      <c r="BHR3">
        <v>1013.755782335652</v>
      </c>
      <c r="BHS3">
        <v>-0.5500611537260465</v>
      </c>
      <c r="BHT3">
        <v>-5.040578552593402</v>
      </c>
      <c r="BHU3">
        <v>448.8628072218766</v>
      </c>
      <c r="BHV3">
        <v>6.728327513217462</v>
      </c>
      <c r="BHW3">
        <v>6.34971734763101</v>
      </c>
      <c r="BHX3">
        <v>91.32005320803286</v>
      </c>
      <c r="BHY3">
        <v>-0.5019527274722044</v>
      </c>
      <c r="BHZ3">
        <v>-1.378526132068306</v>
      </c>
      <c r="BIA3">
        <v>120.2225708897745</v>
      </c>
      <c r="BIB3">
        <v>-3.600333075119053</v>
      </c>
      <c r="BIC3">
        <v>-1.158900293288735</v>
      </c>
      <c r="BID3">
        <v>2.495978697710532</v>
      </c>
      <c r="BIE3">
        <v>-7.086666835004682</v>
      </c>
      <c r="BIF3">
        <v>-2.183067024843175</v>
      </c>
      <c r="BIG3">
        <v>28.98953789797542</v>
      </c>
      <c r="BIH3">
        <v>-2.191090591167248</v>
      </c>
      <c r="BII3">
        <v>5.76172890154815</v>
      </c>
      <c r="BIJ3">
        <v>196.2433674193729</v>
      </c>
      <c r="BIK3">
        <v>5.397851580428775</v>
      </c>
      <c r="BIL3">
        <v>6.699687652800321</v>
      </c>
      <c r="BIM3">
        <v>23.07008580078796</v>
      </c>
      <c r="BIN3">
        <v>-6.998924070780714</v>
      </c>
      <c r="BIO3">
        <v>-1.059918392076455</v>
      </c>
      <c r="BIP3">
        <v>69.10203503564709</v>
      </c>
      <c r="BIQ3">
        <v>-0.8414218521710364</v>
      </c>
      <c r="BIR3">
        <v>-3.387034072926813</v>
      </c>
      <c r="BIS3">
        <v>246.0305192239665</v>
      </c>
      <c r="BIT3">
        <v>8.769748526716352</v>
      </c>
      <c r="BIU3">
        <v>7.161123564011081</v>
      </c>
      <c r="BIV3">
        <v>169.9153923749613</v>
      </c>
      <c r="BIW3">
        <v>9.753895977611737</v>
      </c>
      <c r="BIX3">
        <v>-3.113993449666712</v>
      </c>
      <c r="BIY3">
        <v>2014.319319010682</v>
      </c>
      <c r="BIZ3">
        <v>-2.790171024728609</v>
      </c>
      <c r="BJA3">
        <v>-1.694408695705619</v>
      </c>
      <c r="BJB3">
        <v>29.00896886054356</v>
      </c>
      <c r="BJC3">
        <v>-8.884614275567795</v>
      </c>
      <c r="BJD3">
        <v>-1.379605267675977</v>
      </c>
      <c r="BJE3">
        <v>162.3608492894914</v>
      </c>
      <c r="BJF3">
        <v>3.681179873526531</v>
      </c>
      <c r="BJG3">
        <v>7.397521001109425</v>
      </c>
      <c r="BJH3">
        <v>4.10515688853385</v>
      </c>
      <c r="BJI3">
        <v>-4.634247686846138</v>
      </c>
      <c r="BJJ3">
        <v>-4.243143297372633</v>
      </c>
      <c r="BJK3">
        <v>54.45069045299532</v>
      </c>
      <c r="BJL3">
        <v>-7.832148925632167</v>
      </c>
      <c r="BJM3">
        <v>-5.13901409314731</v>
      </c>
      <c r="BJN3">
        <v>0.7533298482727711</v>
      </c>
      <c r="BJO3">
        <v>8.971311409691317</v>
      </c>
      <c r="BJP3">
        <v>2.592070049807267</v>
      </c>
      <c r="BJQ3">
        <v>703.7613478956769</v>
      </c>
      <c r="BJR3">
        <v>0.9559303832007675</v>
      </c>
      <c r="BJS3">
        <v>8.798854511379957</v>
      </c>
      <c r="BJT3">
        <v>187.6313128904013</v>
      </c>
      <c r="BJU3">
        <v>-3.94194726153271</v>
      </c>
      <c r="BJV3">
        <v>9.105114045999137</v>
      </c>
      <c r="BJW3">
        <v>807.5475273384286</v>
      </c>
      <c r="BJX3">
        <v>-3.143925524390163</v>
      </c>
      <c r="BJY3">
        <v>9.088992568253595</v>
      </c>
      <c r="BJZ3">
        <v>681.9742120437475</v>
      </c>
      <c r="BKA3">
        <v>7.341259300158406</v>
      </c>
      <c r="BKB3">
        <v>6.769682948307715</v>
      </c>
      <c r="BKC3">
        <v>102.0492610967927</v>
      </c>
      <c r="BKD3">
        <v>-9.259469852062365</v>
      </c>
      <c r="BKE3">
        <v>3.597277567402193</v>
      </c>
      <c r="BKF3">
        <v>777.2437575289697</v>
      </c>
      <c r="BKG3">
        <v>-3.295995148036326</v>
      </c>
      <c r="BKH3">
        <v>-0.9043916206469866</v>
      </c>
      <c r="BKI3">
        <v>2.961170143080756</v>
      </c>
      <c r="BKJ3">
        <v>8.034572117448864</v>
      </c>
      <c r="BKK3">
        <v>2.177371784784029</v>
      </c>
      <c r="BKL3">
        <v>627.5999818636645</v>
      </c>
      <c r="BKM3">
        <v>-4.454531358402416</v>
      </c>
      <c r="BKN3">
        <v>0.115655380383421</v>
      </c>
      <c r="BKO3">
        <v>19.72389115727123</v>
      </c>
      <c r="BKP3">
        <v>-4.468876107793882</v>
      </c>
      <c r="BKQ3">
        <v>-3.855244733808081</v>
      </c>
      <c r="BKR3">
        <v>45.55804175379916</v>
      </c>
      <c r="BKS3">
        <v>-9.800667782982302</v>
      </c>
      <c r="BKT3">
        <v>0.4201881738319813</v>
      </c>
      <c r="BKU3">
        <v>417.1260859924826</v>
      </c>
      <c r="BKV3">
        <v>3.545455723975889</v>
      </c>
      <c r="BKW3">
        <v>-6.737375702128441</v>
      </c>
      <c r="BKX3">
        <v>1411.468885554438</v>
      </c>
      <c r="BKY3">
        <v>5.937929226664956</v>
      </c>
      <c r="BKZ3">
        <v>-8.847119036984932</v>
      </c>
      <c r="BLA3">
        <v>2530.463533922847</v>
      </c>
      <c r="BLB3">
        <v>-4.00537715262816</v>
      </c>
      <c r="BLC3">
        <v>0.05157968210285624</v>
      </c>
      <c r="BLD3">
        <v>8.937262003876871</v>
      </c>
      <c r="BLE3">
        <v>5.95027318746804</v>
      </c>
      <c r="BLF3">
        <v>3.194959989026165</v>
      </c>
      <c r="BLG3">
        <v>264.989040097274</v>
      </c>
      <c r="BLH3">
        <v>-5.191998366517452</v>
      </c>
      <c r="BLI3">
        <v>-3.815093021587899</v>
      </c>
      <c r="BLJ3">
        <v>21.07549007454602</v>
      </c>
      <c r="BLK3">
        <v>3.673711636569353</v>
      </c>
      <c r="BLL3">
        <v>-9.867546539825362</v>
      </c>
      <c r="BLM3">
        <v>2188.90577646516</v>
      </c>
      <c r="BLN3">
        <v>3.981971082745828</v>
      </c>
      <c r="BLO3">
        <v>-5.961257515137188</v>
      </c>
      <c r="BLP3">
        <v>1340.217332296454</v>
      </c>
      <c r="BLQ3">
        <v>-3.916604401439432</v>
      </c>
      <c r="BLR3">
        <v>-9.749809483109235</v>
      </c>
      <c r="BLS3">
        <v>624.2040961186979</v>
      </c>
      <c r="BLT3">
        <v>-8.898566301096578</v>
      </c>
      <c r="BLU3">
        <v>0.5348498533209405</v>
      </c>
      <c r="BLV3">
        <v>331.1107473273623</v>
      </c>
      <c r="BLW3">
        <v>3.42458414566658</v>
      </c>
      <c r="BLX3">
        <v>4.84866710145914</v>
      </c>
      <c r="BLY3">
        <v>19.86811624178812</v>
      </c>
      <c r="BLZ3">
        <v>-1.191837369999348</v>
      </c>
      <c r="BMA3">
        <v>-2.915033828430089</v>
      </c>
      <c r="BMB3">
        <v>178.4686782794616</v>
      </c>
      <c r="BMC3">
        <v>-7.177402520368206</v>
      </c>
      <c r="BMD3">
        <v>-2.167595574756314</v>
      </c>
      <c r="BME3">
        <v>32.31459166903842</v>
      </c>
      <c r="BMF3">
        <v>1.634906645122951</v>
      </c>
      <c r="BMG3">
        <v>-8.081532205881011</v>
      </c>
      <c r="BMH3">
        <v>1293.662536410584</v>
      </c>
      <c r="BMI3">
        <v>-4.585981943639553</v>
      </c>
      <c r="BMJ3">
        <v>7.617898305696368</v>
      </c>
      <c r="BMK3">
        <v>677.6912931529267</v>
      </c>
      <c r="BML3">
        <v>-7.659285679073554</v>
      </c>
      <c r="BMM3">
        <v>-7.858515179089438</v>
      </c>
      <c r="BMN3">
        <v>81.8805551501751</v>
      </c>
      <c r="BMO3">
        <v>-9.55999056792405</v>
      </c>
      <c r="BMP3">
        <v>-9.340827693937028</v>
      </c>
      <c r="BMQ3">
        <v>61.86444097129694</v>
      </c>
      <c r="BMR3">
        <v>-2.992000572871152</v>
      </c>
      <c r="BMS3">
        <v>9.36228411544182</v>
      </c>
      <c r="BMT3">
        <v>700.0211362400522</v>
      </c>
      <c r="BMU3">
        <v>5.416349439827064</v>
      </c>
      <c r="BMV3">
        <v>6.162890904261943</v>
      </c>
      <c r="BMW3">
        <v>40.62460297209041</v>
      </c>
      <c r="BMX3">
        <v>-0.4967176218802685</v>
      </c>
      <c r="BMY3">
        <v>-2.547060867455819</v>
      </c>
      <c r="BMZ3">
        <v>204.0477351850447</v>
      </c>
      <c r="BNA3">
        <v>4.751105339382892</v>
      </c>
      <c r="BNB3">
        <v>-8.37706167601872</v>
      </c>
      <c r="BNC3">
        <v>2080.942170213508</v>
      </c>
      <c r="BND3">
        <v>4.361935665992586</v>
      </c>
      <c r="BNE3">
        <v>5.740910001238094</v>
      </c>
      <c r="BNF3">
        <v>21.02179364634196</v>
      </c>
      <c r="BNG3">
        <v>-0.6195058165211798</v>
      </c>
      <c r="BNH3">
        <v>5.542421184186852</v>
      </c>
      <c r="BNI3">
        <v>79.9822588624519</v>
      </c>
      <c r="BNJ3">
        <v>0.7194584829383643</v>
      </c>
      <c r="BNK3">
        <v>3.574974861964167</v>
      </c>
      <c r="BNL3">
        <v>0.1670041338385246</v>
      </c>
      <c r="BNM3">
        <v>4.713765603843107</v>
      </c>
      <c r="BNN3">
        <v>8.561090539720627</v>
      </c>
      <c r="BNO3">
        <v>5.743676375678746</v>
      </c>
      <c r="BNP3">
        <v>6.745962728954037</v>
      </c>
      <c r="BNQ3">
        <v>-3.35932771635872</v>
      </c>
      <c r="BNR3">
        <v>1373.989101248047</v>
      </c>
      <c r="BNS3">
        <v>-6.960478219928953</v>
      </c>
      <c r="BNT3">
        <v>-1.064883406394381</v>
      </c>
      <c r="BNU3">
        <v>67.0757545933465</v>
      </c>
      <c r="BNV3">
        <v>-0.3936317335410973</v>
      </c>
      <c r="BNW3">
        <v>-0.1889501844876111</v>
      </c>
      <c r="BNX3">
        <v>62.51044193761614</v>
      </c>
      <c r="BNY3">
        <v>-9.204804297002436</v>
      </c>
      <c r="BNZ3">
        <v>5.473622299049687</v>
      </c>
      <c r="BOA3">
        <v>1091.085182075021</v>
      </c>
      <c r="BOB3">
        <v>-5.621341679018994</v>
      </c>
      <c r="BOC3">
        <v>5.724521123185429</v>
      </c>
      <c r="BOD3">
        <v>557.2274073057556</v>
      </c>
      <c r="BOE3">
        <v>4.279024039263879</v>
      </c>
      <c r="BOF3">
        <v>-2.325692970977138</v>
      </c>
      <c r="BOG3">
        <v>738.0047107745053</v>
      </c>
      <c r="BOH3">
        <v>-6.46017302817373</v>
      </c>
      <c r="BOI3">
        <v>-4.154959481644727</v>
      </c>
      <c r="BOJ3">
        <v>3.861825727414441</v>
      </c>
      <c r="BOK3">
        <v>-6.30813440972269</v>
      </c>
      <c r="BOL3">
        <v>-1.489608256142121</v>
      </c>
      <c r="BOM3">
        <v>26.45629897005231</v>
      </c>
      <c r="BON3">
        <v>3.893759525287571</v>
      </c>
      <c r="BOO3">
        <v>-3.397075897678041</v>
      </c>
      <c r="BOP3">
        <v>847.2103496205107</v>
      </c>
      <c r="BOQ3">
        <v>2.264832848875955</v>
      </c>
      <c r="BOR3">
        <v>-9.798897055430702</v>
      </c>
      <c r="BOS3">
        <v>1815.327669039221</v>
      </c>
      <c r="BOT3">
        <v>4.749124911254734</v>
      </c>
      <c r="BOU3">
        <v>2.365952401128283</v>
      </c>
      <c r="BOV3">
        <v>231.828370190249</v>
      </c>
      <c r="BOW3">
        <v>2.883973651010049</v>
      </c>
      <c r="BOX3">
        <v>2.473866300556434</v>
      </c>
      <c r="BOY3">
        <v>93.03065713294217</v>
      </c>
      <c r="BOZ3">
        <v>-2.156594133181853</v>
      </c>
      <c r="BPA3">
        <v>8.80108688445597</v>
      </c>
      <c r="BPB3">
        <v>506.5974974277867</v>
      </c>
      <c r="BPC3">
        <v>-8.135247285175195</v>
      </c>
      <c r="BPD3">
        <v>4.966751673067648</v>
      </c>
      <c r="BPE3">
        <v>816.4030636187159</v>
      </c>
      <c r="BPF3">
        <v>9.42493561463268</v>
      </c>
      <c r="BPG3">
        <v>5.019853255043705</v>
      </c>
      <c r="BPH3">
        <v>438.6819580183666</v>
      </c>
      <c r="BPI3">
        <v>-5.017597585085283</v>
      </c>
      <c r="BPJ3">
        <v>-9.276619269550912</v>
      </c>
      <c r="BPK3">
        <v>421.5471665243377</v>
      </c>
      <c r="BPL3">
        <v>3.940993830439961</v>
      </c>
      <c r="BPM3">
        <v>-1.806408355353321</v>
      </c>
      <c r="BPN3">
        <v>612.1363600001687</v>
      </c>
      <c r="BPO3">
        <v>-2.138337745803867</v>
      </c>
      <c r="BPP3">
        <v>-3.208063658915165</v>
      </c>
      <c r="BPQ3">
        <v>132.5013520627967</v>
      </c>
      <c r="BPR3">
        <v>-3.873754144511034</v>
      </c>
      <c r="BPS3">
        <v>1.868479313325249</v>
      </c>
      <c r="BPT3">
        <v>60.15875469821391</v>
      </c>
      <c r="BPU3">
        <v>2.366660785633535</v>
      </c>
      <c r="BPV3">
        <v>1.477766833654499</v>
      </c>
      <c r="BPW3">
        <v>120.987969357913</v>
      </c>
      <c r="BPX3">
        <v>-2.790125273717967</v>
      </c>
      <c r="BPY3">
        <v>7.127852649085114</v>
      </c>
      <c r="BPZ3">
        <v>382.8673483231266</v>
      </c>
      <c r="BQA3">
        <v>2.607360945167924</v>
      </c>
      <c r="BQB3">
        <v>-4.158988772041472</v>
      </c>
      <c r="BQC3">
        <v>763.0526943906883</v>
      </c>
      <c r="BQD3">
        <v>-1.969040774377163</v>
      </c>
      <c r="BQE3">
        <v>-9.577387376690702</v>
      </c>
      <c r="BQF3">
        <v>900.2961410785376</v>
      </c>
      <c r="BQG3">
        <v>-4.741365505072102</v>
      </c>
      <c r="BQH3">
        <v>8.589253287323647</v>
      </c>
      <c r="BQI3">
        <v>853.7734770704016</v>
      </c>
      <c r="BQJ3">
        <v>1.04380411861338</v>
      </c>
      <c r="BQK3">
        <v>4.395178955526294</v>
      </c>
      <c r="BQL3">
        <v>0.987714208124615</v>
      </c>
      <c r="BQM3">
        <v>9.645520129080857</v>
      </c>
      <c r="BQN3">
        <v>-9.145684034301024</v>
      </c>
      <c r="BQO3">
        <v>3798.852631121535</v>
      </c>
      <c r="BQP3">
        <v>9.933253611899154</v>
      </c>
      <c r="BQQ3">
        <v>1.996640867972806</v>
      </c>
      <c r="BQR3">
        <v>956.8759864848977</v>
      </c>
      <c r="BQS3">
        <v>-2.710179368154946</v>
      </c>
      <c r="BQT3">
        <v>-7.621329382008943</v>
      </c>
      <c r="BQU3">
        <v>500.6903563336168</v>
      </c>
      <c r="BQV3">
        <v>5.507054652638161</v>
      </c>
      <c r="BQW3">
        <v>-7.268405842415895</v>
      </c>
      <c r="BQX3">
        <v>1990.921230648089</v>
      </c>
      <c r="BQY3">
        <v>3.701196554800344</v>
      </c>
      <c r="BQZ3">
        <v>-5.723546152291858</v>
      </c>
      <c r="BRA3">
        <v>1234.993850699527</v>
      </c>
      <c r="BRB3">
        <v>2.206479744826424</v>
      </c>
      <c r="BRC3">
        <v>-1.554079795985245</v>
      </c>
      <c r="BRD3">
        <v>365.6413224388776</v>
      </c>
      <c r="BRE3">
        <v>-6.555399761436593</v>
      </c>
      <c r="BRF3">
        <v>-3.616599699108052</v>
      </c>
      <c r="BRG3">
        <v>0.02996345896792366</v>
      </c>
      <c r="BRH3">
        <v>-9.007497602414112</v>
      </c>
      <c r="BRI3">
        <v>-6.660941293456766</v>
      </c>
      <c r="BRJ3">
        <v>3.415909258907575</v>
      </c>
      <c r="BRK3">
        <v>3.840322687822304</v>
      </c>
      <c r="BRL3">
        <v>5.693945386093164</v>
      </c>
      <c r="BRM3">
        <v>10.51344734335828</v>
      </c>
      <c r="BRN3">
        <v>-9.578484976517668</v>
      </c>
      <c r="BRO3">
        <v>-8.990986452220566</v>
      </c>
      <c r="BRP3">
        <v>46.56130696214929</v>
      </c>
      <c r="BRQ3">
        <v>6.462555193589083</v>
      </c>
      <c r="BRR3">
        <v>-4.734846749266044</v>
      </c>
      <c r="BRS3">
        <v>1612.529775415892</v>
      </c>
      <c r="BRT3">
        <v>2.650352304285924</v>
      </c>
      <c r="BRU3">
        <v>-8.679203031973039</v>
      </c>
      <c r="BRV3">
        <v>1642.689249079262</v>
      </c>
      <c r="BRW3">
        <v>0.3854540575780252</v>
      </c>
      <c r="BRX3">
        <v>-0.4285212805637038</v>
      </c>
      <c r="BRY3">
        <v>116.3712630396265</v>
      </c>
      <c r="BRZ3">
        <v>0.4363261816508981</v>
      </c>
      <c r="BSA3">
        <v>2.579005205133328</v>
      </c>
      <c r="BSB3">
        <v>5.879994054216325</v>
      </c>
      <c r="BSC3">
        <v>6.158027983917499</v>
      </c>
      <c r="BSD3">
        <v>0.4633223093933765</v>
      </c>
      <c r="BSE3">
        <v>604.7832541328158</v>
      </c>
      <c r="BSF3">
        <v>1.885377750784386</v>
      </c>
      <c r="BSG3">
        <v>-3.728837652257742</v>
      </c>
      <c r="BSH3">
        <v>593.6376560800659</v>
      </c>
      <c r="BSI3">
        <v>-0.9220127686059261</v>
      </c>
      <c r="BSJ3">
        <v>-7.402030846285683</v>
      </c>
      <c r="BSK3">
        <v>718.9659420250799</v>
      </c>
      <c r="BSL3">
        <v>3.89073222357986</v>
      </c>
      <c r="BSM3">
        <v>5.682617218872148</v>
      </c>
      <c r="BSN3">
        <v>11.67633491679933</v>
      </c>
      <c r="BSO3">
        <v>8.554875146384404</v>
      </c>
      <c r="BSP3">
        <v>-9.782890571688679</v>
      </c>
      <c r="BSQ3">
        <v>3642.401966714999</v>
      </c>
      <c r="BSR3">
        <v>1.173773149903045</v>
      </c>
      <c r="BSS3">
        <v>-2.128597921180184</v>
      </c>
      <c r="BST3">
        <v>317.7590489410142</v>
      </c>
      <c r="BSU3">
        <v>3.316129898347411</v>
      </c>
      <c r="BSV3">
        <v>-6.119515600227492</v>
      </c>
      <c r="BSW3">
        <v>1237.16223172981</v>
      </c>
      <c r="BSX3">
        <v>-7.163554651202348</v>
      </c>
      <c r="BSY3">
        <v>6.899456278180768</v>
      </c>
      <c r="BSZ3">
        <v>979.1216865892023</v>
      </c>
      <c r="BTA3">
        <v>-8.448266165753219</v>
      </c>
      <c r="BTB3">
        <v>0.1222615588715374</v>
      </c>
      <c r="BTC3">
        <v>248.2462330465046</v>
      </c>
      <c r="BTD3">
        <v>0.991118779767362</v>
      </c>
      <c r="BTE3">
        <v>-5.35077890434009</v>
      </c>
      <c r="BTF3">
        <v>698.1684187226573</v>
      </c>
      <c r="BTG3">
        <v>-7.761656808301824</v>
      </c>
      <c r="BTH3">
        <v>1.076711657579954</v>
      </c>
      <c r="BTI3">
        <v>272.692370747222</v>
      </c>
      <c r="BTJ3">
        <v>-0.1719737236107495</v>
      </c>
      <c r="BTK3">
        <v>-8.85399776565338</v>
      </c>
      <c r="BTL3">
        <v>1091.757485750896</v>
      </c>
      <c r="BTM3">
        <v>-2.406553136300634</v>
      </c>
      <c r="BTN3">
        <v>-2.680374680586493</v>
      </c>
      <c r="BTO3">
        <v>85.74326003064196</v>
      </c>
      <c r="BTP3">
        <v>7.43179254830445</v>
      </c>
      <c r="BTQ3">
        <v>-0.316160968143933</v>
      </c>
      <c r="BTR3">
        <v>924.1480383338813</v>
      </c>
      <c r="BTS3">
        <v>-1.806834227624456</v>
      </c>
      <c r="BTT3">
        <v>-6.344158871215893</v>
      </c>
      <c r="BTU3">
        <v>454.4901022631262</v>
      </c>
      <c r="BTV3">
        <v>-7.830561387314299</v>
      </c>
      <c r="BTW3">
        <v>0.8046884451487752</v>
      </c>
      <c r="BTX3">
        <v>254.0483253942009</v>
      </c>
      <c r="BTY3">
        <v>-6.95395221102175</v>
      </c>
      <c r="BTZ3">
        <v>-4.864809581921595</v>
      </c>
      <c r="BUA3">
        <v>6.637289200980611</v>
      </c>
      <c r="BUB3">
        <v>-9.979500467867883</v>
      </c>
      <c r="BUC3">
        <v>-6.360483630103455</v>
      </c>
      <c r="BUD3">
        <v>3.065454763486976</v>
      </c>
      <c r="BUE3">
        <v>-9.464609641091311</v>
      </c>
      <c r="BUF3">
        <v>-5.352118749561805</v>
      </c>
      <c r="BUG3">
        <v>9.901087869888912</v>
      </c>
      <c r="BUH3">
        <v>-4.308984204755333</v>
      </c>
      <c r="BUI3">
        <v>4.302715102053838</v>
      </c>
      <c r="BUJ3">
        <v>251.9293528803403</v>
      </c>
      <c r="BUK3">
        <v>8.621813842270299</v>
      </c>
      <c r="BUL3">
        <v>0.4297399061912159</v>
      </c>
      <c r="BUM3">
        <v>1002.100151925286</v>
      </c>
      <c r="BUN3">
        <v>3.481748277297221</v>
      </c>
      <c r="BUO3">
        <v>-5.924930847999228</v>
      </c>
      <c r="BUP3">
        <v>1231.405495344533</v>
      </c>
      <c r="BUQ3">
        <v>-0.5071864525599086</v>
      </c>
      <c r="BUR3">
        <v>6.659176264229632</v>
      </c>
      <c r="BUS3">
        <v>138.8686263028314</v>
      </c>
      <c r="BUT3">
        <v>9.743756998490486</v>
      </c>
      <c r="BUU3">
        <v>5.1946538159466</v>
      </c>
      <c r="BUV3">
        <v>455.9116708855539</v>
      </c>
      <c r="BUW3">
        <v>-1.722484406914017</v>
      </c>
      <c r="BUX3">
        <v>-3.339697708639811</v>
      </c>
      <c r="BUY3">
        <v>170.5492693890689</v>
      </c>
      <c r="BUZ3">
        <v>-1.545343008434765</v>
      </c>
      <c r="BVA3">
        <v>-6.457302282803814</v>
      </c>
      <c r="BVB3">
        <v>500.7927964741954</v>
      </c>
      <c r="BVC3">
        <v>0.2295054411915576</v>
      </c>
      <c r="BVD3">
        <v>-3.616005585812834</v>
      </c>
      <c r="BVE3">
        <v>374.8881697667098</v>
      </c>
      <c r="BVF3">
        <v>-7.980239380521647</v>
      </c>
      <c r="BVG3">
        <v>4.326969217842729</v>
      </c>
      <c r="BVH3">
        <v>692.9930551477422</v>
      </c>
      <c r="BVI3">
        <v>-4.330929690252971</v>
      </c>
      <c r="BVJ3">
        <v>-1.764098619933463</v>
      </c>
      <c r="BVK3">
        <v>1.501082573124344</v>
      </c>
      <c r="BVL3">
        <v>-7.277628778182819</v>
      </c>
      <c r="BVM3">
        <v>6.850589213266588</v>
      </c>
      <c r="BVN3">
        <v>990.6978853217462</v>
      </c>
      <c r="BVO3">
        <v>9.405957172026994</v>
      </c>
      <c r="BVP3">
        <v>7.73991256638206</v>
      </c>
      <c r="BVQ3">
        <v>174.1757780949455</v>
      </c>
      <c r="BVR3">
        <v>-7.869035473704777</v>
      </c>
      <c r="BVS3">
        <v>-4.262238336714629</v>
      </c>
      <c r="BVT3">
        <v>2.945622123675518</v>
      </c>
      <c r="BVU3">
        <v>-4.489883449463045</v>
      </c>
      <c r="BVV3">
        <v>6.339009419294563</v>
      </c>
      <c r="BVW3">
        <v>490.3325084038698</v>
      </c>
      <c r="BVX3">
        <v>-3.364554392123072</v>
      </c>
      <c r="BVY3">
        <v>8.393122962239062</v>
      </c>
      <c r="BVZ3">
        <v>613.5753011448587</v>
      </c>
      <c r="BWA3">
        <v>-5.954213079444117</v>
      </c>
      <c r="BWB3">
        <v>-7.592359037388226</v>
      </c>
      <c r="BWC3">
        <v>172.0991834175462</v>
      </c>
      <c r="BWD3">
        <v>1.504328951442325</v>
      </c>
      <c r="BWE3">
        <v>2.146336605692925</v>
      </c>
      <c r="BWF3">
        <v>44.48102322090207</v>
      </c>
      <c r="BWG3">
        <v>-0.5220480129586598</v>
      </c>
      <c r="BWH3">
        <v>-1.520291685224024</v>
      </c>
      <c r="BWI3">
        <v>127.8876197024802</v>
      </c>
      <c r="BWJ3">
        <v>6.419047462533712</v>
      </c>
      <c r="BWK3">
        <v>7.756830732130922</v>
      </c>
      <c r="BWL3">
        <v>22.10371567064752</v>
      </c>
      <c r="BWM3">
        <v>8.45371480755216</v>
      </c>
      <c r="BWN3">
        <v>0.6442265976028789</v>
      </c>
      <c r="BWO3">
        <v>934.7602828882601</v>
      </c>
      <c r="BWP3">
        <v>-8.806713359152408</v>
      </c>
      <c r="BWQ3">
        <v>1.433348633826959</v>
      </c>
      <c r="BWR3">
        <v>419.3479812974749</v>
      </c>
      <c r="BWS3">
        <v>-5.271830293633036</v>
      </c>
      <c r="BWT3">
        <v>-3.413080798673165</v>
      </c>
      <c r="BWU3">
        <v>10.4196217220348</v>
      </c>
      <c r="BWV3">
        <v>6.284931867141214</v>
      </c>
      <c r="BWW3">
        <v>-7.779619034433576</v>
      </c>
      <c r="BWX3">
        <v>2329.591179779496</v>
      </c>
      <c r="BWY3">
        <v>3.433954577439419</v>
      </c>
      <c r="BWZ3">
        <v>-0.3047991383731343</v>
      </c>
      <c r="BXA3">
        <v>363.2864131390199</v>
      </c>
      <c r="BXB3">
        <v>-4.892645453553042</v>
      </c>
      <c r="BXC3">
        <v>-1.670006823882396</v>
      </c>
      <c r="BXD3">
        <v>0.3965436753729851</v>
      </c>
      <c r="BXE3">
        <v>1.817608866103493</v>
      </c>
      <c r="BXF3">
        <v>0.2863265672765198</v>
      </c>
      <c r="BXG3">
        <v>164.2601541733013</v>
      </c>
      <c r="BXH3">
        <v>6.816308008525628</v>
      </c>
      <c r="BXI3">
        <v>2.457890701554831</v>
      </c>
      <c r="BXJ3">
        <v>433.1704421082188</v>
      </c>
      <c r="BXK3">
        <v>7.881377335655035</v>
      </c>
      <c r="BXL3">
        <v>-0.05237613794790974</v>
      </c>
      <c r="BXM3">
        <v>956.3757201721957</v>
      </c>
      <c r="BXN3">
        <v>1.455757983245396</v>
      </c>
      <c r="BXO3">
        <v>-6.904214686383742</v>
      </c>
      <c r="BXP3">
        <v>1032.391832437768</v>
      </c>
      <c r="BXQ3">
        <v>-7.886993678992305</v>
      </c>
      <c r="BXR3">
        <v>-9.88556404417357</v>
      </c>
      <c r="BXS3">
        <v>199.885645565347</v>
      </c>
      <c r="BXT3">
        <v>-9.919130408009107</v>
      </c>
      <c r="BXU3">
        <v>-5.449173896027222</v>
      </c>
      <c r="BXV3">
        <v>17.28617717694358</v>
      </c>
      <c r="BXW3">
        <v>8.614106584778288</v>
      </c>
      <c r="BXX3">
        <v>-7.471688943417705</v>
      </c>
      <c r="BXY3">
        <v>2914.14072755285</v>
      </c>
      <c r="BXZ3">
        <v>3.444849865066612</v>
      </c>
      <c r="BYA3">
        <v>-6.167301941157016</v>
      </c>
      <c r="BYB3">
        <v>1272.530985465839</v>
      </c>
      <c r="BYC3">
        <v>-3.540998627711174</v>
      </c>
      <c r="BYD3">
        <v>8.372233896250286</v>
      </c>
      <c r="BYE3">
        <v>635.565712209635</v>
      </c>
      <c r="BYF3">
        <v>-6.212962127434944</v>
      </c>
      <c r="BYG3">
        <v>-4.680277457988291</v>
      </c>
      <c r="BYH3">
        <v>17.22411423421502</v>
      </c>
      <c r="BYI3">
        <v>-0.254852813846016</v>
      </c>
      <c r="BYJ3">
        <v>-1.648244790714982</v>
      </c>
      <c r="BYK3">
        <v>154.4151444993328</v>
      </c>
      <c r="BYL3">
        <v>5.929756604964043</v>
      </c>
      <c r="BYM3">
        <v>-5.133851597996538</v>
      </c>
      <c r="BYN3">
        <v>1582.280605491041</v>
      </c>
      <c r="BYO3">
        <v>-0.8828319182996438</v>
      </c>
      <c r="BYP3">
        <v>-2.994339992893669</v>
      </c>
      <c r="BYQ3">
        <v>209.0201183731193</v>
      </c>
      <c r="BYR3">
        <v>-3.966892696862039</v>
      </c>
      <c r="BYS3">
        <v>-2.575095764432918</v>
      </c>
      <c r="BYT3">
        <v>20.69053685235508</v>
      </c>
      <c r="BYU3">
        <v>4.899499495114021</v>
      </c>
      <c r="BYV3">
        <v>-4.813501085100547</v>
      </c>
      <c r="BYW3">
        <v>1292.963070020288</v>
      </c>
      <c r="BYX3">
        <v>-2.769698861045833</v>
      </c>
      <c r="BYY3">
        <v>1.491610211607002</v>
      </c>
      <c r="BYZ3">
        <v>12.72720461405083</v>
      </c>
      <c r="BZA3">
        <v>-7.05245646962176</v>
      </c>
      <c r="BZB3">
        <v>3.374282828168537</v>
      </c>
      <c r="BZC3">
        <v>441.2516527787417</v>
      </c>
      <c r="BZD3">
        <v>-8.564916426987828</v>
      </c>
      <c r="BZE3">
        <v>-9.482336707504375</v>
      </c>
      <c r="BZF3">
        <v>122.7694532336187</v>
      </c>
      <c r="BZG3">
        <v>8.434196974554922</v>
      </c>
      <c r="BZH3">
        <v>-2.740851071907726</v>
      </c>
      <c r="BZI3">
        <v>1607.455896956197</v>
      </c>
      <c r="BZJ3">
        <v>-4.947684115067323</v>
      </c>
      <c r="BZK3">
        <v>-6.559949234331837</v>
      </c>
      <c r="BZL3">
        <v>170.1839162430728</v>
      </c>
      <c r="BZM3">
        <v>2.681672105407664</v>
      </c>
      <c r="BZN3">
        <v>-9.351234748816077</v>
      </c>
      <c r="BZO3">
        <v>1807.906307902137</v>
      </c>
      <c r="BZP3">
        <v>-0.7948056590695316</v>
      </c>
      <c r="BZQ3">
        <v>0.5882362408402457</v>
      </c>
      <c r="BZR3">
        <v>20.91642797957906</v>
      </c>
      <c r="BZS3">
        <v>9.968076822820979</v>
      </c>
      <c r="BZT3">
        <v>-7.988419768055584</v>
      </c>
      <c r="BZU3">
        <v>3513.397994907367</v>
      </c>
      <c r="BZV3">
        <v>-0.5856569987591875</v>
      </c>
      <c r="BZW3">
        <v>3.599423778345528</v>
      </c>
      <c r="BZX3">
        <v>11.23533158610494</v>
      </c>
      <c r="BZY3">
        <v>-9.449870961406848</v>
      </c>
      <c r="BZZ3">
        <v>-9.026004411740905</v>
      </c>
      <c r="CAA3">
        <v>53.09170843144042</v>
      </c>
      <c r="CAB3">
        <v>-7.399825693488184</v>
      </c>
      <c r="CAC3">
        <v>-2.695478400664029</v>
      </c>
      <c r="CAD3">
        <v>23.23839755645622</v>
      </c>
      <c r="CAE3">
        <v>-6.333716673218466</v>
      </c>
      <c r="CAF3">
        <v>-3.054487522423688</v>
      </c>
      <c r="CAG3">
        <v>0.6237513492285808</v>
      </c>
      <c r="CAH3">
        <v>6.694602471024393</v>
      </c>
      <c r="CAI3">
        <v>-7.038489107349748</v>
      </c>
      <c r="CAJ3">
        <v>2239.970830162044</v>
      </c>
      <c r="CAK3">
        <v>9.838154730499049</v>
      </c>
      <c r="CAL3">
        <v>-5.96618803189767</v>
      </c>
      <c r="CAM3">
        <v>2828.826453805615</v>
      </c>
      <c r="CAN3">
        <v>3.82771677562134</v>
      </c>
      <c r="CAO3">
        <v>-7.634113624908259</v>
      </c>
      <c r="CAP3">
        <v>1673.156308269457</v>
      </c>
      <c r="CAQ3">
        <v>-8.46347092184638</v>
      </c>
      <c r="CAR3">
        <v>2.454806379049861</v>
      </c>
      <c r="CAS3">
        <v>501.5929233111093</v>
      </c>
      <c r="CAT3">
        <v>0.4623190257306078</v>
      </c>
      <c r="CAU3">
        <v>-0.04115042687674375</v>
      </c>
      <c r="CAV3">
        <v>98.19438564282284</v>
      </c>
      <c r="CAW3">
        <v>-2.952165820341659</v>
      </c>
      <c r="CAX3">
        <v>0.7939477418547103</v>
      </c>
      <c r="CAY3">
        <v>4.453483581546838</v>
      </c>
      <c r="CAZ3">
        <v>9.974879397808529</v>
      </c>
      <c r="CBA3">
        <v>0.6268047664931675</v>
      </c>
      <c r="CBB3">
        <v>1219.799576804272</v>
      </c>
      <c r="CBC3">
        <v>7.110613572344278</v>
      </c>
      <c r="CBD3">
        <v>3.057235755668927</v>
      </c>
      <c r="CBE3">
        <v>398.0011089981435</v>
      </c>
      <c r="CBF3">
        <v>-3.610719036302759</v>
      </c>
      <c r="CBG3">
        <v>9.703946827918248</v>
      </c>
      <c r="CBH3">
        <v>851.1386551242085</v>
      </c>
      <c r="CBI3">
        <v>0.8471250887309179</v>
      </c>
      <c r="CBJ3">
        <v>5.534796782863776</v>
      </c>
      <c r="CBK3">
        <v>22.78588597741816</v>
      </c>
      <c r="CBL3">
        <v>-7.865637922955102</v>
      </c>
      <c r="CBM3">
        <v>-5.719733437916461</v>
      </c>
      <c r="CBN3">
        <v>5.835833189416872</v>
      </c>
      <c r="CBO3">
        <v>7.036633828106968</v>
      </c>
      <c r="CBP3">
        <v>8.287298086140538</v>
      </c>
      <c r="CBQ3">
        <v>24.48140430496992</v>
      </c>
      <c r="CBR3">
        <v>0.3140813150379564</v>
      </c>
      <c r="CBS3">
        <v>3.464723356251671</v>
      </c>
      <c r="CBT3">
        <v>0.1815441966482759</v>
      </c>
      <c r="CBU3">
        <v>8.478481204623492</v>
      </c>
      <c r="CBV3">
        <v>2.354176390766414</v>
      </c>
      <c r="CBW3">
        <v>666.0235066894036</v>
      </c>
      <c r="CBX3">
        <v>5.024592417483271</v>
      </c>
      <c r="CBY3">
        <v>-1.577732070485778</v>
      </c>
      <c r="CBZ3">
        <v>737.6370845780006</v>
      </c>
      <c r="CCA3">
        <v>4.471240939538282</v>
      </c>
      <c r="CCB3">
        <v>-5.671305887275655</v>
      </c>
      <c r="CCC3">
        <v>1381.812296759977</v>
      </c>
      <c r="CCD3">
        <v>-1.755687058683073</v>
      </c>
      <c r="CCE3">
        <v>3.665492653851336</v>
      </c>
      <c r="CCF3">
        <v>46.89688960310562</v>
      </c>
      <c r="CCG3">
        <v>9.520218821826383</v>
      </c>
      <c r="CCH3">
        <v>-2.399691972882119</v>
      </c>
      <c r="CCI3">
        <v>1780.829904976474</v>
      </c>
      <c r="CCJ3">
        <v>5.543131918101709</v>
      </c>
      <c r="CCK3">
        <v>9.247773944464363</v>
      </c>
      <c r="CCL3">
        <v>3.972163082531738</v>
      </c>
      <c r="CCM3">
        <v>6.417683505768743</v>
      </c>
      <c r="CCN3">
        <v>8.134125906890855</v>
      </c>
      <c r="CCO3">
        <v>13.18016087709735</v>
      </c>
      <c r="CCP3">
        <v>-1.584441392685708</v>
      </c>
      <c r="CCQ3">
        <v>-4.087677934095453</v>
      </c>
      <c r="CCR3">
        <v>242.2848994456599</v>
      </c>
      <c r="CCS3">
        <v>-6.159843458537393</v>
      </c>
      <c r="CCT3">
        <v>1.315813259701887</v>
      </c>
      <c r="CCU3">
        <v>160.2520244761632</v>
      </c>
      <c r="CCV3">
        <v>4.952811007244817</v>
      </c>
      <c r="CCW3">
        <v>-4.286564347138453</v>
      </c>
      <c r="CCX3">
        <v>1198.418472523877</v>
      </c>
      <c r="CCY3">
        <v>2.37694561521625</v>
      </c>
      <c r="CCZ3">
        <v>-1.54399025739818</v>
      </c>
      <c r="CDA3">
        <v>383.1948268227301</v>
      </c>
      <c r="CDB3">
        <v>7.519006371978531</v>
      </c>
      <c r="CDC3">
        <v>-4.569313603394702</v>
      </c>
      <c r="CDD3">
        <v>1821.259197433975</v>
      </c>
      <c r="CDE3">
        <v>5.734800673444912</v>
      </c>
      <c r="CDF3">
        <v>-0.06276717493486395</v>
      </c>
      <c r="CDG3">
        <v>619.1776003747646</v>
      </c>
      <c r="CDH3">
        <v>6.691302820879667</v>
      </c>
      <c r="CDI3">
        <v>5.091248322934796</v>
      </c>
      <c r="CDJ3">
        <v>169.2840110725027</v>
      </c>
      <c r="CDK3">
        <v>6.577495276649557</v>
      </c>
      <c r="CDL3">
        <v>3.876104728328766</v>
      </c>
      <c r="CDM3">
        <v>260.0468334758532</v>
      </c>
      <c r="CDN3">
        <v>0.134271341619316</v>
      </c>
      <c r="CDO3">
        <v>-1.44645211206779</v>
      </c>
      <c r="CDP3">
        <v>167.864218873273</v>
      </c>
      <c r="CDQ3">
        <v>2.068804376210529</v>
      </c>
      <c r="CDR3">
        <v>3.728452763565818</v>
      </c>
      <c r="CDS3">
        <v>14.37233956415424</v>
      </c>
      <c r="CDT3">
        <v>2.045222462707841</v>
      </c>
      <c r="CDU3">
        <v>2.254799615010267</v>
      </c>
      <c r="CDV3">
        <v>62.2916773516211</v>
      </c>
      <c r="CDW3">
        <v>9.293063863148902</v>
      </c>
      <c r="CDX3">
        <v>-4.11707111466844</v>
      </c>
      <c r="CDY3">
        <v>2154.340239921474</v>
      </c>
      <c r="CDZ3">
        <v>6.066050122405919</v>
      </c>
      <c r="CEA3">
        <v>1.920236663123918</v>
      </c>
      <c r="CEB3">
        <v>408.5011999588464</v>
      </c>
      <c r="CEC3">
        <v>-0.3759319219349564</v>
      </c>
      <c r="CED3">
        <v>8.973050983070888</v>
      </c>
      <c r="CEE3">
        <v>322.4766714244516</v>
      </c>
      <c r="CEF3">
        <v>-8.715478526424347</v>
      </c>
      <c r="CEG3">
        <v>-4.903671777097156</v>
      </c>
      <c r="CEH3">
        <v>5.272241586025449</v>
      </c>
      <c r="CEI3">
        <v>0.1553841488286629</v>
      </c>
      <c r="CEJ3">
        <v>-2.323153078438223</v>
      </c>
      <c r="CEK3">
        <v>240.1149612043931</v>
      </c>
      <c r="CEL3">
        <v>-8.899583274195901</v>
      </c>
      <c r="CEM3">
        <v>1.110619550642264</v>
      </c>
      <c r="CEN3">
        <v>393.143549162952</v>
      </c>
      <c r="CEO3">
        <v>-3.559524476294507</v>
      </c>
      <c r="CEP3">
        <v>2.828328760750411</v>
      </c>
      <c r="CEQ3">
        <v>91.82039644604582</v>
      </c>
      <c r="CER3">
        <v>3.973782642804608</v>
      </c>
      <c r="CES3">
        <v>-4.960746788155528</v>
      </c>
      <c r="CET3">
        <v>1139.46394190763</v>
      </c>
      <c r="CEU3">
        <v>7.533272143250926</v>
      </c>
      <c r="CEV3">
        <v>1.978934494663262</v>
      </c>
      <c r="CEW3">
        <v>585.4135408483546</v>
      </c>
      <c r="CEX3">
        <v>-8.078534120772696</v>
      </c>
      <c r="CEY3">
        <v>-6.701877794207453</v>
      </c>
      <c r="CEZ3">
        <v>21.08195745664521</v>
      </c>
      <c r="CFA3">
        <v>7.311676514087853</v>
      </c>
      <c r="CFB3">
        <v>-7.865706754069761</v>
      </c>
      <c r="CFC3">
        <v>2643.33809981997</v>
      </c>
      <c r="CFD3">
        <v>0.3916040675430725</v>
      </c>
      <c r="CFE3">
        <v>-6.074088099666335</v>
      </c>
      <c r="CFF3">
        <v>716.7946256349563</v>
      </c>
      <c r="CFG3">
        <v>2.33888815590795</v>
      </c>
      <c r="CFH3">
        <v>3.212679100763246</v>
      </c>
      <c r="CFI3">
        <v>36.16611956943468</v>
      </c>
      <c r="CFJ3">
        <v>-2.722947697444484</v>
      </c>
      <c r="CFK3">
        <v>-7.130287189116298</v>
      </c>
      <c r="CFL3">
        <v>438.9494267590468</v>
      </c>
      <c r="CFM3">
        <v>7.796388659758549</v>
      </c>
      <c r="CFN3">
        <v>1.422647450564424</v>
      </c>
      <c r="CFO3">
        <v>702.936194055553</v>
      </c>
      <c r="CFP3">
        <v>8.158527651326807</v>
      </c>
      <c r="CFQ3">
        <v>-4.028973937502498</v>
      </c>
      <c r="CFR3">
        <v>1845.281636085541</v>
      </c>
      <c r="CFS3">
        <v>-9.405982497039226</v>
      </c>
      <c r="CFT3">
        <v>2.425232807219608</v>
      </c>
      <c r="CFU3">
        <v>623.9229100014036</v>
      </c>
      <c r="CFV3">
        <v>9.714288204434702</v>
      </c>
      <c r="CFW3">
        <v>-3.71757068365895</v>
      </c>
      <c r="CFX3">
        <v>2160.047892145778</v>
      </c>
      <c r="CFY3">
        <v>7.307078549984737</v>
      </c>
      <c r="CFZ3">
        <v>2.71389908224381</v>
      </c>
      <c r="CGA3">
        <v>461.2509954345792</v>
      </c>
      <c r="CGB3">
        <v>-2.822949637067255</v>
      </c>
      <c r="CGC3">
        <v>-4.299369125431022</v>
      </c>
      <c r="CGD3">
        <v>160.3066514864234</v>
      </c>
      <c r="CGE3">
        <v>-9.543766754575046</v>
      </c>
      <c r="CGF3">
        <v>-6.819528498214833</v>
      </c>
      <c r="CGG3">
        <v>0.6083563140420458</v>
      </c>
      <c r="CGH3">
        <v>8.904649689918571</v>
      </c>
      <c r="CGI3">
        <v>-9.065189240957036</v>
      </c>
      <c r="CGJ3">
        <v>3517.87315829493</v>
      </c>
      <c r="CGK3">
        <v>-7.316707567198382</v>
      </c>
      <c r="CGL3">
        <v>-0.4078870390134988</v>
      </c>
      <c r="CGM3">
        <v>122.2310233724764</v>
      </c>
      <c r="CGN3">
        <v>1.447913761110888</v>
      </c>
      <c r="CGO3">
        <v>-6.346824140027405</v>
      </c>
      <c r="CGP3">
        <v>932.2109308341724</v>
      </c>
      <c r="CGQ3">
        <v>-1.151250038790966</v>
      </c>
      <c r="CGR3">
        <v>1.833652510825175</v>
      </c>
      <c r="CGS3">
        <v>0.001823464064744677</v>
      </c>
      <c r="CGT3">
        <v>6.675940445118599</v>
      </c>
      <c r="CGU3">
        <v>-6.438344809358929</v>
      </c>
      <c r="CGV3">
        <v>2077.361514101376</v>
      </c>
      <c r="CGW3">
        <v>2.385276706845151</v>
      </c>
      <c r="CGX3">
        <v>3.7790240798374</v>
      </c>
      <c r="CGY3">
        <v>20.64038001415439</v>
      </c>
      <c r="CGZ3">
        <v>-0.5852118308662284</v>
      </c>
      <c r="CHA3">
        <v>9.226618066044225</v>
      </c>
      <c r="CHB3">
        <v>371.2082123555446</v>
      </c>
      <c r="CHC3">
        <v>-2.854759977824162</v>
      </c>
      <c r="CHD3">
        <v>-3.954453250387589</v>
      </c>
      <c r="CHE3">
        <v>134.4598794328146</v>
      </c>
      <c r="CHF3">
        <v>-7.530028025789342</v>
      </c>
      <c r="CHG3">
        <v>-6.496725099020349</v>
      </c>
      <c r="CHH3">
        <v>30.94317902284327</v>
      </c>
      <c r="CHI3">
        <v>3.569748329728668</v>
      </c>
      <c r="CHJ3">
        <v>-6.575166538406949</v>
      </c>
      <c r="CHK3">
        <v>1382.310295124262</v>
      </c>
      <c r="CHL3">
        <v>-2.59478792893635</v>
      </c>
      <c r="CHM3">
        <v>2.05976858592023</v>
      </c>
      <c r="CHN3">
        <v>21.90045808683482</v>
      </c>
      <c r="CHO3">
        <v>-9.124821091010968</v>
      </c>
      <c r="CHP3">
        <v>-1.393951244816261</v>
      </c>
      <c r="CHQ3">
        <v>179.0490360130747</v>
      </c>
      <c r="CHR3">
        <v>4.619027803833397</v>
      </c>
      <c r="CHS3">
        <v>9.727532941976619</v>
      </c>
      <c r="CHT3">
        <v>35.56635134061095</v>
      </c>
      <c r="CHU3">
        <v>5.500680338224358</v>
      </c>
      <c r="CHV3">
        <v>7.61071954293692</v>
      </c>
      <c r="CHW3">
        <v>6.336241737189193</v>
      </c>
      <c r="CHX3">
        <v>-8.950449325305721</v>
      </c>
      <c r="CHY3">
        <v>2.957369021509283</v>
      </c>
      <c r="CHZ3">
        <v>634.793821598832</v>
      </c>
      <c r="CIA3">
        <v>5.200090726841427</v>
      </c>
      <c r="CIB3">
        <v>6.464117818095943</v>
      </c>
      <c r="CIC3">
        <v>24.10881551918607</v>
      </c>
      <c r="CID3">
        <v>2.779495599238357</v>
      </c>
      <c r="CIE3">
        <v>-3.095888388418113</v>
      </c>
      <c r="CIF3">
        <v>630.1795274267909</v>
      </c>
      <c r="CIG3">
        <v>-3.47126442491366</v>
      </c>
      <c r="CIH3">
        <v>-7.041241246998613</v>
      </c>
      <c r="CII3">
        <v>345.3167635418679</v>
      </c>
      <c r="CIJ3">
        <v>-3.067004882237367</v>
      </c>
      <c r="CIK3">
        <v>-7.986736302154405</v>
      </c>
      <c r="CIL3">
        <v>501.7771661089691</v>
      </c>
      <c r="CIM3">
        <v>-6.687455887246689</v>
      </c>
      <c r="CIN3">
        <v>-4.573773188912083</v>
      </c>
      <c r="CIO3">
        <v>6.284466873851388</v>
      </c>
      <c r="CIP3">
        <v>1.322791780780467</v>
      </c>
      <c r="CIQ3">
        <v>-5.439119716185472</v>
      </c>
      <c r="CIR3">
        <v>762.3593285967661</v>
      </c>
      <c r="CIS3">
        <v>3.842795909543128</v>
      </c>
      <c r="CIT3">
        <v>-1.096509633372474</v>
      </c>
      <c r="CIU3">
        <v>504.2605800301632</v>
      </c>
      <c r="CIV3">
        <v>7.805189557862594</v>
      </c>
      <c r="CIW3">
        <v>-6.991975345464276</v>
      </c>
      <c r="CIX3">
        <v>2533.912628769678</v>
      </c>
      <c r="CIY3">
        <v>-6.164226213250352</v>
      </c>
      <c r="CIZ3">
        <v>-1.669784461400708</v>
      </c>
      <c r="CJA3">
        <v>17.86684919737147</v>
      </c>
      <c r="CJB3">
        <v>-7.903753829628499</v>
      </c>
      <c r="CJC3">
        <v>1.172941879519856</v>
      </c>
      <c r="CJD3">
        <v>295.4098459326563</v>
      </c>
      <c r="CJE3">
        <v>6.746619475012874</v>
      </c>
      <c r="CJF3">
        <v>-3.231344084177838</v>
      </c>
      <c r="CJG3">
        <v>1347.420305149456</v>
      </c>
      <c r="CJH3">
        <v>3.961727002345283</v>
      </c>
      <c r="CJI3">
        <v>3.55270291407022</v>
      </c>
      <c r="CJJ3">
        <v>92.97156187551697</v>
      </c>
      <c r="CJK3">
        <v>4.806934586585456</v>
      </c>
      <c r="CJL3">
        <v>9.361779605194965</v>
      </c>
      <c r="CJM3">
        <v>19.34034425515843</v>
      </c>
      <c r="CJN3">
        <v>4.344045265926294</v>
      </c>
      <c r="CJO3">
        <v>-0.2581035516462045</v>
      </c>
      <c r="CJP3">
        <v>462.3413331561514</v>
      </c>
      <c r="CJQ3">
        <v>-3.753920579951949</v>
      </c>
      <c r="CJR3">
        <v>-0.9890710170265287</v>
      </c>
      <c r="CJS3">
        <v>0.4423658244509283</v>
      </c>
      <c r="CJT3">
        <v>0.2823846738202622</v>
      </c>
      <c r="CJU3">
        <v>0.4059321688599997</v>
      </c>
      <c r="CJV3">
        <v>66.19183210633736</v>
      </c>
      <c r="CJW3">
        <v>-1.936218406476103</v>
      </c>
      <c r="CJX3">
        <v>-9.919429745331392</v>
      </c>
      <c r="CJY3">
        <v>965.0474505116752</v>
      </c>
      <c r="CJZ3">
        <v>-8.557725436093257</v>
      </c>
      <c r="CKA3">
        <v>-3.58060219693521</v>
      </c>
      <c r="CKB3">
        <v>31.27213042255046</v>
      </c>
      <c r="CKC3">
        <v>-7.360815449433566</v>
      </c>
      <c r="CKD3">
        <v>7.501481013163215</v>
      </c>
      <c r="CKE3">
        <v>1125.712618932289</v>
      </c>
      <c r="CKF3">
        <v>-4.17712982468541</v>
      </c>
      <c r="CKG3">
        <v>-0.4826070627758146</v>
      </c>
      <c r="CKH3">
        <v>3.858894934484266</v>
      </c>
      <c r="CKI3">
        <v>1.401956370410964</v>
      </c>
      <c r="CKJ3">
        <v>-8.250952099424978</v>
      </c>
      <c r="CKK3">
        <v>1280.768741968369</v>
      </c>
      <c r="CKL3">
        <v>-7.664815426650494</v>
      </c>
      <c r="CKM3">
        <v>7.587819949774314</v>
      </c>
      <c r="CKN3">
        <v>1201.016589340933</v>
      </c>
      <c r="CKO3">
        <v>0.3385110044163149</v>
      </c>
      <c r="CKP3">
        <v>2.162422154223037</v>
      </c>
      <c r="CKQ3">
        <v>11.06547986839157</v>
      </c>
      <c r="CKR3">
        <v>9.786911880658813</v>
      </c>
      <c r="CKS3">
        <v>7.100943092928173</v>
      </c>
      <c r="CKT3">
        <v>258.6419284403764</v>
      </c>
      <c r="CKU3">
        <v>-6.648135596431677</v>
      </c>
      <c r="CKV3">
        <v>8.248556315077739</v>
      </c>
      <c r="CKW3">
        <v>1132.250227498989</v>
      </c>
      <c r="CKX3">
        <v>-1.757781754896769</v>
      </c>
      <c r="CKY3">
        <v>-1.217421747753882</v>
      </c>
      <c r="CKZ3">
        <v>48.39863115569712</v>
      </c>
      <c r="CLA3">
        <v>4.153704425813764</v>
      </c>
      <c r="CLB3">
        <v>-4.719329570143942</v>
      </c>
      <c r="CLC3">
        <v>1127.751490153339</v>
      </c>
      <c r="CLD3">
        <v>5.903735635942652</v>
      </c>
      <c r="CLE3">
        <v>-5.108949859263079</v>
      </c>
      <c r="CLF3">
        <v>1570.842838300393</v>
      </c>
      <c r="CLG3">
        <v>9.24028806299609</v>
      </c>
      <c r="CLH3">
        <v>4.653322642338779</v>
      </c>
      <c r="CLI3">
        <v>460.4963543539981</v>
      </c>
      <c r="CLJ3">
        <v>-3.481559079017766</v>
      </c>
      <c r="CLK3">
        <v>7.305273347451305</v>
      </c>
      <c r="CLL3">
        <v>485.0780739032817</v>
      </c>
      <c r="CLM3">
        <v>4.219245075640295</v>
      </c>
      <c r="CLN3">
        <v>-1.836875154031139</v>
      </c>
      <c r="CLO3">
        <v>656.1065089141134</v>
      </c>
      <c r="CLP3">
        <v>7.234346310934079</v>
      </c>
      <c r="CLQ3">
        <v>7.275711420283152</v>
      </c>
      <c r="CLR3">
        <v>70.02816332941619</v>
      </c>
      <c r="CLS3">
        <v>-1.389206949444917</v>
      </c>
      <c r="CLT3">
        <v>-1.745167123318538</v>
      </c>
      <c r="CLU3">
        <v>90.09974950900691</v>
      </c>
      <c r="CLV3">
        <v>-6.521292740735336</v>
      </c>
      <c r="CLW3">
        <v>8.394898334882729</v>
      </c>
      <c r="CLX3">
        <v>1135.964878005117</v>
      </c>
      <c r="CLY3">
        <v>-6.953626000438606</v>
      </c>
      <c r="CLZ3">
        <v>8.981884750735453</v>
      </c>
      <c r="CMA3">
        <v>1338.619507149918</v>
      </c>
      <c r="CMB3">
        <v>6.873542828919721</v>
      </c>
      <c r="CMC3">
        <v>-1.517602338315898</v>
      </c>
      <c r="CMD3">
        <v>1038.065505768283</v>
      </c>
      <c r="CME3">
        <v>-0.1385954051938789</v>
      </c>
      <c r="CMF3">
        <v>-1.107419196036112</v>
      </c>
      <c r="CMG3">
        <v>126.0124982620425</v>
      </c>
      <c r="CMH3">
        <v>0.9130451175886716</v>
      </c>
      <c r="CMI3">
        <v>-6.469272629755974</v>
      </c>
      <c r="CMJ3">
        <v>862.3401744546208</v>
      </c>
      <c r="CMK3">
        <v>-6.23225936077197</v>
      </c>
      <c r="CML3">
        <v>-5.232513981569813</v>
      </c>
      <c r="CMM3">
        <v>32.00814838418499</v>
      </c>
      <c r="CMN3">
        <v>8.993586325770568</v>
      </c>
      <c r="CMO3">
        <v>-2.999154728669231</v>
      </c>
      <c r="CMP3">
        <v>1798.258274603877</v>
      </c>
      <c r="CMQ3">
        <v>2.042008519090343</v>
      </c>
      <c r="CMR3">
        <v>-1.818401064347912</v>
      </c>
      <c r="CMS3">
        <v>376.5217572202516</v>
      </c>
      <c r="CMT3">
        <v>-3.165916299901292</v>
      </c>
      <c r="CMU3">
        <v>-4.898248803256891</v>
      </c>
      <c r="CMV3">
        <v>179.1597673785269</v>
      </c>
      <c r="CMW3">
        <v>-8.42050517924951</v>
      </c>
      <c r="CMX3">
        <v>-2.556182959560235</v>
      </c>
      <c r="CMY3">
        <v>65.63473422564553</v>
      </c>
      <c r="CMZ3">
        <v>3.887422247289054</v>
      </c>
      <c r="CNA3">
        <v>-7.687447162015648</v>
      </c>
      <c r="CNB3">
        <v>1699.414546386288</v>
      </c>
      <c r="CNC3">
        <v>-3.499412146523769</v>
      </c>
      <c r="CND3">
        <v>6.530968853455036</v>
      </c>
      <c r="CNE3">
        <v>395.4100560389038</v>
      </c>
      <c r="CNF3">
        <v>-8.269961474814515</v>
      </c>
      <c r="CNG3">
        <v>0.8303645647275797</v>
      </c>
      <c r="CNH3">
        <v>297.7118223097227</v>
      </c>
      <c r="CNI3">
        <v>6.306082197775822</v>
      </c>
      <c r="CNJ3">
        <v>-6.914055906373349</v>
      </c>
      <c r="CNK3">
        <v>2104.743040941375</v>
      </c>
      <c r="CNL3">
        <v>4.585715201240621</v>
      </c>
      <c r="CNM3">
        <v>-4.002686670978115</v>
      </c>
      <c r="CNN3">
        <v>1074.328463616342</v>
      </c>
      <c r="CNO3">
        <v>-5.315224587609599</v>
      </c>
      <c r="CNP3">
        <v>-0.7699177037551035</v>
      </c>
      <c r="CNQ3">
        <v>19.10378692230473</v>
      </c>
      <c r="CNR3">
        <v>8.203301907882626</v>
      </c>
      <c r="CNS3">
        <v>-3.231875171159675</v>
      </c>
      <c r="CNT3">
        <v>1666.994698426466</v>
      </c>
      <c r="CNU3">
        <v>6.851729926507979</v>
      </c>
      <c r="CNV3">
        <v>-6.284404508351377</v>
      </c>
      <c r="CNW3">
        <v>2082.998675998831</v>
      </c>
      <c r="CNX3">
        <v>2.047016944633761</v>
      </c>
      <c r="CNY3">
        <v>-7.073290549301086</v>
      </c>
      <c r="CNZ3">
        <v>1175.214829980265</v>
      </c>
      <c r="COA3">
        <v>-6.527861067691836</v>
      </c>
      <c r="COB3">
        <v>3.437722700440307</v>
      </c>
      <c r="COC3">
        <v>388.1548578469279</v>
      </c>
      <c r="COD3">
        <v>-1.114466679696182</v>
      </c>
      <c r="COE3">
        <v>-9.299399976960167</v>
      </c>
      <c r="COF3">
        <v>1000.821862913957</v>
      </c>
      <c r="COG3">
        <v>5.205140787260223</v>
      </c>
      <c r="COH3">
        <v>8.255728378346653</v>
      </c>
      <c r="COI3">
        <v>0.02047283497542261</v>
      </c>
      <c r="COJ3">
        <v>3.182354244151782</v>
      </c>
      <c r="COK3">
        <v>1.658916909530973</v>
      </c>
      <c r="COL3">
        <v>163.6918825619313</v>
      </c>
      <c r="COM3">
        <v>-8.525945565604703</v>
      </c>
      <c r="CON3">
        <v>-2.960494750927971</v>
      </c>
      <c r="COO3">
        <v>52.65230306020405</v>
      </c>
      <c r="COP3">
        <v>-1.404110849843303</v>
      </c>
      <c r="COQ3">
        <v>-9.386946057938296</v>
      </c>
      <c r="COR3">
        <v>964.9813536653679</v>
      </c>
      <c r="COS3">
        <v>1.750760781990934</v>
      </c>
      <c r="COT3">
        <v>-7.409626627173685</v>
      </c>
      <c r="COU3">
        <v>1183.000175527755</v>
      </c>
      <c r="COV3">
        <v>-3.819766020512438</v>
      </c>
      <c r="COW3">
        <v>-6.416829349394655</v>
      </c>
      <c r="COX3">
        <v>250.6169432601447</v>
      </c>
      <c r="COY3">
        <v>-3.666927092241252</v>
      </c>
      <c r="COZ3">
        <v>-8.421114112827134</v>
      </c>
      <c r="CPA3">
        <v>481.0193308017804</v>
      </c>
      <c r="CPB3">
        <v>0.9518125420956274</v>
      </c>
      <c r="CPC3">
        <v>-3.548312256894426</v>
      </c>
      <c r="CPD3">
        <v>450.0149760034047</v>
      </c>
      <c r="CPE3">
        <v>8.840711591020405</v>
      </c>
      <c r="CPF3">
        <v>7.400137989576233</v>
      </c>
      <c r="CPG3">
        <v>157.7495512787429</v>
      </c>
      <c r="CPH3">
        <v>-5.642976056774407</v>
      </c>
      <c r="CPI3">
        <v>-6.533819882215719</v>
      </c>
      <c r="CPJ3">
        <v>121.1093253917983</v>
      </c>
      <c r="CPK3">
        <v>8.567307610487628</v>
      </c>
      <c r="CPL3">
        <v>1.57562333393545</v>
      </c>
      <c r="CPM3">
        <v>798.6700374584001</v>
      </c>
      <c r="CPN3">
        <v>-0.9060825986774503</v>
      </c>
      <c r="CPO3">
        <v>-3.895036116841418</v>
      </c>
      <c r="CPP3">
        <v>286.9405139418285</v>
      </c>
      <c r="CPQ3">
        <v>9.546249580024931</v>
      </c>
      <c r="CPR3">
        <v>6.530912993797813</v>
      </c>
      <c r="CPS3">
        <v>289.4741939648201</v>
      </c>
      <c r="CPT3">
        <v>8.392787692888145</v>
      </c>
      <c r="CPU3">
        <v>1.792314801989454</v>
      </c>
      <c r="CPV3">
        <v>737.3526378310454</v>
      </c>
      <c r="CPW3">
        <v>-3.642552510334967</v>
      </c>
      <c r="CPX3">
        <v>-9.342346287254781</v>
      </c>
      <c r="CPY3">
        <v>605.4912940874619</v>
      </c>
      <c r="CPZ3">
        <v>9.487348926872702</v>
      </c>
      <c r="CQA3">
        <v>7.897405986582189</v>
      </c>
      <c r="CQB3">
        <v>168.5406095609817</v>
      </c>
      <c r="CQC3">
        <v>1.373658697096873</v>
      </c>
      <c r="CQD3">
        <v>4.274672291773566</v>
      </c>
      <c r="CQE3">
        <v>0.07838646751064077</v>
      </c>
      <c r="CQF3">
        <v>0.4866550487463055</v>
      </c>
      <c r="CQG3">
        <v>-7.257137799334064</v>
      </c>
      <c r="CQH3">
        <v>923.4326780997031</v>
      </c>
      <c r="CQI3">
        <v>-1.584647800234594</v>
      </c>
      <c r="CQJ3">
        <v>-3.96259126534066</v>
      </c>
      <c r="CQK3">
        <v>231.3782073110164</v>
      </c>
      <c r="CQL3">
        <v>-6.434175257653461</v>
      </c>
      <c r="CQM3">
        <v>9.971324218580101</v>
      </c>
      <c r="CQN3">
        <v>1437.659329658386</v>
      </c>
      <c r="CQO3">
        <v>6.66933058257041</v>
      </c>
      <c r="CQP3">
        <v>1.26762315547607</v>
      </c>
      <c r="CQQ3">
        <v>564.7095015239377</v>
      </c>
      <c r="CQR3">
        <v>-1.536063439257052</v>
      </c>
      <c r="CQS3">
        <v>9.39495924083484</v>
      </c>
      <c r="CQT3">
        <v>503.2089660170559</v>
      </c>
      <c r="CQU3">
        <v>-6.713540601837408</v>
      </c>
      <c r="CQV3">
        <v>-2.15068882370894</v>
      </c>
      <c r="CQW3">
        <v>19.54004544319453</v>
      </c>
      <c r="CQX3">
        <v>5.816225799104309</v>
      </c>
      <c r="CQY3">
        <v>1.346310769472687</v>
      </c>
      <c r="CQZ3">
        <v>446.3970443993312</v>
      </c>
      <c r="CRA3">
        <v>5.248760342598075</v>
      </c>
      <c r="CRB3">
        <v>6.303202507354616</v>
      </c>
      <c r="CRC3">
        <v>30.28156232221772</v>
      </c>
      <c r="CRD3">
        <v>-7.737675958640134</v>
      </c>
      <c r="CRE3">
        <v>-8.875495907565693</v>
      </c>
      <c r="CRF3">
        <v>136.9724314378105</v>
      </c>
      <c r="CRG3">
        <v>-2.609872087972369</v>
      </c>
      <c r="CRH3">
        <v>-9.050520120373511</v>
      </c>
      <c r="CRI3">
        <v>713.0066821734365</v>
      </c>
      <c r="CRJ3">
        <v>-9.627792281117202</v>
      </c>
      <c r="CRK3">
        <v>-1.114402491826564</v>
      </c>
      <c r="CRL3">
        <v>243.1797357492341</v>
      </c>
      <c r="CRM3">
        <v>4.019733024286724</v>
      </c>
      <c r="CRN3">
        <v>6.959902467698498</v>
      </c>
      <c r="CRO3">
        <v>0.02863756401325531</v>
      </c>
      <c r="CRP3">
        <v>9.892797191485233</v>
      </c>
      <c r="CRQ3">
        <v>-8.86913295496913</v>
      </c>
      <c r="CRR3">
        <v>3788.652829593273</v>
      </c>
      <c r="CRS3">
        <v>-1.444642644874602</v>
      </c>
      <c r="CRT3">
        <v>-7.377844281513188</v>
      </c>
      <c r="CRU3">
        <v>638.4167318467385</v>
      </c>
      <c r="CRV3">
        <v>-8.59223199993118</v>
      </c>
      <c r="CRW3">
        <v>-5.374997262921881</v>
      </c>
      <c r="CRX3">
        <v>0.3775274477079923</v>
      </c>
      <c r="CRY3">
        <v>5.626538412387603</v>
      </c>
      <c r="CRZ3">
        <v>-4.414861263514974</v>
      </c>
      <c r="CSA3">
        <v>1360.624844053055</v>
      </c>
      <c r="CSB3">
        <v>-4.307271187486612</v>
      </c>
      <c r="CSC3">
        <v>-5.670688912246473</v>
      </c>
      <c r="CSD3">
        <v>152.3153139259882</v>
      </c>
      <c r="CSE3">
        <v>-7.262253510981552</v>
      </c>
      <c r="CSF3">
        <v>-8.665100250822702</v>
      </c>
      <c r="CSG3">
        <v>155.0804753162388</v>
      </c>
      <c r="CSH3">
        <v>4.818987127238447</v>
      </c>
      <c r="CSI3">
        <v>3.121009980419721</v>
      </c>
      <c r="CSJ3">
        <v>176.5679141762481</v>
      </c>
      <c r="CSK3">
        <v>5.898942675494059</v>
      </c>
      <c r="CSL3">
        <v>-3.431648722458782</v>
      </c>
      <c r="CSM3">
        <v>1216.347873786149</v>
      </c>
      <c r="CSN3">
        <v>-2.120872136348289</v>
      </c>
      <c r="CSO3">
        <v>-5.189450187056042</v>
      </c>
      <c r="CSP3">
        <v>294.6211164602553</v>
      </c>
      <c r="CSQ3">
        <v>-5.573069845596478</v>
      </c>
      <c r="CSR3">
        <v>-5.768804701308525</v>
      </c>
      <c r="CSS3">
        <v>81.70177014410318</v>
      </c>
      <c r="CST3">
        <v>-1.103237336069544</v>
      </c>
      <c r="CSU3">
        <v>-4.464189637776146</v>
      </c>
      <c r="CSV3">
        <v>323.6937134766922</v>
      </c>
      <c r="CSW3">
        <v>3.545781049377666</v>
      </c>
      <c r="CSX3">
        <v>1.557066913712518</v>
      </c>
      <c r="CSY3">
        <v>199.0981498190822</v>
      </c>
      <c r="CSZ3">
        <v>2.391483243996912</v>
      </c>
      <c r="CTA3">
        <v>6.294437071919702</v>
      </c>
      <c r="CTB3">
        <v>6.522604922883356</v>
      </c>
      <c r="CTC3">
        <v>4.141779689914301</v>
      </c>
      <c r="CTD3">
        <v>-1.011044631322054</v>
      </c>
      <c r="CTE3">
        <v>531.7483553035444</v>
      </c>
      <c r="CTF3">
        <v>-2.141040485355648</v>
      </c>
      <c r="CTG3">
        <v>1.617866142473739</v>
      </c>
      <c r="CTH3">
        <v>4.607514158106966</v>
      </c>
      <c r="CTI3">
        <v>4.171893922591359</v>
      </c>
      <c r="CTJ3">
        <v>9.35826179551939</v>
      </c>
      <c r="CTK3">
        <v>38.24163580617474</v>
      </c>
      <c r="CTL3">
        <v>1.302897756658632</v>
      </c>
      <c r="CTM3">
        <v>2.722416046888389</v>
      </c>
      <c r="CTN3">
        <v>19.98337947934617</v>
      </c>
      <c r="CTO3">
        <v>-9.260262702155522</v>
      </c>
      <c r="CTP3">
        <v>9.540176471372543</v>
      </c>
      <c r="CTQ3">
        <v>1997.231024610882</v>
      </c>
      <c r="CTR3">
        <v>2.486749455186679</v>
      </c>
      <c r="CTS3">
        <v>8.07255351522231</v>
      </c>
      <c r="CTT3">
        <v>53.49106109517403</v>
      </c>
      <c r="CTU3">
        <v>-6.061233044250818</v>
      </c>
      <c r="CTV3">
        <v>-6.80771466624874</v>
      </c>
      <c r="CTW3">
        <v>112.2889963517455</v>
      </c>
      <c r="CTX3">
        <v>9.237969453469773</v>
      </c>
      <c r="CTY3">
        <v>-5.528558051715732</v>
      </c>
      <c r="CTZ3">
        <v>2525.195996740105</v>
      </c>
      <c r="CUA3">
        <v>-4.677522225798412</v>
      </c>
      <c r="CUB3">
        <v>-9.169740989777406</v>
      </c>
      <c r="CUC3">
        <v>449.0667360585514</v>
      </c>
      <c r="CUD3">
        <v>8.768759800252962</v>
      </c>
      <c r="CUE3">
        <v>1.701389064249083</v>
      </c>
      <c r="CUF3">
        <v>810.8156282891782</v>
      </c>
      <c r="CUG3">
        <v>7.670753320642994</v>
      </c>
      <c r="CUH3">
        <v>4.477703408010608</v>
      </c>
      <c r="CUI3">
        <v>306.830937762848</v>
      </c>
      <c r="CUJ3">
        <v>2.878378448211683</v>
      </c>
      <c r="CUK3">
        <v>1.701172382137809</v>
      </c>
      <c r="CUL3">
        <v>139.5924041475549</v>
      </c>
      <c r="CUM3">
        <v>-0.7235429072742328</v>
      </c>
      <c r="CUN3">
        <v>-8.102750627289293</v>
      </c>
      <c r="CUO3">
        <v>861.8236231617618</v>
      </c>
      <c r="CUP3">
        <v>8.1083809213882</v>
      </c>
      <c r="CUQ3">
        <v>3.893055468815206</v>
      </c>
      <c r="CUR3">
        <v>416.4873710923815</v>
      </c>
      <c r="CUS3">
        <v>1.020336513644535</v>
      </c>
      <c r="CUT3">
        <v>-1.008303952291152</v>
      </c>
      <c r="CUU3">
        <v>202.2977994851671</v>
      </c>
      <c r="CUV3">
        <v>5.35942982304023</v>
      </c>
      <c r="CUW3">
        <v>-5.546573240304622</v>
      </c>
      <c r="CUX3">
        <v>1547.015369582051</v>
      </c>
      <c r="CUY3">
        <v>5.801778347528671</v>
      </c>
      <c r="CUZ3">
        <v>1.015822579616302</v>
      </c>
      <c r="CVA3">
        <v>484.9688577591032</v>
      </c>
      <c r="CVB3">
        <v>0.6655488088203398</v>
      </c>
      <c r="CVC3">
        <v>-7.034817737481749</v>
      </c>
      <c r="CVD3">
        <v>915.9827538017671</v>
      </c>
      <c r="CVE3">
        <v>4.819884866277226</v>
      </c>
      <c r="CVF3">
        <v>-5.0091700183614</v>
      </c>
      <c r="CVG3">
        <v>1316.677193864562</v>
      </c>
      <c r="CVH3">
        <v>9.615650609156617</v>
      </c>
      <c r="CVI3">
        <v>6.710473795746982</v>
      </c>
      <c r="CVJ3">
        <v>278.9689055810462</v>
      </c>
      <c r="CVK3">
        <v>-3.213850213198044</v>
      </c>
      <c r="CVL3">
        <v>1.690194350292186</v>
      </c>
      <c r="CVM3">
        <v>29.00308559805361</v>
      </c>
      <c r="CVN3">
        <v>-0.6361913913131563</v>
      </c>
      <c r="CVO3">
        <v>-4.662159164951804</v>
      </c>
      <c r="CVP3">
        <v>394.9137852496705</v>
      </c>
      <c r="CVQ3">
        <v>-5.302144633481336</v>
      </c>
      <c r="CVR3">
        <v>-9.140469569474936</v>
      </c>
      <c r="CVS3">
        <v>374.101503441855</v>
      </c>
      <c r="CVT3">
        <v>-4.997127348190446</v>
      </c>
      <c r="CVU3">
        <v>-8.996125922951979</v>
      </c>
      <c r="CVV3">
        <v>391.8878483961117</v>
      </c>
      <c r="CVW3">
        <v>0.5732299637170275</v>
      </c>
      <c r="CVX3">
        <v>2.124462093665331</v>
      </c>
      <c r="CVY3">
        <v>16.79142673035304</v>
      </c>
      <c r="CVZ3">
        <v>5.845241614148314</v>
      </c>
      <c r="CWA3">
        <v>-0.4480363602777011</v>
      </c>
      <c r="CWB3">
        <v>690.9201240796136</v>
      </c>
      <c r="CWC3">
        <v>-0.002887031195397682</v>
      </c>
      <c r="CWD3">
        <v>-3.656217909801525</v>
      </c>
      <c r="CWE3">
        <v>354.1344942417102</v>
      </c>
      <c r="CWF3">
        <v>-7.640333693932635</v>
      </c>
      <c r="CWG3">
        <v>5.465150025157834</v>
      </c>
      <c r="CWH3">
        <v>816.9664095744203</v>
      </c>
      <c r="CWI3">
        <v>6.020243994681429</v>
      </c>
      <c r="CWJ3">
        <v>3.962943633279545</v>
      </c>
      <c r="CWK3">
        <v>204.610295563485</v>
      </c>
      <c r="CWL3">
        <v>8.66917917635206</v>
      </c>
      <c r="CWM3">
        <v>-2.521391546339387</v>
      </c>
      <c r="CWN3">
        <v>1610.978379485661</v>
      </c>
      <c r="CWO3">
        <v>-8.778367215434216</v>
      </c>
      <c r="CWP3">
        <v>-6.114011964293232</v>
      </c>
      <c r="CWQ3">
        <v>0.9012591794930552</v>
      </c>
      <c r="CWR3">
        <v>-1.987025567221119</v>
      </c>
      <c r="CWS3">
        <v>-4.760405338187765</v>
      </c>
      <c r="CWT3">
        <v>266.6553118384551</v>
      </c>
      <c r="CWU3">
        <v>6.34993076509317</v>
      </c>
      <c r="CWV3">
        <v>-6.443291148843898</v>
      </c>
      <c r="CWW3">
        <v>1995.406867382896</v>
      </c>
      <c r="CWX3">
        <v>-5.372187988825418</v>
      </c>
      <c r="CWY3">
        <v>-0.6697965419090579</v>
      </c>
      <c r="CWZ3">
        <v>23.18509310827183</v>
      </c>
      <c r="CXA3">
        <v>-4.855867456943335</v>
      </c>
      <c r="CXB3">
        <v>4.703000366060115</v>
      </c>
      <c r="CXC3">
        <v>344.1499769570401</v>
      </c>
      <c r="CXD3">
        <v>-1.778184582798048</v>
      </c>
      <c r="CXE3">
        <v>1.894078221130354</v>
      </c>
      <c r="CXF3">
        <v>3.615498220365407</v>
      </c>
      <c r="CXG3">
        <v>-9.343048749992393</v>
      </c>
      <c r="CXH3">
        <v>-1.124691407267772</v>
      </c>
      <c r="CXI3">
        <v>217.8500268509437</v>
      </c>
      <c r="CXJ3">
        <v>5.354470783018947</v>
      </c>
      <c r="CXK3">
        <v>7.9082934558418</v>
      </c>
      <c r="CXL3">
        <v>1.592593658295538</v>
      </c>
      <c r="CXM3">
        <v>-8.619728519859953</v>
      </c>
      <c r="CXN3">
        <v>0.3407015762972136</v>
      </c>
      <c r="CXO3">
        <v>284.213815449409</v>
      </c>
      <c r="CXP3">
        <v>5.128580253666648</v>
      </c>
      <c r="CXQ3">
        <v>-4.374894017088602</v>
      </c>
      <c r="CXR3">
        <v>1250.694950715508</v>
      </c>
      <c r="CXS3">
        <v>-3.395486133159443</v>
      </c>
      <c r="CXT3">
        <v>-1.794700562829901</v>
      </c>
      <c r="CXU3">
        <v>15.6624081615842</v>
      </c>
      <c r="CXV3">
        <v>9.627278852138382</v>
      </c>
      <c r="CXW3">
        <v>-2.966518702345732</v>
      </c>
      <c r="CXX3">
        <v>1945.332177361878</v>
      </c>
      <c r="CXY3">
        <v>-3.66715993314136</v>
      </c>
      <c r="CXZ3">
        <v>-3.589211909321765</v>
      </c>
      <c r="CYA3">
        <v>68.30710201199851</v>
      </c>
      <c r="CYB3">
        <v>-8.63688432383994</v>
      </c>
      <c r="CYC3">
        <v>9.762893188585039</v>
      </c>
      <c r="CYD3">
        <v>1897.225179457521</v>
      </c>
      <c r="CYE3">
        <v>-4.051866239191211</v>
      </c>
      <c r="CYF3">
        <v>-8.060254870606045</v>
      </c>
      <c r="CYG3">
        <v>392.9400896715575</v>
      </c>
      <c r="CYH3">
        <v>-6.96701461965139</v>
      </c>
      <c r="CYI3">
        <v>-2.052224091048296</v>
      </c>
      <c r="CYJ3">
        <v>29.33138214742495</v>
      </c>
      <c r="CYK3">
        <v>-3.462863938543352</v>
      </c>
      <c r="CYL3">
        <v>-5.921793716581385</v>
      </c>
      <c r="CYM3">
        <v>238.399314572403</v>
      </c>
      <c r="CYN3">
        <v>6.582850713951178</v>
      </c>
      <c r="CYO3">
        <v>-3.341415167896868</v>
      </c>
      <c r="CYP3">
        <v>1336.293188677612</v>
      </c>
      <c r="CYQ3">
        <v>-0.5598013037639564</v>
      </c>
      <c r="CYR3">
        <v>-7.540868190127457</v>
      </c>
      <c r="CYS3">
        <v>796.9735695204959</v>
      </c>
      <c r="CYT3">
        <v>4.059711550282511</v>
      </c>
      <c r="CYU3">
        <v>9.076726647372823</v>
      </c>
      <c r="CYV3">
        <v>32.54679921512191</v>
      </c>
      <c r="CYW3">
        <v>-5.50423392619993</v>
      </c>
      <c r="CYX3">
        <v>7.359553374846541</v>
      </c>
      <c r="CYY3">
        <v>778.3543993622851</v>
      </c>
      <c r="CYZ3">
        <v>4.912376336607743</v>
      </c>
      <c r="CZA3">
        <v>9.841930501464539</v>
      </c>
      <c r="CZB3">
        <v>29.78543420092966</v>
      </c>
      <c r="CZC3">
        <v>0.846185356597779</v>
      </c>
      <c r="CZD3">
        <v>-9.851621403528412</v>
      </c>
      <c r="CZE3">
        <v>1501.03928030207</v>
      </c>
      <c r="CZF3">
        <v>-5.866356190567716</v>
      </c>
      <c r="CZG3">
        <v>7.896394146344498</v>
      </c>
      <c r="CZH3">
        <v>926.6943585176318</v>
      </c>
      <c r="CZI3">
        <v>9.948892676519037</v>
      </c>
      <c r="CZJ3">
        <v>8.374088531969637</v>
      </c>
      <c r="CZK3">
        <v>167.430663687891</v>
      </c>
      <c r="CZL3">
        <v>9.343979345575391</v>
      </c>
      <c r="CZM3">
        <v>1.795906139293713</v>
      </c>
      <c r="CZN3">
        <v>890.0947869206196</v>
      </c>
      <c r="CZO3">
        <v>-6.82432959709832</v>
      </c>
      <c r="CZP3">
        <v>-1.239138632008066</v>
      </c>
      <c r="CZQ3">
        <v>53.46569860787422</v>
      </c>
      <c r="CZR3">
        <v>5.835409020749351</v>
      </c>
      <c r="CZS3">
        <v>4.928047306623268</v>
      </c>
      <c r="CZT3">
        <v>122.1398045201465</v>
      </c>
      <c r="CZU3">
        <v>4.903280751995908</v>
      </c>
      <c r="CZV3">
        <v>-6.536166134376438</v>
      </c>
      <c r="CZW3">
        <v>1667.981011074944</v>
      </c>
      <c r="CZX3">
        <v>8.124237361783596</v>
      </c>
      <c r="CZY3">
        <v>-6.511355321217771</v>
      </c>
      <c r="CZZ3">
        <v>2488.11303424585</v>
      </c>
      <c r="DAA3">
        <v>-5.645361078966302</v>
      </c>
      <c r="DAB3">
        <v>2.446309856594455</v>
      </c>
      <c r="DAC3">
        <v>207.4009033282732</v>
      </c>
      <c r="DAD3">
        <v>5.919964826005709</v>
      </c>
      <c r="DAE3">
        <v>-3.576403995395503</v>
      </c>
      <c r="DAF3">
        <v>1249.273869763907</v>
      </c>
      <c r="DAG3">
        <v>4.613924855853798</v>
      </c>
      <c r="DAH3">
        <v>6.690882331032462</v>
      </c>
      <c r="DAI3">
        <v>6.816060021028365</v>
      </c>
      <c r="DAJ3">
        <v>-1.69972611244944</v>
      </c>
      <c r="DAK3">
        <v>3.339597184872428</v>
      </c>
      <c r="DAL3">
        <v>33.27071608799789</v>
      </c>
      <c r="DAM3">
        <v>-0.8583202239068726</v>
      </c>
      <c r="DAN3">
        <v>-8.613122964757491</v>
      </c>
      <c r="DAO3">
        <v>925.3262559568637</v>
      </c>
      <c r="DAP3">
        <v>7.250196145830181</v>
      </c>
      <c r="DAQ3">
        <v>7.553998004446949</v>
      </c>
      <c r="DAR3">
        <v>58.15587534078713</v>
      </c>
      <c r="DAS3">
        <v>1.975149252345698</v>
      </c>
      <c r="DAT3">
        <v>2.630937458224023</v>
      </c>
      <c r="DAU3">
        <v>43.96263148559328</v>
      </c>
      <c r="DAV3">
        <v>1.804751459549621</v>
      </c>
      <c r="DAW3">
        <v>-9.358499961754475</v>
      </c>
      <c r="DAX3">
        <v>1604.78152658458</v>
      </c>
      <c r="DAY3">
        <v>3.791083019387651</v>
      </c>
      <c r="DAZ3">
        <v>4.72238568058269</v>
      </c>
      <c r="DBA3">
        <v>34.23606943662983</v>
      </c>
      <c r="DBB3">
        <v>5.62714598328299</v>
      </c>
      <c r="DBC3">
        <v>1.56289605333642</v>
      </c>
      <c r="DBD3">
        <v>399.229016582001</v>
      </c>
      <c r="DBE3">
        <v>-1.914760578288163</v>
      </c>
      <c r="DBF3">
        <v>-3.600364169258146</v>
      </c>
      <c r="DBG3">
        <v>175.6390480936864</v>
      </c>
      <c r="DBH3">
        <v>8.758018324271081</v>
      </c>
      <c r="DBI3">
        <v>-5.714112506371798</v>
      </c>
      <c r="DBJ3">
        <v>2442.202846104811</v>
      </c>
      <c r="DBK3">
        <v>-6.113268756606516</v>
      </c>
      <c r="DBL3">
        <v>-2.690199639238891</v>
      </c>
      <c r="DBM3">
        <v>1.431899824561769</v>
      </c>
      <c r="DBN3">
        <v>3.669373811430326</v>
      </c>
      <c r="DBO3">
        <v>6.41242655069717</v>
      </c>
      <c r="DBP3">
        <v>0.5281751583861805</v>
      </c>
      <c r="DBQ3">
        <v>-5.332212142878769</v>
      </c>
      <c r="DBR3">
        <v>-1.110179182906784</v>
      </c>
      <c r="DBS3">
        <v>11.94691644206315</v>
      </c>
      <c r="DBT3">
        <v>1.378540262007279</v>
      </c>
      <c r="DBU3">
        <v>-7.263716483544882</v>
      </c>
      <c r="DBV3">
        <v>1084.337137034838</v>
      </c>
      <c r="DBW3">
        <v>-2.303485095261526</v>
      </c>
      <c r="DBX3">
        <v>1.397130876304386</v>
      </c>
      <c r="DBY3">
        <v>3.926901916905976</v>
      </c>
      <c r="DBZ3">
        <v>7.073538988619525</v>
      </c>
      <c r="DCA3">
        <v>-7.983234751281052</v>
      </c>
      <c r="DCB3">
        <v>2608.376623151705</v>
      </c>
      <c r="DCC3">
        <v>6.306234583284159</v>
      </c>
      <c r="DCD3">
        <v>6.487074326621297</v>
      </c>
      <c r="DCE3">
        <v>63.5813164219793</v>
      </c>
      <c r="DCF3">
        <v>-0.6959426763899899</v>
      </c>
      <c r="DCG3">
        <v>-2.651218170320466</v>
      </c>
      <c r="DCH3">
        <v>196.4380417659834</v>
      </c>
      <c r="DCI3">
        <v>-4.247320080761776</v>
      </c>
      <c r="DCJ3">
        <v>-1.407085528631956</v>
      </c>
      <c r="DCK3">
        <v>0.2041999866652742</v>
      </c>
      <c r="DCL3">
        <v>4.857691577469742</v>
      </c>
      <c r="DCM3">
        <v>3.015767177124962</v>
      </c>
      <c r="DCN3">
        <v>187.5538551892333</v>
      </c>
      <c r="DCO3">
        <v>-0.07643418749215769</v>
      </c>
      <c r="DCP3">
        <v>6.992881684688811</v>
      </c>
      <c r="DCQ3">
        <v>132.4746533406717</v>
      </c>
      <c r="DCR3">
        <v>-2.126925438709179</v>
      </c>
      <c r="DCS3">
        <v>-3.01732764061184</v>
      </c>
      <c r="DCT3">
        <v>121.0818343405526</v>
      </c>
      <c r="DCU3">
        <v>-1.539858889848823</v>
      </c>
      <c r="DCV3">
        <v>7.245958296057896</v>
      </c>
      <c r="DCW3">
        <v>267.8054440698684</v>
      </c>
      <c r="DCX3">
        <v>7.545834245677405</v>
      </c>
      <c r="DCY3">
        <v>3.804753315046041</v>
      </c>
      <c r="DCZ3">
        <v>363.5373769065745</v>
      </c>
      <c r="DDA3">
        <v>1.128324123116361</v>
      </c>
      <c r="DDB3">
        <v>-9.071898303548549</v>
      </c>
      <c r="DDC3">
        <v>1393.966976907418</v>
      </c>
      <c r="DDD3">
        <v>-5.539026349555602</v>
      </c>
      <c r="DDE3">
        <v>-8.389757850308701</v>
      </c>
      <c r="DDF3">
        <v>273.8484727512369</v>
      </c>
      <c r="DDG3">
        <v>0.6596264456901437</v>
      </c>
      <c r="DDH3">
        <v>-2.109565563654194</v>
      </c>
      <c r="DDI3">
        <v>266.2686115254605</v>
      </c>
      <c r="DDJ3">
        <v>5.46985731804404</v>
      </c>
      <c r="DDK3">
        <v>9.508476097668648</v>
      </c>
      <c r="DDL3">
        <v>8.629831755111281</v>
      </c>
      <c r="DDM3">
        <v>6.479941581963864</v>
      </c>
      <c r="DDN3">
        <v>-5.462881573602349</v>
      </c>
      <c r="DDO3">
        <v>1786.303710868206</v>
      </c>
      <c r="DDP3">
        <v>-8.652341004646118</v>
      </c>
      <c r="DDQ3">
        <v>-3.002979252628655</v>
      </c>
      <c r="DDR3">
        <v>56.15294154442434</v>
      </c>
      <c r="DDS3">
        <v>8.125040626345811</v>
      </c>
      <c r="DDT3">
        <v>9.341979347886394</v>
      </c>
      <c r="DDU3">
        <v>25.43446018193065</v>
      </c>
      <c r="DDV3">
        <v>-2.64401001463491</v>
      </c>
      <c r="DDW3">
        <v>3.719162167341315</v>
      </c>
      <c r="DDX3">
        <v>90.48741700494976</v>
      </c>
      <c r="DDY3">
        <v>1.631368376580397</v>
      </c>
      <c r="DDZ3">
        <v>7.506239923384122</v>
      </c>
      <c r="DEA3">
        <v>66.11909128497312</v>
      </c>
      <c r="DEB3">
        <v>-8.222704371553728</v>
      </c>
      <c r="DEC3">
        <v>6.20442968762103</v>
      </c>
      <c r="DED3">
        <v>1044.635142450814</v>
      </c>
      <c r="DEE3">
        <v>-6.472904495835881</v>
      </c>
      <c r="DEF3">
        <v>4.411161994063002</v>
      </c>
      <c r="DEG3">
        <v>497.268035337172</v>
      </c>
      <c r="DEH3">
        <v>1.117272448726975</v>
      </c>
      <c r="DEI3">
        <v>-5.956180416849861</v>
      </c>
      <c r="DEJ3">
        <v>811.7956210799854</v>
      </c>
      <c r="DEK3">
        <v>-2.858615620296279</v>
      </c>
      <c r="DEL3">
        <v>3.645961464194567</v>
      </c>
      <c r="DEM3">
        <v>98.25648432910685</v>
      </c>
      <c r="DEN3">
        <v>1.379798326611494</v>
      </c>
      <c r="DEO3">
        <v>9.111301489383951</v>
      </c>
      <c r="DEP3">
        <v>179.0969774346061</v>
      </c>
      <c r="DEQ3">
        <v>-1.369375254189409</v>
      </c>
      <c r="DER3">
        <v>-8.992006327899469</v>
      </c>
      <c r="DES3">
        <v>902.7223274252044</v>
      </c>
      <c r="DET3">
        <v>-9.719448686124586</v>
      </c>
      <c r="DEU3">
        <v>-3.668938157832708</v>
      </c>
      <c r="DEV3">
        <v>74.44491586575673</v>
      </c>
      <c r="DEW3">
        <v>-5.594469655964431</v>
      </c>
      <c r="DEX3">
        <v>-8.03579653202295</v>
      </c>
      <c r="DEY3">
        <v>236.864305376934</v>
      </c>
      <c r="DEZ3">
        <v>-5.70833451734474</v>
      </c>
      <c r="DFA3">
        <v>4.492382287585762</v>
      </c>
      <c r="DFB3">
        <v>414.8025800384684</v>
      </c>
      <c r="DFC3">
        <v>7.53562334991727</v>
      </c>
      <c r="DFD3">
        <v>-3.111194335813476</v>
      </c>
      <c r="DFE3">
        <v>1489.885063580588</v>
      </c>
      <c r="DFF3">
        <v>-7.912960287136437</v>
      </c>
      <c r="DFG3">
        <v>-5.232310526865723</v>
      </c>
      <c r="DFH3">
        <v>0.8158766049212161</v>
      </c>
      <c r="DFI3">
        <v>-9.752919012276122</v>
      </c>
      <c r="DFJ3">
        <v>-2.329250468986896</v>
      </c>
      <c r="DFK3">
        <v>156.5507470470929</v>
      </c>
      <c r="DFL3">
        <v>-1.921888848298174</v>
      </c>
      <c r="DFM3">
        <v>5.894481032921009</v>
      </c>
      <c r="DFN3">
        <v>185.5793506617223</v>
      </c>
      <c r="DFO3">
        <v>1.601179704643217</v>
      </c>
      <c r="DFP3">
        <v>-3.503576988403241</v>
      </c>
      <c r="DFQ3">
        <v>525.4966484278508</v>
      </c>
      <c r="DFR3">
        <v>0.7242339829857851</v>
      </c>
      <c r="DFS3">
        <v>2.299760368664449</v>
      </c>
      <c r="DFT3">
        <v>16.23300062318152</v>
      </c>
      <c r="DFU3">
        <v>6.675655266817785</v>
      </c>
      <c r="DFV3">
        <v>3.088943971548215</v>
      </c>
      <c r="DFW3">
        <v>347.0781254978539</v>
      </c>
      <c r="DFX3">
        <v>-0.7353197799796813</v>
      </c>
      <c r="DFY3">
        <v>8.087206284336762</v>
      </c>
      <c r="DFZ3">
        <v>271.2144781571547</v>
      </c>
      <c r="DGA3">
        <v>-8.437765476758671</v>
      </c>
      <c r="DGB3">
        <v>4.728615557003547</v>
      </c>
      <c r="DGC3">
        <v>826.842426589121</v>
      </c>
      <c r="DGD3">
        <v>-1.187593870318818</v>
      </c>
      <c r="DGE3">
        <v>9.460174285158903</v>
      </c>
      <c r="DGF3">
        <v>467.9068620795128</v>
      </c>
      <c r="DGG3">
        <v>-7.167147806624503</v>
      </c>
      <c r="DGH3">
        <v>6.915577754405746</v>
      </c>
      <c r="DGI3">
        <v>982.6144468889058</v>
      </c>
      <c r="DGJ3">
        <v>4.223747215334992</v>
      </c>
      <c r="DGK3">
        <v>-8.37893985086378</v>
      </c>
      <c r="DGL3">
        <v>1947.550749485812</v>
      </c>
      <c r="DGM3">
        <v>9.621484252434694</v>
      </c>
      <c r="DGN3">
        <v>-4.41602045276243</v>
      </c>
      <c r="DGO3">
        <v>2322.212532636913</v>
      </c>
      <c r="DGP3">
        <v>-3.437685715689831</v>
      </c>
      <c r="DGQ3">
        <v>-3.10767972457648</v>
      </c>
      <c r="DGR3">
        <v>57.03094405992478</v>
      </c>
      <c r="DGS3">
        <v>-3.170780570165002</v>
      </c>
      <c r="DGT3">
        <v>3.020005633668049</v>
      </c>
      <c r="DGU3">
        <v>81.44893278857066</v>
      </c>
      <c r="DGV3">
        <v>0.3235127603714805</v>
      </c>
      <c r="DGW3">
        <v>-2.775389820313241</v>
      </c>
      <c r="DGX3">
        <v>297.572901509462</v>
      </c>
      <c r="DGY3">
        <v>-0.4134265843728731</v>
      </c>
      <c r="DGZ3">
        <v>9.646023992668571</v>
      </c>
      <c r="DHA3">
        <v>398.6867395975262</v>
      </c>
      <c r="DHB3">
        <v>-4.694217176231732</v>
      </c>
      <c r="DHC3">
        <v>3.122256443477287</v>
      </c>
      <c r="DHD3">
        <v>185.5873450348232</v>
      </c>
      <c r="DHE3">
        <v>1.227065097983793</v>
      </c>
      <c r="DHF3">
        <v>1.100259958246365</v>
      </c>
      <c r="DHG3">
        <v>78.21528305510716</v>
      </c>
      <c r="DHH3">
        <v>-5.444594674090153</v>
      </c>
      <c r="DHI3">
        <v>0.1790787468610748</v>
      </c>
      <c r="DHJ3">
        <v>55.06929775844735</v>
      </c>
      <c r="DHK3">
        <v>8.962454219569796</v>
      </c>
      <c r="DHL3">
        <v>-4.099337121292576</v>
      </c>
      <c r="DHM3">
        <v>2063.849128619212</v>
      </c>
      <c r="DHN3">
        <v>-3.116184289523813</v>
      </c>
      <c r="DHO3">
        <v>0.2791646968993593</v>
      </c>
      <c r="DHP3">
        <v>1.25040656852664</v>
      </c>
      <c r="DHQ3">
        <v>-8.104866328284299</v>
      </c>
      <c r="DHR3">
        <v>-3.54347032456605</v>
      </c>
      <c r="DHS3">
        <v>19.50365984341855</v>
      </c>
      <c r="DHT3">
        <v>-2.291918474301509</v>
      </c>
      <c r="DHU3">
        <v>-7.882778338541185</v>
      </c>
      <c r="DHV3">
        <v>590.4229856560331</v>
      </c>
      <c r="DHW3">
        <v>8.811718010772939</v>
      </c>
      <c r="DHX3">
        <v>-6.987907745602402</v>
      </c>
      <c r="DHY3">
        <v>2827.407428638169</v>
      </c>
      <c r="DHZ3">
        <v>9.579838178095827</v>
      </c>
      <c r="DIA3">
        <v>-8.239122876810235</v>
      </c>
      <c r="DIB3">
        <v>3467.433115245562</v>
      </c>
      <c r="DIC3">
        <v>6.014511132833377</v>
      </c>
      <c r="DID3">
        <v>3.796511774355009</v>
      </c>
      <c r="DIE3">
        <v>217.8201384406453</v>
      </c>
      <c r="DIF3">
        <v>-5.32980343084011</v>
      </c>
      <c r="DIG3">
        <v>-5.34743632958074</v>
      </c>
      <c r="DIH3">
        <v>72.84886649249418</v>
      </c>
      <c r="DII3">
        <v>4.527209706874363</v>
      </c>
      <c r="DIJ3">
        <v>-9.972541835756882</v>
      </c>
      <c r="DIK3">
        <v>2449.930432430597</v>
      </c>
      <c r="DIL3">
        <v>-9.541919120197662</v>
      </c>
      <c r="DIM3">
        <v>7.262255444214368</v>
      </c>
      <c r="DIN3">
        <v>1524.44188323808</v>
      </c>
      <c r="DIO3">
        <v>-7.850370534906073</v>
      </c>
      <c r="DIP3">
        <v>-1.012975613132124</v>
      </c>
      <c r="DIQ3">
        <v>117.804798285252</v>
      </c>
      <c r="DIR3">
        <v>-9.823740439804498</v>
      </c>
      <c r="DIS3">
        <v>-5.199566903981148</v>
      </c>
      <c r="DIT3">
        <v>21.10351739575138</v>
      </c>
      <c r="DIU3">
        <v>9.771121875218835</v>
      </c>
      <c r="DIV3">
        <v>8.37524127542693</v>
      </c>
      <c r="DIW3">
        <v>154.5901299810147</v>
      </c>
      <c r="DIX3">
        <v>7.15050703770325</v>
      </c>
      <c r="DIY3">
        <v>-4.130112913046355</v>
      </c>
      <c r="DIZ3">
        <v>1631.488849421981</v>
      </c>
      <c r="DJA3">
        <v>-1.32272920953465</v>
      </c>
      <c r="DJB3">
        <v>9.398780044754606</v>
      </c>
      <c r="DJC3">
        <v>476.973641312597</v>
      </c>
      <c r="DJD3">
        <v>-2.479944591181498</v>
      </c>
      <c r="DJE3">
        <v>-9.549524561158327</v>
      </c>
      <c r="DJF3">
        <v>811.1715261740684</v>
      </c>
      <c r="DJG3">
        <v>-0.9047120784592728</v>
      </c>
      <c r="DJH3">
        <v>4.344371428750335</v>
      </c>
      <c r="DJI3">
        <v>40.46701297921818</v>
      </c>
      <c r="DJJ3">
        <v>-2.743499344464317</v>
      </c>
      <c r="DJK3">
        <v>-0.2388653629871147</v>
      </c>
      <c r="DJL3">
        <v>1.963099938457027</v>
      </c>
      <c r="DJM3">
        <v>2.669570423282178</v>
      </c>
      <c r="DJN3">
        <v>1.974994228454513</v>
      </c>
      <c r="DJO3">
        <v>109.1991460750981</v>
      </c>
      <c r="DJP3">
        <v>-5.57414896850903</v>
      </c>
      <c r="DJQ3">
        <v>5.371343991512257</v>
      </c>
      <c r="DJR3">
        <v>505.0468670219827</v>
      </c>
      <c r="DJS3">
        <v>-3.711891593864884</v>
      </c>
      <c r="DJT3">
        <v>0.3327977364840233</v>
      </c>
      <c r="DJU3">
        <v>8.731006375558787</v>
      </c>
      <c r="DJV3">
        <v>-3.8928493052546</v>
      </c>
      <c r="DJW3">
        <v>-9.546887890190911</v>
      </c>
      <c r="DJX3">
        <v>599.1390706365318</v>
      </c>
      <c r="DJY3">
        <v>-3.944483580471618</v>
      </c>
      <c r="DJZ3">
        <v>-1.794538296431018</v>
      </c>
      <c r="DKA3">
        <v>5.780744160998522</v>
      </c>
      <c r="DKB3">
        <v>5.083914883518181</v>
      </c>
      <c r="DKC3">
        <v>-2.904826097602681</v>
      </c>
      <c r="DKD3">
        <v>966.0194268013208</v>
      </c>
      <c r="DKE3">
        <v>7.347597283409378</v>
      </c>
      <c r="DKF3">
        <v>1.096499980208508</v>
      </c>
      <c r="DKG3">
        <v>684.6624105063233</v>
      </c>
      <c r="DKH3">
        <v>6.295446342762304</v>
      </c>
      <c r="DKI3">
        <v>0.7461019831569189</v>
      </c>
      <c r="DKJ3">
        <v>584.7303118329313</v>
      </c>
    </row>
    <row r="4" spans="1:3000">
      <c r="A4">
        <v>3.961172760545094</v>
      </c>
      <c r="B4">
        <v>0.7615155401147393</v>
      </c>
      <c r="C4">
        <v>307.4859972066739</v>
      </c>
      <c r="D4">
        <v>4.983672439140923</v>
      </c>
      <c r="E4">
        <v>1.033553975065745</v>
      </c>
      <c r="F4">
        <v>386.4331733174297</v>
      </c>
      <c r="G4">
        <v>6.352641637321103</v>
      </c>
      <c r="H4">
        <v>-9.363163686702164</v>
      </c>
      <c r="I4">
        <v>2802.250951413901</v>
      </c>
      <c r="J4">
        <v>0.6975888349754458</v>
      </c>
      <c r="K4">
        <v>5.519665192792786</v>
      </c>
      <c r="L4">
        <v>26.55969802973523</v>
      </c>
      <c r="M4">
        <v>-2.144697340853628</v>
      </c>
      <c r="N4">
        <v>-2.237848369561963</v>
      </c>
      <c r="O4">
        <v>76.54066629119542</v>
      </c>
      <c r="P4">
        <v>7.738840029842122</v>
      </c>
      <c r="Q4">
        <v>-9.698508273067914</v>
      </c>
      <c r="R4">
        <v>3341.481645235678</v>
      </c>
      <c r="S4">
        <v>8.803784901263384</v>
      </c>
      <c r="T4">
        <v>-8.543896476648147</v>
      </c>
      <c r="U4">
        <v>3312.225099656062</v>
      </c>
      <c r="V4">
        <v>6.406913441480381</v>
      </c>
      <c r="W4">
        <v>-6.702236819508066</v>
      </c>
      <c r="X4">
        <v>2076.037777048833</v>
      </c>
      <c r="Y4">
        <v>-1.856573935300433</v>
      </c>
      <c r="Z4">
        <v>6.501228334438247</v>
      </c>
      <c r="AA4">
        <v>229.6483612929357</v>
      </c>
      <c r="AB4">
        <v>-3.632580950846215</v>
      </c>
      <c r="AC4">
        <v>-3.164606611882962</v>
      </c>
      <c r="AD4">
        <v>51.28923158518861</v>
      </c>
      <c r="AE4">
        <v>-7.692136506622173</v>
      </c>
      <c r="AF4">
        <v>4.298580001658027</v>
      </c>
      <c r="AG4">
        <v>646.663866658097</v>
      </c>
      <c r="AH4">
        <v>-9.733990979080613</v>
      </c>
      <c r="AI4">
        <v>-6.84225130851864</v>
      </c>
      <c r="AJ4">
        <v>0.09376239144024204</v>
      </c>
      <c r="AK4">
        <v>9.023519909679154</v>
      </c>
      <c r="AL4">
        <v>-5.467636465916407</v>
      </c>
      <c r="AM4">
        <v>2447.524410844298</v>
      </c>
      <c r="AN4">
        <v>-8.593184857412645</v>
      </c>
      <c r="AO4">
        <v>-7.107827754067157</v>
      </c>
      <c r="AP4">
        <v>18.35314483508776</v>
      </c>
      <c r="AQ4">
        <v>-7.972555226365866</v>
      </c>
      <c r="AR4">
        <v>-4.946082386993436</v>
      </c>
      <c r="AS4">
        <v>0.005606489795507958</v>
      </c>
      <c r="AT4">
        <v>-5.606141075886523</v>
      </c>
      <c r="AU4">
        <v>-0.8283128669230703</v>
      </c>
      <c r="AV4">
        <v>25.28538512468957</v>
      </c>
      <c r="AW4">
        <v>-2.793485875901702</v>
      </c>
      <c r="AX4">
        <v>-5.497138126562178</v>
      </c>
      <c r="AY4">
        <v>260.2531919717146</v>
      </c>
      <c r="AZ4">
        <v>0.6443920466637402</v>
      </c>
      <c r="BA4">
        <v>1.905394514499779</v>
      </c>
      <c r="BB4">
        <v>24.19289933497878</v>
      </c>
      <c r="BC4">
        <v>2.494306529822118</v>
      </c>
      <c r="BD4">
        <v>7.911620528760975</v>
      </c>
      <c r="BE4">
        <v>46.74725575572614</v>
      </c>
      <c r="BF4">
        <v>-5.552010090398889</v>
      </c>
      <c r="BG4">
        <v>-0.5700353936001593</v>
      </c>
      <c r="BH4">
        <v>31.42578959000334</v>
      </c>
      <c r="BI4">
        <v>-1.452632906584037</v>
      </c>
      <c r="BJ4">
        <v>8.431223954543306</v>
      </c>
      <c r="BK4">
        <v>379.09988227592</v>
      </c>
      <c r="BL4">
        <v>2.860929881618246</v>
      </c>
      <c r="BM4">
        <v>-7.919413541655727</v>
      </c>
      <c r="BN4">
        <v>1519.182918906962</v>
      </c>
      <c r="BO4">
        <v>5.194706106358069</v>
      </c>
      <c r="BP4">
        <v>5.459639516424963</v>
      </c>
      <c r="BQ4">
        <v>59.84471401094646</v>
      </c>
      <c r="BR4">
        <v>-1.893101380999632</v>
      </c>
      <c r="BS4">
        <v>3.17447779308384</v>
      </c>
      <c r="BT4">
        <v>34.19906912882952</v>
      </c>
      <c r="BU4">
        <v>-7.027454354577166</v>
      </c>
      <c r="BV4">
        <v>-4.096318991035091</v>
      </c>
      <c r="BW4">
        <v>0.03793870523585648</v>
      </c>
      <c r="BX4">
        <v>-0.1317391545968361</v>
      </c>
      <c r="BY4">
        <v>-7.515721127373205</v>
      </c>
      <c r="BZ4">
        <v>862.6166528875568</v>
      </c>
      <c r="CA4">
        <v>3.774710005841213</v>
      </c>
      <c r="CB4">
        <v>-2.279549955281173</v>
      </c>
      <c r="CC4">
        <v>655.8369875486715</v>
      </c>
      <c r="CD4">
        <v>-5.10553893875078</v>
      </c>
      <c r="CE4">
        <v>-6.261543960067969</v>
      </c>
      <c r="CF4">
        <v>138.1790218977095</v>
      </c>
      <c r="CG4">
        <v>4.481704243059785</v>
      </c>
      <c r="CH4">
        <v>0.8817892629947514</v>
      </c>
      <c r="CI4">
        <v>348.4710219526947</v>
      </c>
      <c r="CJ4">
        <v>-4.709379757468704</v>
      </c>
      <c r="CK4">
        <v>-5.005192684797547</v>
      </c>
      <c r="CL4">
        <v>86.89906281558332</v>
      </c>
      <c r="CM4">
        <v>-3.622159061167649</v>
      </c>
      <c r="CN4">
        <v>-9.066195540416384</v>
      </c>
      <c r="CO4">
        <v>570.414016503067</v>
      </c>
      <c r="CP4">
        <v>3.743913731001519</v>
      </c>
      <c r="CQ4">
        <v>6.762272605286773</v>
      </c>
      <c r="CR4">
        <v>0.002696386120173974</v>
      </c>
      <c r="CS4">
        <v>6.332206412230565</v>
      </c>
      <c r="CT4">
        <v>-2.038706736855721</v>
      </c>
      <c r="CU4">
        <v>1034.381326752507</v>
      </c>
      <c r="CV4">
        <v>5.699289386962418</v>
      </c>
      <c r="CW4">
        <v>1.954781567343846</v>
      </c>
      <c r="CX4">
        <v>363.9070858311685</v>
      </c>
      <c r="CY4">
        <v>2.755486492639407</v>
      </c>
      <c r="CZ4">
        <v>-0.6901980409705405</v>
      </c>
      <c r="DA4">
        <v>332.3747928545479</v>
      </c>
      <c r="DB4">
        <v>-7.765114609520976</v>
      </c>
      <c r="DC4">
        <v>5.416123537523935</v>
      </c>
      <c r="DD4">
        <v>829.26088165474</v>
      </c>
      <c r="DE4">
        <v>5.926715119870999</v>
      </c>
      <c r="DF4">
        <v>6.559332907447995</v>
      </c>
      <c r="DG4">
        <v>44.83598831757469</v>
      </c>
      <c r="DH4">
        <v>1.794487317867979</v>
      </c>
      <c r="DI4">
        <v>3.097781348126185</v>
      </c>
      <c r="DJ4">
        <v>23.03048918205952</v>
      </c>
      <c r="DK4">
        <v>1.023153060165421</v>
      </c>
      <c r="DL4">
        <v>-2.044897721279729</v>
      </c>
      <c r="DM4">
        <v>294.5699222895768</v>
      </c>
      <c r="DN4">
        <v>7.526455583514291</v>
      </c>
      <c r="DO4">
        <v>9.322273212251892</v>
      </c>
      <c r="DP4">
        <v>11.60044146607309</v>
      </c>
      <c r="DQ4">
        <v>5.783207920960433</v>
      </c>
      <c r="DR4">
        <v>2.531943135831797</v>
      </c>
      <c r="DS4">
        <v>312.626491310315</v>
      </c>
      <c r="DT4">
        <v>-6.747804112325207</v>
      </c>
      <c r="DU4">
        <v>-3.347894207266494</v>
      </c>
      <c r="DV4">
        <v>1.279423457312553</v>
      </c>
      <c r="DW4">
        <v>-6.385203380919853</v>
      </c>
      <c r="DX4">
        <v>-6.727313079133713</v>
      </c>
      <c r="DY4">
        <v>89.3575778791611</v>
      </c>
      <c r="DZ4">
        <v>4.630077253297593</v>
      </c>
      <c r="EA4">
        <v>-2.20616828736303</v>
      </c>
      <c r="EB4">
        <v>774.013810689328</v>
      </c>
      <c r="EC4">
        <v>7.28518771951912</v>
      </c>
      <c r="ED4">
        <v>-0.1868804792927647</v>
      </c>
      <c r="EE4">
        <v>877.3136988845378</v>
      </c>
      <c r="EF4">
        <v>-5.456124166038522</v>
      </c>
      <c r="EG4">
        <v>-6.509635605294443</v>
      </c>
      <c r="EH4">
        <v>131.4476399054288</v>
      </c>
      <c r="EI4">
        <v>1.54397486267082</v>
      </c>
      <c r="EJ4">
        <v>3.809230874003581</v>
      </c>
      <c r="EK4">
        <v>4.318789831061147</v>
      </c>
      <c r="EL4">
        <v>-5.636952781675647</v>
      </c>
      <c r="EM4">
        <v>5.980022825115486</v>
      </c>
      <c r="EN4">
        <v>594.0181488642673</v>
      </c>
      <c r="EO4">
        <v>-1.425590121984945</v>
      </c>
      <c r="EP4">
        <v>1.588821234910392</v>
      </c>
      <c r="EQ4">
        <v>0.001661497660518273</v>
      </c>
      <c r="ER4">
        <v>3.011329998905605</v>
      </c>
      <c r="ES4">
        <v>0.819764073592457</v>
      </c>
      <c r="ET4">
        <v>215.6188540549805</v>
      </c>
      <c r="EU4">
        <v>0.6952451157129745</v>
      </c>
      <c r="EV4">
        <v>-1.489441064155068</v>
      </c>
      <c r="EW4">
        <v>215.0477662697174</v>
      </c>
      <c r="EX4">
        <v>-6.447214137321696</v>
      </c>
      <c r="EY4">
        <v>-9.006822144110203</v>
      </c>
      <c r="EZ4">
        <v>247.273929513175</v>
      </c>
      <c r="FA4">
        <v>-2.69320191138843</v>
      </c>
      <c r="FB4">
        <v>-0.1157443669521945</v>
      </c>
      <c r="FC4">
        <v>1.428337014030847</v>
      </c>
      <c r="FD4">
        <v>6.923594445834103</v>
      </c>
      <c r="FE4">
        <v>3.871842098118574</v>
      </c>
      <c r="FF4">
        <v>292.9896518246433</v>
      </c>
      <c r="FG4">
        <v>6.139254897782837</v>
      </c>
      <c r="FH4">
        <v>-5.180418796974377</v>
      </c>
      <c r="FI4">
        <v>1640.424437794574</v>
      </c>
      <c r="FJ4">
        <v>-6.428713991653682</v>
      </c>
      <c r="FK4">
        <v>-3.4093787338334</v>
      </c>
      <c r="FL4">
        <v>0.002990817559814314</v>
      </c>
      <c r="FM4">
        <v>6.206608957615384</v>
      </c>
      <c r="FN4">
        <v>2.593205240128522</v>
      </c>
      <c r="FO4">
        <v>349.8968698437523</v>
      </c>
      <c r="FP4">
        <v>8.599380867999908</v>
      </c>
      <c r="FQ4">
        <v>7.327819881547785</v>
      </c>
      <c r="FR4">
        <v>145.9698660878387</v>
      </c>
      <c r="FS4">
        <v>-7.640082416890725</v>
      </c>
      <c r="FT4">
        <v>2.458238197622366</v>
      </c>
      <c r="FU4">
        <v>403.0892443713722</v>
      </c>
      <c r="FV4">
        <v>-1.807664021452895</v>
      </c>
      <c r="FW4">
        <v>-1.43804222108158</v>
      </c>
      <c r="FX4">
        <v>55.3511157846547</v>
      </c>
      <c r="FY4">
        <v>8.289001221364366</v>
      </c>
      <c r="FZ4">
        <v>7.841296616159066</v>
      </c>
      <c r="GA4">
        <v>95.09333635803067</v>
      </c>
      <c r="GB4">
        <v>1.546208193297382</v>
      </c>
      <c r="GC4">
        <v>-4.099871191027605</v>
      </c>
      <c r="GD4">
        <v>598.0375097603962</v>
      </c>
      <c r="GE4">
        <v>4.854276518908667</v>
      </c>
      <c r="GF4">
        <v>-5.794326567907098</v>
      </c>
      <c r="GG4">
        <v>1490.274929771494</v>
      </c>
      <c r="GH4">
        <v>6.153186414260484</v>
      </c>
      <c r="GI4">
        <v>-3.798108947611385</v>
      </c>
      <c r="GJ4">
        <v>1341.88841240355</v>
      </c>
      <c r="GK4">
        <v>-6.781012114789683</v>
      </c>
      <c r="GL4">
        <v>7.322025488087459</v>
      </c>
      <c r="GM4">
        <v>986.2195520872305</v>
      </c>
      <c r="GN4">
        <v>-2.109408188571257</v>
      </c>
      <c r="GO4">
        <v>3.164543955816427</v>
      </c>
      <c r="GP4">
        <v>41.36686683972275</v>
      </c>
      <c r="GQ4">
        <v>-0.6337767237235533</v>
      </c>
      <c r="GR4">
        <v>7.222213777915509</v>
      </c>
      <c r="GS4">
        <v>188.6451500160703</v>
      </c>
      <c r="GT4">
        <v>-5.782359492271727</v>
      </c>
      <c r="GU4">
        <v>3.874221271177682</v>
      </c>
      <c r="GV4">
        <v>354.4805396825977</v>
      </c>
      <c r="GW4">
        <v>0.6327878110800326</v>
      </c>
      <c r="GX4">
        <v>-2.192753771398005</v>
      </c>
      <c r="GY4">
        <v>271.4954778334456</v>
      </c>
      <c r="GZ4">
        <v>-5.741978032059794</v>
      </c>
      <c r="HA4">
        <v>0.05780024723695854</v>
      </c>
      <c r="HB4">
        <v>62.71006730577508</v>
      </c>
      <c r="HC4">
        <v>-7.068072789147043</v>
      </c>
      <c r="HD4">
        <v>-4.149330989078746</v>
      </c>
      <c r="HE4">
        <v>0.05282316044912526</v>
      </c>
      <c r="HF4">
        <v>0.6718334262756218</v>
      </c>
      <c r="HG4">
        <v>3.446156549943005</v>
      </c>
      <c r="HH4">
        <v>0.4074404200899773</v>
      </c>
      <c r="HI4">
        <v>4.009064255656705</v>
      </c>
      <c r="HJ4">
        <v>-1.24348059092323</v>
      </c>
      <c r="HK4">
        <v>544.8359715585044</v>
      </c>
      <c r="HL4">
        <v>-8.434852513441061</v>
      </c>
      <c r="HM4">
        <v>-5.376631560157596</v>
      </c>
      <c r="HN4">
        <v>0.02711743520988413</v>
      </c>
      <c r="HO4">
        <v>3.416053742351197</v>
      </c>
      <c r="HP4">
        <v>-2.541106300396715</v>
      </c>
      <c r="HQ4">
        <v>641.8457282511982</v>
      </c>
      <c r="HR4">
        <v>-4.766988120763487</v>
      </c>
      <c r="HS4">
        <v>-6.637668223176349</v>
      </c>
      <c r="HT4">
        <v>189.7881972803246</v>
      </c>
      <c r="HU4">
        <v>2.690855318720126</v>
      </c>
      <c r="HV4">
        <v>-7.851793297458662</v>
      </c>
      <c r="HW4">
        <v>1467.226652330314</v>
      </c>
      <c r="HX4">
        <v>3.468886659344288</v>
      </c>
      <c r="HY4">
        <v>-3.400706457399379</v>
      </c>
      <c r="HZ4">
        <v>779.2709463205919</v>
      </c>
      <c r="IA4">
        <v>2.453120731631124</v>
      </c>
      <c r="IB4">
        <v>5.494041197164084</v>
      </c>
      <c r="IC4">
        <v>0.01339587599547365</v>
      </c>
      <c r="ID4">
        <v>2.604114617109071</v>
      </c>
      <c r="IE4">
        <v>4.02714046436478</v>
      </c>
      <c r="IF4">
        <v>19.89477982738861</v>
      </c>
      <c r="IG4">
        <v>5.244331154761226</v>
      </c>
      <c r="IH4">
        <v>4.016275097720109</v>
      </c>
      <c r="II4">
        <v>143.0116641718566</v>
      </c>
      <c r="IJ4">
        <v>-4.453777029136345</v>
      </c>
      <c r="IK4">
        <v>-1.164830023846505</v>
      </c>
      <c r="IL4">
        <v>0.6679229749277386</v>
      </c>
      <c r="IM4">
        <v>-5.539028626589624</v>
      </c>
      <c r="IN4">
        <v>-4.497220165597645</v>
      </c>
      <c r="IO4">
        <v>30.67611282754083</v>
      </c>
      <c r="IP4">
        <v>-8.719961238424842</v>
      </c>
      <c r="IQ4">
        <v>-4.78505416097714</v>
      </c>
      <c r="IR4">
        <v>6.992409947694433</v>
      </c>
      <c r="IS4">
        <v>-0.1267908831368296</v>
      </c>
      <c r="IT4">
        <v>3.965612350974024</v>
      </c>
      <c r="IU4">
        <v>9.546758607166831</v>
      </c>
      <c r="IV4">
        <v>4.859415420153118</v>
      </c>
      <c r="IW4">
        <v>7.303173465307102</v>
      </c>
      <c r="IX4">
        <v>2.475240898647335</v>
      </c>
      <c r="IY4">
        <v>9.489615227891571</v>
      </c>
      <c r="IZ4">
        <v>7.299925810158872</v>
      </c>
      <c r="JA4">
        <v>215.4630100202141</v>
      </c>
      <c r="JB4">
        <v>-2.904581162638765</v>
      </c>
      <c r="JC4">
        <v>-7.585601875050074</v>
      </c>
      <c r="JD4">
        <v>471.9846334759322</v>
      </c>
      <c r="JE4">
        <v>1.199443280036154</v>
      </c>
      <c r="JF4">
        <v>8.338165081958882</v>
      </c>
      <c r="JG4">
        <v>137.0321452296841</v>
      </c>
      <c r="JH4">
        <v>5.652598714295733</v>
      </c>
      <c r="JI4">
        <v>2.967638117628737</v>
      </c>
      <c r="JJ4">
        <v>258.550215885251</v>
      </c>
      <c r="JK4">
        <v>-8.685612333079137</v>
      </c>
      <c r="JL4">
        <v>-2.157517393874292</v>
      </c>
      <c r="JM4">
        <v>99.5796312003427</v>
      </c>
      <c r="JN4">
        <v>-2.083620006750327</v>
      </c>
      <c r="JO4">
        <v>4.623254467081951</v>
      </c>
      <c r="JP4">
        <v>109.9273469179946</v>
      </c>
      <c r="JQ4">
        <v>2.690155468387079</v>
      </c>
      <c r="JR4">
        <v>-9.129324674755853</v>
      </c>
      <c r="JS4">
        <v>1756.935933704061</v>
      </c>
      <c r="JT4">
        <v>0.7895516076213138</v>
      </c>
      <c r="JU4">
        <v>8.823760243922294</v>
      </c>
      <c r="JV4">
        <v>202.7460527504589</v>
      </c>
      <c r="JW4">
        <v>5.204538408121357</v>
      </c>
      <c r="JX4">
        <v>-0.1101261940157426</v>
      </c>
      <c r="JY4">
        <v>553.0691795682536</v>
      </c>
      <c r="JZ4">
        <v>-1.487505812484648</v>
      </c>
      <c r="KA4">
        <v>-5.904435310551064</v>
      </c>
      <c r="KB4">
        <v>440.0867454343019</v>
      </c>
      <c r="KC4">
        <v>-8.663648732884772</v>
      </c>
      <c r="KD4">
        <v>-0.8760869958602289</v>
      </c>
      <c r="KE4">
        <v>183.3659790865717</v>
      </c>
      <c r="KF4">
        <v>8.665360971599652</v>
      </c>
      <c r="KG4">
        <v>1.321962415021595</v>
      </c>
      <c r="KH4">
        <v>855.8871496017683</v>
      </c>
      <c r="KI4">
        <v>-5.189293800246793</v>
      </c>
      <c r="KJ4">
        <v>-4.013169222349231</v>
      </c>
      <c r="KK4">
        <v>26.61217244279478</v>
      </c>
      <c r="KL4">
        <v>-6.346125192666286</v>
      </c>
      <c r="KM4">
        <v>3.369527570045085</v>
      </c>
      <c r="KN4">
        <v>360.799936234503</v>
      </c>
      <c r="KO4">
        <v>-8.452854078984405</v>
      </c>
      <c r="KP4">
        <v>5.59856052233799</v>
      </c>
      <c r="KQ4">
        <v>977.0701175225747</v>
      </c>
      <c r="KR4">
        <v>3.893579949795349</v>
      </c>
      <c r="KS4">
        <v>8.6590353739827</v>
      </c>
      <c r="KT4">
        <v>24.93466283834032</v>
      </c>
      <c r="KU4">
        <v>5.777327172393694</v>
      </c>
      <c r="KV4">
        <v>-9.655377853139328</v>
      </c>
      <c r="KW4">
        <v>2718.116916466483</v>
      </c>
      <c r="KX4">
        <v>-6.740647667611797</v>
      </c>
      <c r="KY4">
        <v>-1.559667115977379</v>
      </c>
      <c r="KZ4">
        <v>38.05340933286056</v>
      </c>
      <c r="LA4">
        <v>3.471411753017428</v>
      </c>
      <c r="LB4">
        <v>1.576692917709221</v>
      </c>
      <c r="LC4">
        <v>191.6661798137675</v>
      </c>
      <c r="LD4">
        <v>1.171997045818275</v>
      </c>
      <c r="LE4">
        <v>4.50641099984529</v>
      </c>
      <c r="LF4">
        <v>0.8946615411838613</v>
      </c>
      <c r="LG4">
        <v>7.953983263060546</v>
      </c>
      <c r="LH4">
        <v>-8.717847813394595</v>
      </c>
      <c r="LI4">
        <v>3095.84750320469</v>
      </c>
      <c r="LJ4">
        <v>-2.533028789502697</v>
      </c>
      <c r="LK4">
        <v>4.426013786802217</v>
      </c>
      <c r="LL4">
        <v>125.3921449679604</v>
      </c>
      <c r="LM4">
        <v>-3.53905816669142</v>
      </c>
      <c r="LN4">
        <v>-6.196998393947079</v>
      </c>
      <c r="LO4">
        <v>256.0983009215825</v>
      </c>
      <c r="LP4">
        <v>-5.33479655845625</v>
      </c>
      <c r="LQ4">
        <v>-0.1301899307354246</v>
      </c>
      <c r="LR4">
        <v>38.88232306392473</v>
      </c>
      <c r="LS4">
        <v>8.00220603317787</v>
      </c>
      <c r="LT4">
        <v>3.505003391619919</v>
      </c>
      <c r="LU4">
        <v>449.6643795886682</v>
      </c>
      <c r="LV4">
        <v>8.15325717281355</v>
      </c>
      <c r="LW4">
        <v>-6.400066196720311</v>
      </c>
      <c r="LX4">
        <v>2464.953290523388</v>
      </c>
      <c r="LY4">
        <v>6.850338684543573</v>
      </c>
      <c r="LZ4">
        <v>9.164563707648622</v>
      </c>
      <c r="MA4">
        <v>3.762298551482165</v>
      </c>
      <c r="MB4">
        <v>-0.1546600931656115</v>
      </c>
      <c r="MC4">
        <v>-4.682790056125198</v>
      </c>
      <c r="MD4">
        <v>453.3819259136794</v>
      </c>
      <c r="ME4">
        <v>-5.591798165977259</v>
      </c>
      <c r="MF4">
        <v>-1.375877052996794</v>
      </c>
      <c r="MG4">
        <v>11.82771322393324</v>
      </c>
      <c r="MH4">
        <v>-6.288137205217491</v>
      </c>
      <c r="MI4">
        <v>1.101264128706414</v>
      </c>
      <c r="MJ4">
        <v>154.1347525620236</v>
      </c>
      <c r="MK4">
        <v>4.067312462308444</v>
      </c>
      <c r="ML4">
        <v>9.110683700755022</v>
      </c>
      <c r="MM4">
        <v>33.40292814488561</v>
      </c>
      <c r="MN4">
        <v>-6.210077580226802</v>
      </c>
      <c r="MO4">
        <v>7.902625790682345</v>
      </c>
      <c r="MP4">
        <v>987.9374096785241</v>
      </c>
      <c r="MQ4">
        <v>9.611719607846805</v>
      </c>
      <c r="MR4">
        <v>6.707044620576105</v>
      </c>
      <c r="MS4">
        <v>278.9214936424019</v>
      </c>
      <c r="MT4">
        <v>6.544331801752174</v>
      </c>
      <c r="MU4">
        <v>-5.79824555658493</v>
      </c>
      <c r="MV4">
        <v>1883.157439972466</v>
      </c>
      <c r="MW4">
        <v>4.957281236265563</v>
      </c>
      <c r="MX4">
        <v>4.321373697583976</v>
      </c>
      <c r="MY4">
        <v>105.7585890387328</v>
      </c>
      <c r="MZ4">
        <v>9.727449694333069</v>
      </c>
      <c r="NA4">
        <v>-3.258134595667503</v>
      </c>
      <c r="NB4">
        <v>2044.311240741705</v>
      </c>
      <c r="NC4">
        <v>5.991408545661188</v>
      </c>
      <c r="ND4">
        <v>1.648425018824067</v>
      </c>
      <c r="NE4">
        <v>431.3552566032106</v>
      </c>
      <c r="NF4">
        <v>-5.526302962021512</v>
      </c>
      <c r="NG4">
        <v>7.414080306187279</v>
      </c>
      <c r="NH4">
        <v>790.4897561510822</v>
      </c>
      <c r="NI4">
        <v>0.1632109933401134</v>
      </c>
      <c r="NJ4">
        <v>-4.706509778433255</v>
      </c>
      <c r="NK4">
        <v>495.4600402054498</v>
      </c>
      <c r="NL4">
        <v>-3.917231925632948</v>
      </c>
      <c r="NM4">
        <v>-8.013285855195949</v>
      </c>
      <c r="NN4">
        <v>402.8318509701321</v>
      </c>
      <c r="NO4">
        <v>-4.038831541672242</v>
      </c>
      <c r="NP4">
        <v>-0.282996812925164</v>
      </c>
      <c r="NQ4">
        <v>4.570289097441356</v>
      </c>
      <c r="NR4">
        <v>-3.560432959693663</v>
      </c>
      <c r="NS4">
        <v>-5.086034271217602</v>
      </c>
      <c r="NT4">
        <v>163.8485378469376</v>
      </c>
      <c r="NU4">
        <v>5.724480758208212</v>
      </c>
      <c r="NV4">
        <v>-2.117566784601291</v>
      </c>
      <c r="NW4">
        <v>940.3999593643326</v>
      </c>
      <c r="NX4">
        <v>-1.527352141869572</v>
      </c>
      <c r="NY4">
        <v>-7.611179673211428</v>
      </c>
      <c r="NZ4">
        <v>660.1273809533142</v>
      </c>
      <c r="OA4">
        <v>-3.274831039263251</v>
      </c>
      <c r="OB4">
        <v>6.309533787184954</v>
      </c>
      <c r="OC4">
        <v>346.8308813421464</v>
      </c>
      <c r="OD4">
        <v>-9.541954984824349</v>
      </c>
      <c r="OE4">
        <v>8.728668108621081</v>
      </c>
      <c r="OF4">
        <v>1865.535437296551</v>
      </c>
      <c r="OG4">
        <v>-1.772339467820105</v>
      </c>
      <c r="OH4">
        <v>1.713407261936549</v>
      </c>
      <c r="OI4">
        <v>1.887599083754271</v>
      </c>
      <c r="OJ4">
        <v>-0.5105309192914859</v>
      </c>
      <c r="OK4">
        <v>9.557680072654037</v>
      </c>
      <c r="OL4">
        <v>399.6768530132762</v>
      </c>
      <c r="OM4">
        <v>2.234407676173246</v>
      </c>
      <c r="ON4">
        <v>1.935281192966871</v>
      </c>
      <c r="OO4">
        <v>87.07388441754929</v>
      </c>
      <c r="OP4">
        <v>-5.702291680700336</v>
      </c>
      <c r="OQ4">
        <v>-6.893251895693498</v>
      </c>
      <c r="OR4">
        <v>140.5131801892443</v>
      </c>
      <c r="OS4">
        <v>4.133921063139024</v>
      </c>
      <c r="OT4">
        <v>-0.5234601916523597</v>
      </c>
      <c r="OU4">
        <v>469.0839014498437</v>
      </c>
      <c r="OV4">
        <v>-8.750922904551787</v>
      </c>
      <c r="OW4">
        <v>-8.085194823645274</v>
      </c>
      <c r="OX4">
        <v>43.59060313814712</v>
      </c>
      <c r="OY4">
        <v>7.062611264269346</v>
      </c>
      <c r="OZ4">
        <v>-0.7613636652855936</v>
      </c>
      <c r="PA4">
        <v>937.2674662050708</v>
      </c>
      <c r="PB4">
        <v>0.1349285033289334</v>
      </c>
      <c r="PC4">
        <v>1.907951753508354</v>
      </c>
      <c r="PD4">
        <v>12.04377555680219</v>
      </c>
      <c r="PE4">
        <v>4.92534444673659</v>
      </c>
      <c r="PF4">
        <v>-5.249105780719997</v>
      </c>
      <c r="PG4">
        <v>1388.529110365847</v>
      </c>
      <c r="PH4">
        <v>3.944887297614549</v>
      </c>
      <c r="PI4">
        <v>-9.204207617040083</v>
      </c>
      <c r="PJ4">
        <v>2086.346132500193</v>
      </c>
      <c r="PK4">
        <v>-0.6619628741761275</v>
      </c>
      <c r="PL4">
        <v>2.868116529663602</v>
      </c>
      <c r="PM4">
        <v>2.247873395000664</v>
      </c>
      <c r="PN4">
        <v>-2.35041515285375</v>
      </c>
      <c r="PO4">
        <v>0.6015235845210682</v>
      </c>
      <c r="PP4">
        <v>0.01847907972101318</v>
      </c>
      <c r="PQ4">
        <v>5.678110907616522</v>
      </c>
      <c r="PR4">
        <v>1.059785783459433</v>
      </c>
      <c r="PS4">
        <v>464.311021578905</v>
      </c>
      <c r="PT4">
        <v>9.221568500665532</v>
      </c>
      <c r="PU4">
        <v>7.050698107233201</v>
      </c>
      <c r="PV4">
        <v>213.9032050054002</v>
      </c>
      <c r="PW4">
        <v>4.533069485532378</v>
      </c>
      <c r="PX4">
        <v>-2.141852603517288</v>
      </c>
      <c r="PY4">
        <v>748.8329394334492</v>
      </c>
      <c r="PZ4">
        <v>-7.112409710208238</v>
      </c>
      <c r="QA4">
        <v>4.989818071000837</v>
      </c>
      <c r="QB4">
        <v>662.8044046481143</v>
      </c>
      <c r="QC4">
        <v>4.547950181422378</v>
      </c>
      <c r="QD4">
        <v>8.607966042719125</v>
      </c>
      <c r="QE4">
        <v>8.989069009605485</v>
      </c>
      <c r="QF4">
        <v>-3.161766156174862</v>
      </c>
      <c r="QG4">
        <v>-0.1364523821686817</v>
      </c>
      <c r="QH4">
        <v>0.005126297235487707</v>
      </c>
      <c r="QI4">
        <v>2.245891651635348</v>
      </c>
      <c r="QJ4">
        <v>3.545462383415366</v>
      </c>
      <c r="QK4">
        <v>23.13167756975315</v>
      </c>
      <c r="QL4">
        <v>-3.885144858158738</v>
      </c>
      <c r="QM4">
        <v>-0.4427132778629641</v>
      </c>
      <c r="QN4">
        <v>1.565965625944125</v>
      </c>
      <c r="QO4">
        <v>-6.855343431384899</v>
      </c>
      <c r="QP4">
        <v>-8.708096226743928</v>
      </c>
      <c r="QQ4">
        <v>188.393677542919</v>
      </c>
      <c r="QR4">
        <v>8.553273381663871</v>
      </c>
      <c r="QS4">
        <v>-5.840973015547235</v>
      </c>
      <c r="QT4">
        <v>2420.478461815132</v>
      </c>
      <c r="QU4">
        <v>-2.452413061926474</v>
      </c>
      <c r="QV4">
        <v>0.5149766269851814</v>
      </c>
      <c r="QW4">
        <v>0.008507459114229038</v>
      </c>
      <c r="QX4">
        <v>7.808256045293581</v>
      </c>
      <c r="QY4">
        <v>-7.314484888928453</v>
      </c>
      <c r="QZ4">
        <v>2627.469911751415</v>
      </c>
      <c r="RA4">
        <v>1.880440681505593</v>
      </c>
      <c r="RB4">
        <v>1.902703218930712</v>
      </c>
      <c r="RC4">
        <v>70.93536316817513</v>
      </c>
      <c r="RD4">
        <v>0.1270708765293899</v>
      </c>
      <c r="RE4">
        <v>-2.48245109986349</v>
      </c>
      <c r="RF4">
        <v>251.7338944290775</v>
      </c>
      <c r="RG4">
        <v>-8.047776636124739</v>
      </c>
      <c r="RH4">
        <v>-5.095447270771086</v>
      </c>
      <c r="RI4">
        <v>0.01817991526068341</v>
      </c>
      <c r="RJ4">
        <v>-4.776099690686912</v>
      </c>
      <c r="RK4">
        <v>-9.243596638147082</v>
      </c>
      <c r="RL4">
        <v>446.1080852826156</v>
      </c>
      <c r="RM4">
        <v>-8.293417357548401</v>
      </c>
      <c r="RN4">
        <v>-6.144447562684782</v>
      </c>
      <c r="RO4">
        <v>5.794019280435759</v>
      </c>
      <c r="RP4">
        <v>-1.762420763191582</v>
      </c>
      <c r="RQ4">
        <v>-5.870554392548336</v>
      </c>
      <c r="RR4">
        <v>404.2045095423393</v>
      </c>
      <c r="RS4">
        <v>1.545885425963225</v>
      </c>
      <c r="RT4">
        <v>4.298084756420065</v>
      </c>
      <c r="RU4">
        <v>0.4912413746083046</v>
      </c>
      <c r="RV4">
        <v>-9.130324051865278</v>
      </c>
      <c r="RW4">
        <v>-9.233556391342507</v>
      </c>
      <c r="RX4">
        <v>77.04040762221851</v>
      </c>
      <c r="RY4">
        <v>-4.325501967070683</v>
      </c>
      <c r="RZ4">
        <v>-4.405746473076623</v>
      </c>
      <c r="SA4">
        <v>75.90324973423822</v>
      </c>
      <c r="SB4">
        <v>4.801459982857244</v>
      </c>
      <c r="SC4">
        <v>-0.5005533038071677</v>
      </c>
      <c r="SD4">
        <v>551.3873968956194</v>
      </c>
      <c r="SE4">
        <v>-0.4314626051331729</v>
      </c>
      <c r="SF4">
        <v>-0.6014827967517629</v>
      </c>
      <c r="SG4">
        <v>80.39222412215649</v>
      </c>
      <c r="SH4">
        <v>-1.171577234252623</v>
      </c>
      <c r="SI4">
        <v>-1.196038598445211</v>
      </c>
      <c r="SJ4">
        <v>73.17893234794956</v>
      </c>
      <c r="SK4">
        <v>0.1005251456273019</v>
      </c>
      <c r="SL4">
        <v>4.558537346571482</v>
      </c>
      <c r="SM4">
        <v>17.00639662481675</v>
      </c>
      <c r="SN4">
        <v>3.171998485238812</v>
      </c>
      <c r="SO4">
        <v>-9.452625914478341</v>
      </c>
      <c r="SP4">
        <v>1953.031101057893</v>
      </c>
      <c r="SQ4">
        <v>4.257079174526272</v>
      </c>
      <c r="SR4">
        <v>-6.415571145262722</v>
      </c>
      <c r="SS4">
        <v>1495.530934137808</v>
      </c>
      <c r="ST4">
        <v>-5.380141323122893</v>
      </c>
      <c r="SU4">
        <v>7.621891846120008</v>
      </c>
      <c r="SV4">
        <v>800.3253401490813</v>
      </c>
      <c r="SW4">
        <v>-10.45022175658522</v>
      </c>
      <c r="SX4">
        <v>-8.037999534488822</v>
      </c>
      <c r="SY4">
        <v>2.763861729578402</v>
      </c>
      <c r="SZ4">
        <v>8.000865980393977</v>
      </c>
      <c r="TA4">
        <v>-4.257190193661723</v>
      </c>
      <c r="TB4">
        <v>1862.466225685114</v>
      </c>
      <c r="TC4">
        <v>8.771623032803291</v>
      </c>
      <c r="TD4">
        <v>3.230685861996961</v>
      </c>
      <c r="TE4">
        <v>583.5808620452899</v>
      </c>
      <c r="TF4">
        <v>-7.452888795608644</v>
      </c>
      <c r="TG4">
        <v>1.673760849362745</v>
      </c>
      <c r="TH4">
        <v>300.2866869778243</v>
      </c>
      <c r="TI4">
        <v>-4.1029462177423</v>
      </c>
      <c r="TJ4">
        <v>-9.519311905349049</v>
      </c>
      <c r="TK4">
        <v>566.6816911001938</v>
      </c>
      <c r="TL4">
        <v>0.1829778108281964</v>
      </c>
      <c r="TM4">
        <v>-3.137687100624825</v>
      </c>
      <c r="TN4">
        <v>319.6064393829875</v>
      </c>
      <c r="TO4">
        <v>-7.877754507890593</v>
      </c>
      <c r="TP4">
        <v>-4.74958638386977</v>
      </c>
      <c r="TQ4">
        <v>0.1314165441201375</v>
      </c>
      <c r="TR4">
        <v>9.034036134348971</v>
      </c>
      <c r="TS4">
        <v>1.707533898197666</v>
      </c>
      <c r="TT4">
        <v>853.0931874659034</v>
      </c>
      <c r="TU4">
        <v>-1.457154130908766</v>
      </c>
      <c r="TV4">
        <v>6.271893983463718</v>
      </c>
      <c r="TW4">
        <v>178.9111685443995</v>
      </c>
      <c r="TX4">
        <v>-0.2806862779047268</v>
      </c>
      <c r="TY4">
        <v>9.106302872392421</v>
      </c>
      <c r="TZ4">
        <v>326.3490432481078</v>
      </c>
      <c r="UA4">
        <v>-6.949821027116952</v>
      </c>
      <c r="UB4">
        <v>-4.567114189063394</v>
      </c>
      <c r="UC4">
        <v>3.048406782286682</v>
      </c>
      <c r="UD4">
        <v>9.457559503338915</v>
      </c>
      <c r="UE4">
        <v>-1.91735754049658</v>
      </c>
      <c r="UF4">
        <v>1653.105920137218</v>
      </c>
      <c r="UG4">
        <v>-5.009656367573274</v>
      </c>
      <c r="UH4">
        <v>5.906602513037745</v>
      </c>
      <c r="UI4">
        <v>501.3372373188225</v>
      </c>
      <c r="UJ4">
        <v>1.181317002668136</v>
      </c>
      <c r="UK4">
        <v>-0.9241046099429933</v>
      </c>
      <c r="UL4">
        <v>208.5226387401346</v>
      </c>
      <c r="UM4">
        <v>1.499196850226847</v>
      </c>
      <c r="UN4">
        <v>8.374009000811812</v>
      </c>
      <c r="UO4">
        <v>120.1133536185671</v>
      </c>
      <c r="UP4">
        <v>6.699103594125382</v>
      </c>
      <c r="UQ4">
        <v>1.948970093890682</v>
      </c>
      <c r="UR4">
        <v>480.5165541716813</v>
      </c>
      <c r="US4">
        <v>-0.8622762533662715</v>
      </c>
      <c r="UT4">
        <v>8.391784654277227</v>
      </c>
      <c r="UU4">
        <v>312.906222692117</v>
      </c>
      <c r="UV4">
        <v>-5.111445508458228</v>
      </c>
      <c r="UW4">
        <v>1.563103353960634</v>
      </c>
      <c r="UX4">
        <v>108.01847473843</v>
      </c>
      <c r="UY4">
        <v>5.197291039104976</v>
      </c>
      <c r="UZ4">
        <v>7.434354599939425</v>
      </c>
      <c r="VA4">
        <v>4.656576081652882</v>
      </c>
      <c r="VB4">
        <v>4.582517399402764</v>
      </c>
      <c r="VC4">
        <v>4.018649445961608</v>
      </c>
      <c r="VD4">
        <v>101.6092383165189</v>
      </c>
      <c r="VE4">
        <v>-5.672390600686025</v>
      </c>
      <c r="VF4">
        <v>-5.674693676875695</v>
      </c>
      <c r="VG4">
        <v>72.11059009038365</v>
      </c>
      <c r="VH4">
        <v>-1.278603474570653</v>
      </c>
      <c r="VI4">
        <v>4.153631109854676</v>
      </c>
      <c r="VJ4">
        <v>47.32612058939721</v>
      </c>
      <c r="VK4">
        <v>2.595204767303748</v>
      </c>
      <c r="VL4">
        <v>-2.903469401972837</v>
      </c>
      <c r="VM4">
        <v>577.8197010842324</v>
      </c>
      <c r="VN4">
        <v>-8.848527400332914</v>
      </c>
      <c r="VO4">
        <v>-7.902082904495421</v>
      </c>
      <c r="VP4">
        <v>33.73672166940901</v>
      </c>
      <c r="VQ4">
        <v>7.347514750414661</v>
      </c>
      <c r="VR4">
        <v>-9.35146769123136</v>
      </c>
      <c r="VS4">
        <v>3104.399273890226</v>
      </c>
      <c r="VT4">
        <v>-6.032209960429019</v>
      </c>
      <c r="VU4">
        <v>7.099688963355823</v>
      </c>
      <c r="VV4">
        <v>821.2430064143396</v>
      </c>
      <c r="VW4">
        <v>-6.465351037284476</v>
      </c>
      <c r="VX4">
        <v>2.669384932987526</v>
      </c>
      <c r="VY4">
        <v>301.0798833995933</v>
      </c>
      <c r="VZ4">
        <v>0.6522862624785657</v>
      </c>
      <c r="WA4">
        <v>4.81652493267727</v>
      </c>
      <c r="WB4">
        <v>10.84361344948839</v>
      </c>
      <c r="WC4">
        <v>1.070473573971505</v>
      </c>
      <c r="WD4">
        <v>-0.01871914615967052</v>
      </c>
      <c r="WE4">
        <v>133.7719768189904</v>
      </c>
      <c r="WF4">
        <v>7.443275712478516</v>
      </c>
      <c r="WG4">
        <v>-1.329696376817826</v>
      </c>
      <c r="WH4">
        <v>1108.822974522805</v>
      </c>
      <c r="WI4">
        <v>4.891219768326764</v>
      </c>
      <c r="WJ4">
        <v>-1.422865277753977</v>
      </c>
      <c r="WK4">
        <v>694.0174419649991</v>
      </c>
      <c r="WL4">
        <v>-4.164901189923921</v>
      </c>
      <c r="WM4">
        <v>-4.84380292010154</v>
      </c>
      <c r="WN4">
        <v>108.2745435224311</v>
      </c>
      <c r="WO4">
        <v>2.685476030335006</v>
      </c>
      <c r="WP4">
        <v>-4.455326072888216</v>
      </c>
      <c r="WQ4">
        <v>822.6869383738923</v>
      </c>
      <c r="WR4">
        <v>-4.561440341441185</v>
      </c>
      <c r="WS4">
        <v>3.332885124642081</v>
      </c>
      <c r="WT4">
        <v>191.6353741436094</v>
      </c>
      <c r="WU4">
        <v>3.258163702417686</v>
      </c>
      <c r="WV4">
        <v>5.583685073308706</v>
      </c>
      <c r="WW4">
        <v>3.639371368997839</v>
      </c>
      <c r="WX4">
        <v>-0.5499327527747203</v>
      </c>
      <c r="WY4">
        <v>2.112095189901117</v>
      </c>
      <c r="WZ4">
        <v>0.9138008922554157</v>
      </c>
      <c r="XA4">
        <v>-3.983869366249601</v>
      </c>
      <c r="XB4">
        <v>2.373024284889541</v>
      </c>
      <c r="XC4">
        <v>90.14987988046624</v>
      </c>
      <c r="XD4">
        <v>-2.344375024635689</v>
      </c>
      <c r="XE4">
        <v>-9.133852099544706</v>
      </c>
      <c r="XF4">
        <v>766.6708912013537</v>
      </c>
      <c r="XG4">
        <v>1.867913824863324</v>
      </c>
      <c r="XH4">
        <v>-2.636025478597079</v>
      </c>
      <c r="XI4">
        <v>450.4728405601425</v>
      </c>
      <c r="XJ4">
        <v>-9.029381729793277</v>
      </c>
      <c r="XK4">
        <v>-6.048964250514082</v>
      </c>
      <c r="XL4">
        <v>0.003067800942246028</v>
      </c>
      <c r="XM4">
        <v>-8.785750754902072</v>
      </c>
      <c r="XN4">
        <v>3.160739397947859</v>
      </c>
      <c r="XO4">
        <v>640.3174884403262</v>
      </c>
      <c r="XP4">
        <v>9.023328157047446</v>
      </c>
      <c r="XQ4">
        <v>-6.020514367824711</v>
      </c>
      <c r="XR4">
        <v>2604.642024499079</v>
      </c>
      <c r="XS4">
        <v>-10.44870237361643</v>
      </c>
      <c r="XT4">
        <v>-8.764846187073239</v>
      </c>
      <c r="XU4">
        <v>13.85787630160511</v>
      </c>
      <c r="XV4">
        <v>-7.13301359376724</v>
      </c>
      <c r="XW4">
        <v>1.677497316374504</v>
      </c>
      <c r="XX4">
        <v>270.0962962950099</v>
      </c>
      <c r="XY4">
        <v>-7.965031792669921</v>
      </c>
      <c r="XZ4">
        <v>-4.418873888161289</v>
      </c>
      <c r="YA4">
        <v>2.386307653258076</v>
      </c>
      <c r="YB4">
        <v>5.250949580613533</v>
      </c>
      <c r="YC4">
        <v>-8.173056920166163</v>
      </c>
      <c r="YD4">
        <v>2157.98391630123</v>
      </c>
      <c r="YE4">
        <v>-0.2493480539726748</v>
      </c>
      <c r="YF4">
        <v>-9.480845149679983</v>
      </c>
      <c r="YG4">
        <v>1196.876169618371</v>
      </c>
      <c r="YH4">
        <v>-5.266817948654629</v>
      </c>
      <c r="YI4">
        <v>4.241435491765673</v>
      </c>
      <c r="YJ4">
        <v>338.8589027579415</v>
      </c>
      <c r="YK4">
        <v>2.450343403221208</v>
      </c>
      <c r="YL4">
        <v>-5.017036846075348</v>
      </c>
      <c r="YM4">
        <v>876.5283942669089</v>
      </c>
      <c r="YN4">
        <v>-5.429204208900658</v>
      </c>
      <c r="YO4">
        <v>1.272949885548183</v>
      </c>
      <c r="YP4">
        <v>109.6475595123546</v>
      </c>
      <c r="YQ4">
        <v>9.573793078830903</v>
      </c>
      <c r="YR4">
        <v>6.845672747220991</v>
      </c>
      <c r="YS4">
        <v>262.4909002672227</v>
      </c>
      <c r="YT4">
        <v>-2.480958931716975</v>
      </c>
      <c r="YU4">
        <v>-6.263154938368316</v>
      </c>
      <c r="YV4">
        <v>367.9854613810991</v>
      </c>
      <c r="YW4">
        <v>-1.77371808036572</v>
      </c>
      <c r="YX4">
        <v>-1.483637511703608</v>
      </c>
      <c r="YY4">
        <v>58.74930659474129</v>
      </c>
      <c r="YZ4">
        <v>-0.2277488876419671</v>
      </c>
      <c r="ZA4">
        <v>-1.056356395818073</v>
      </c>
      <c r="ZB4">
        <v>117.2658836132996</v>
      </c>
      <c r="ZC4">
        <v>-7.992456179067897</v>
      </c>
      <c r="ZD4">
        <v>-4.959336327664206</v>
      </c>
      <c r="ZE4">
        <v>0.008775396456020936</v>
      </c>
      <c r="ZF4">
        <v>5.550152473410595</v>
      </c>
      <c r="ZG4">
        <v>5.937703735668995</v>
      </c>
      <c r="ZH4">
        <v>54.59910725862143</v>
      </c>
      <c r="ZI4">
        <v>-4.530660630226766</v>
      </c>
      <c r="ZJ4">
        <v>-7.649895929277823</v>
      </c>
      <c r="ZK4">
        <v>299.5603251612199</v>
      </c>
      <c r="ZL4">
        <v>2.305012320002874</v>
      </c>
      <c r="ZM4">
        <v>-3.740977807833437</v>
      </c>
      <c r="ZN4">
        <v>654.6394991432961</v>
      </c>
      <c r="ZO4">
        <v>1.335868331837633</v>
      </c>
      <c r="ZP4">
        <v>6.420901268305358</v>
      </c>
      <c r="ZQ4">
        <v>34.77889876924181</v>
      </c>
      <c r="ZR4">
        <v>8.543361573001084</v>
      </c>
      <c r="ZS4">
        <v>-1.875722757285152</v>
      </c>
      <c r="ZT4">
        <v>1440.574594106669</v>
      </c>
      <c r="ZU4">
        <v>-6.375696099606936</v>
      </c>
      <c r="ZV4">
        <v>2.16626834392091</v>
      </c>
      <c r="ZW4">
        <v>245.7069591466152</v>
      </c>
      <c r="ZX4">
        <v>-8.783805145387026</v>
      </c>
      <c r="ZY4">
        <v>-3.681562777209019</v>
      </c>
      <c r="ZZ4">
        <v>35.35538379650139</v>
      </c>
      <c r="AAA4">
        <v>2.349789122704569</v>
      </c>
      <c r="AAB4">
        <v>5.392480804647287</v>
      </c>
      <c r="AAC4">
        <v>0.01458063765678548</v>
      </c>
      <c r="AAD4">
        <v>-6.204867062899111</v>
      </c>
      <c r="AAE4">
        <v>-3.187262159569298</v>
      </c>
      <c r="AAF4">
        <v>0.002479460970016397</v>
      </c>
      <c r="AAG4">
        <v>3.264213178665925</v>
      </c>
      <c r="AAH4">
        <v>6.158922232761242</v>
      </c>
      <c r="AAI4">
        <v>0.08868946631602252</v>
      </c>
      <c r="AAJ4">
        <v>6.392148630575901</v>
      </c>
      <c r="AAK4">
        <v>-2.515297790707022</v>
      </c>
      <c r="AAL4">
        <v>1134.298242205788</v>
      </c>
      <c r="AAM4">
        <v>9.36922527064066</v>
      </c>
      <c r="AAN4">
        <v>-8.213104149637225</v>
      </c>
      <c r="AAO4">
        <v>3389.058274918693</v>
      </c>
      <c r="AAP4">
        <v>-5.625004550774916</v>
      </c>
      <c r="AAQ4">
        <v>-0.1109883339430643</v>
      </c>
      <c r="AAR4">
        <v>50.56222030794829</v>
      </c>
      <c r="AAS4">
        <v>-1.867727832079182</v>
      </c>
      <c r="AAT4">
        <v>1.26274671256542</v>
      </c>
      <c r="AAU4">
        <v>0.1361888544017305</v>
      </c>
      <c r="AAV4">
        <v>-7.508785368342753</v>
      </c>
      <c r="AAW4">
        <v>1.684490811621602</v>
      </c>
      <c r="AAX4">
        <v>306.853358730511</v>
      </c>
      <c r="AAY4">
        <v>-0.1835291320627256</v>
      </c>
      <c r="AAZ4">
        <v>-6.955111785571368</v>
      </c>
      <c r="ABA4">
        <v>763.8706204348078</v>
      </c>
      <c r="ABB4">
        <v>-1.197078776188131</v>
      </c>
      <c r="ABC4">
        <v>2.617842905970276</v>
      </c>
      <c r="ABD4">
        <v>5.312778784415103</v>
      </c>
      <c r="ABE4">
        <v>-4.641476818720991</v>
      </c>
      <c r="ABF4">
        <v>7.215142492776279</v>
      </c>
      <c r="ABG4">
        <v>627.5176450302909</v>
      </c>
      <c r="ABH4">
        <v>2.635649877204981</v>
      </c>
      <c r="ABI4">
        <v>5.675098047625071</v>
      </c>
      <c r="ABJ4">
        <v>0.01244926519593955</v>
      </c>
      <c r="ABK4">
        <v>-8.769882746677107</v>
      </c>
      <c r="ABL4">
        <v>-6.229997763389692</v>
      </c>
      <c r="ABM4">
        <v>1.69364662883538</v>
      </c>
      <c r="ABN4">
        <v>5.069909980977868</v>
      </c>
      <c r="ABO4">
        <v>5.277897786784915</v>
      </c>
      <c r="ABP4">
        <v>62.36265674017718</v>
      </c>
      <c r="ABQ4">
        <v>-3.748502471481005</v>
      </c>
      <c r="ABR4">
        <v>-3.347478961853434</v>
      </c>
      <c r="ABS4">
        <v>54.03743038006872</v>
      </c>
      <c r="ABT4">
        <v>-2.263594571851369</v>
      </c>
      <c r="ABU4">
        <v>8.011152984096826</v>
      </c>
      <c r="ABV4">
        <v>423.375616022194</v>
      </c>
      <c r="ABW4">
        <v>-2.319449154024335</v>
      </c>
      <c r="ABX4">
        <v>-6.484882075170489</v>
      </c>
      <c r="ABY4">
        <v>410.7474315795608</v>
      </c>
      <c r="ABZ4">
        <v>-5.281886675785993</v>
      </c>
      <c r="ACA4">
        <v>-7.765288824005528</v>
      </c>
      <c r="ACB4">
        <v>240.5415929527888</v>
      </c>
      <c r="ACC4">
        <v>0.8424141492860427</v>
      </c>
      <c r="ACD4">
        <v>4.79244330827435</v>
      </c>
      <c r="ACE4">
        <v>7.220443223424249</v>
      </c>
      <c r="ACF4">
        <v>-4.676280969862415</v>
      </c>
      <c r="ACG4">
        <v>4.833860917182166</v>
      </c>
      <c r="ACH4">
        <v>339.055579115619</v>
      </c>
      <c r="ACI4">
        <v>-2.34641729638067</v>
      </c>
      <c r="ACJ4">
        <v>-2.129843314870451</v>
      </c>
      <c r="ACK4">
        <v>61.97968320324701</v>
      </c>
      <c r="ACL4">
        <v>-9.387888389779011</v>
      </c>
      <c r="ACM4">
        <v>5.545704839153713</v>
      </c>
      <c r="ACN4">
        <v>1139.285178829032</v>
      </c>
      <c r="ACO4">
        <v>-7.380932838431678</v>
      </c>
      <c r="ACP4">
        <v>9.353893713271791</v>
      </c>
      <c r="ACQ4">
        <v>1509.163683243029</v>
      </c>
      <c r="ACR4">
        <v>3.232109841287641</v>
      </c>
      <c r="ACS4">
        <v>-5.615332370152702</v>
      </c>
      <c r="ACT4">
        <v>1122.895095627347</v>
      </c>
      <c r="ACU4">
        <v>2.415032165273433</v>
      </c>
      <c r="ACV4">
        <v>9.275120797958079</v>
      </c>
      <c r="ACW4">
        <v>119.2022740174498</v>
      </c>
      <c r="ACX4">
        <v>-2.08107970276021</v>
      </c>
      <c r="ACY4">
        <v>-0.9861887584006686</v>
      </c>
      <c r="ACZ4">
        <v>29.03552411106624</v>
      </c>
      <c r="ADA4">
        <v>-3.63498625806225</v>
      </c>
      <c r="ADB4">
        <v>-3.138928643580322</v>
      </c>
      <c r="ADC4">
        <v>50.15781975995147</v>
      </c>
      <c r="ADD4">
        <v>-2.268036300328091</v>
      </c>
      <c r="ADE4">
        <v>-1.120378691482047</v>
      </c>
      <c r="ADF4">
        <v>27.44937867252764</v>
      </c>
      <c r="ADG4">
        <v>-8.860751468712269</v>
      </c>
      <c r="ADH4">
        <v>-2.314684189832139</v>
      </c>
      <c r="ADI4">
        <v>100.5967451707547</v>
      </c>
      <c r="ADJ4">
        <v>2.091950097812023</v>
      </c>
      <c r="ADK4">
        <v>3.26443355672153</v>
      </c>
      <c r="ADL4">
        <v>26.71853366367488</v>
      </c>
      <c r="ADM4">
        <v>7.073134479565189</v>
      </c>
      <c r="ADN4">
        <v>6.800951456140003</v>
      </c>
      <c r="ADO4">
        <v>85.65745391033595</v>
      </c>
      <c r="ADP4">
        <v>4.186608098022941</v>
      </c>
      <c r="ADQ4">
        <v>7.254882464808865</v>
      </c>
      <c r="ADR4">
        <v>0.03729111328015108</v>
      </c>
      <c r="ADS4">
        <v>2.213470077537974</v>
      </c>
      <c r="ADT4">
        <v>7.576053515836001</v>
      </c>
      <c r="ADU4">
        <v>44.65440402336105</v>
      </c>
      <c r="ADV4">
        <v>-4.48278986761325</v>
      </c>
      <c r="ADW4">
        <v>-7.292884565953017</v>
      </c>
      <c r="ADX4">
        <v>270.0576032294069</v>
      </c>
      <c r="ADY4">
        <v>-0.1838957251139551</v>
      </c>
      <c r="ADZ4">
        <v>-0.03889579832514678</v>
      </c>
      <c r="AEA4">
        <v>65.20820334428728</v>
      </c>
      <c r="AEB4">
        <v>0.9155403002575341</v>
      </c>
      <c r="AEC4">
        <v>-4.504633159248132</v>
      </c>
      <c r="AED4">
        <v>567.1945687053088</v>
      </c>
      <c r="AEE4">
        <v>-2.504373840614792</v>
      </c>
      <c r="AEF4">
        <v>-8.34647269603752</v>
      </c>
      <c r="AEG4">
        <v>625.4616973525431</v>
      </c>
      <c r="AEH4">
        <v>1.344139373649066</v>
      </c>
      <c r="AEI4">
        <v>-7.176989058508449</v>
      </c>
      <c r="AEJ4">
        <v>1061.891202802146</v>
      </c>
      <c r="AEK4">
        <v>2.011381261285207</v>
      </c>
      <c r="AEL4">
        <v>6.100340988751142</v>
      </c>
      <c r="AEM4">
        <v>9.486666304341476</v>
      </c>
      <c r="AEN4">
        <v>-3.049299946314485</v>
      </c>
      <c r="AEO4">
        <v>4.750453091267425</v>
      </c>
      <c r="AEP4">
        <v>184.3010337742142</v>
      </c>
      <c r="AEQ4">
        <v>0.1629765861751783</v>
      </c>
      <c r="AER4">
        <v>-0.6346052000515118</v>
      </c>
      <c r="AES4">
        <v>115.3730193846456</v>
      </c>
      <c r="AET4">
        <v>3.544480939322117</v>
      </c>
      <c r="AEU4">
        <v>0.9883818546947372</v>
      </c>
      <c r="AEV4">
        <v>246.9618963055777</v>
      </c>
      <c r="AEW4">
        <v>4.356042601730097</v>
      </c>
      <c r="AEX4">
        <v>8.069250177571391</v>
      </c>
      <c r="AEY4">
        <v>4.069320369899315</v>
      </c>
      <c r="AEZ4">
        <v>8.117615042494856</v>
      </c>
      <c r="AFA4">
        <v>2.723826694056844</v>
      </c>
      <c r="AFB4">
        <v>563.6454627069897</v>
      </c>
      <c r="AFC4">
        <v>1.704467643792095</v>
      </c>
      <c r="AFD4">
        <v>1.868644620503464</v>
      </c>
      <c r="AFE4">
        <v>64.33513775531097</v>
      </c>
      <c r="AFF4">
        <v>-0.3418883737931401</v>
      </c>
      <c r="AFG4">
        <v>-2.486359672569399</v>
      </c>
      <c r="AFH4">
        <v>211.7246795514616</v>
      </c>
      <c r="AFI4">
        <v>1.954172768986708</v>
      </c>
      <c r="AFJ4">
        <v>8.209523355360547</v>
      </c>
      <c r="AFK4">
        <v>84.77845952163599</v>
      </c>
      <c r="AFL4">
        <v>2.837666641934375</v>
      </c>
      <c r="AFM4">
        <v>3.023334447195947</v>
      </c>
      <c r="AFN4">
        <v>63.36372561872973</v>
      </c>
      <c r="AFO4">
        <v>-1.818978779075548</v>
      </c>
      <c r="AFP4">
        <v>4.376994465201392</v>
      </c>
      <c r="AFQ4">
        <v>81.71395982507258</v>
      </c>
      <c r="AFR4">
        <v>-5.459907370383084</v>
      </c>
      <c r="AFS4">
        <v>-3.959514012125122</v>
      </c>
      <c r="AFT4">
        <v>17.99056063965467</v>
      </c>
      <c r="AFU4">
        <v>-1.634145383756912</v>
      </c>
      <c r="AFV4">
        <v>-2.891103685933491</v>
      </c>
      <c r="AFW4">
        <v>144.9735518917609</v>
      </c>
      <c r="AFX4">
        <v>5.395362278794837</v>
      </c>
      <c r="AFY4">
        <v>-1.721429918436108</v>
      </c>
      <c r="AFZ4">
        <v>818.7958748956235</v>
      </c>
      <c r="AGA4">
        <v>-9.691719258879886</v>
      </c>
      <c r="AGB4">
        <v>-1.7896335220518</v>
      </c>
      <c r="AGC4">
        <v>192.2435565697069</v>
      </c>
      <c r="AGD4">
        <v>-1.732241047909036</v>
      </c>
      <c r="AGE4">
        <v>2.657718846608592</v>
      </c>
      <c r="AGF4">
        <v>15.45590806693965</v>
      </c>
      <c r="AGG4">
        <v>-2.360992041551277</v>
      </c>
      <c r="AGH4">
        <v>2.658519190895356</v>
      </c>
      <c r="AGI4">
        <v>32.62740494382495</v>
      </c>
      <c r="AGJ4">
        <v>1.34502019318158</v>
      </c>
      <c r="AGK4">
        <v>6.943628288792269</v>
      </c>
      <c r="AGL4">
        <v>54.02211227658729</v>
      </c>
      <c r="AGM4">
        <v>-1.675302506474398</v>
      </c>
      <c r="AGN4">
        <v>-4.96633779432764</v>
      </c>
      <c r="AGO4">
        <v>316.6169999441178</v>
      </c>
      <c r="AGP4">
        <v>3.860410580232187</v>
      </c>
      <c r="AGQ4">
        <v>6.762974421170547</v>
      </c>
      <c r="AGR4">
        <v>0.07595044074148159</v>
      </c>
      <c r="AGS4">
        <v>0.05833376491314513</v>
      </c>
      <c r="AGT4">
        <v>-6.479245507593582</v>
      </c>
      <c r="AGU4">
        <v>727.7233470347996</v>
      </c>
      <c r="AGV4">
        <v>-9.596962157107841</v>
      </c>
      <c r="AGW4">
        <v>8.046973212604186</v>
      </c>
      <c r="AGX4">
        <v>1715.558744898423</v>
      </c>
      <c r="AGY4">
        <v>-8.170468610952398</v>
      </c>
      <c r="AGZ4">
        <v>-1.894235637573514</v>
      </c>
      <c r="AHA4">
        <v>85.86961996684032</v>
      </c>
      <c r="AHB4">
        <v>-6.082632116643004</v>
      </c>
      <c r="AHC4">
        <v>1.93448391017066</v>
      </c>
      <c r="AHD4">
        <v>201.3716258120842</v>
      </c>
      <c r="AHE4">
        <v>9.506608645791719</v>
      </c>
      <c r="AHF4">
        <v>-1.192786066972439</v>
      </c>
      <c r="AHG4">
        <v>1501.387323968884</v>
      </c>
      <c r="AHH4">
        <v>-6.253963591529103</v>
      </c>
      <c r="AHI4">
        <v>0.1247446029564153</v>
      </c>
      <c r="AHJ4">
        <v>91.32535250786871</v>
      </c>
      <c r="AHK4">
        <v>4.936949380136705</v>
      </c>
      <c r="AHL4">
        <v>-6.591597454590781</v>
      </c>
      <c r="AHM4">
        <v>1688.62938503096</v>
      </c>
      <c r="AHN4">
        <v>9.60774560732451</v>
      </c>
      <c r="AHO4">
        <v>5.896127586793423</v>
      </c>
      <c r="AHP4">
        <v>360.366531628141</v>
      </c>
      <c r="AHQ4">
        <v>3.823825638398591</v>
      </c>
      <c r="AHR4">
        <v>5.932933314450677</v>
      </c>
      <c r="AHS4">
        <v>6.349513062954517</v>
      </c>
      <c r="AHT4">
        <v>-2.714288420608896</v>
      </c>
      <c r="AHU4">
        <v>3.784367704161497</v>
      </c>
      <c r="AHV4">
        <v>97.924757435147</v>
      </c>
      <c r="AHW4">
        <v>1.331320338518418</v>
      </c>
      <c r="AHX4">
        <v>-3.629321170114122</v>
      </c>
      <c r="AHY4">
        <v>506.9745058317068</v>
      </c>
      <c r="AHZ4">
        <v>8.379521233763777</v>
      </c>
      <c r="AIA4">
        <v>6.539989596145051</v>
      </c>
      <c r="AIB4">
        <v>187.3685317721007</v>
      </c>
      <c r="AIC4">
        <v>-8.191516554921355</v>
      </c>
      <c r="AID4">
        <v>-7.917744708096217</v>
      </c>
      <c r="AIE4">
        <v>59.45855954530575</v>
      </c>
      <c r="AIF4">
        <v>4.339841919475944</v>
      </c>
      <c r="AIG4">
        <v>-7.139363588961083</v>
      </c>
      <c r="AIH4">
        <v>1677.179137244425</v>
      </c>
      <c r="AII4">
        <v>-8.690912870019508</v>
      </c>
      <c r="AIJ4">
        <v>7.422676625692317</v>
      </c>
      <c r="AIK4">
        <v>1375.729835696348</v>
      </c>
      <c r="AIL4">
        <v>6.951067027082306</v>
      </c>
      <c r="AIM4">
        <v>6.274189203397488</v>
      </c>
      <c r="AIN4">
        <v>108.1554442424416</v>
      </c>
      <c r="AIO4">
        <v>2.185362064778585</v>
      </c>
      <c r="AIP4">
        <v>-1.435812309461007</v>
      </c>
      <c r="AIQ4">
        <v>350.7196007526964</v>
      </c>
      <c r="AIR4">
        <v>9.501833604240561</v>
      </c>
      <c r="AIS4">
        <v>-7.943925580665981</v>
      </c>
      <c r="AIT4">
        <v>3344.232549177522</v>
      </c>
      <c r="AIU4">
        <v>8.382840419343752</v>
      </c>
      <c r="AIV4">
        <v>-0.3503939551118265</v>
      </c>
      <c r="AIW4">
        <v>1101.350311087248</v>
      </c>
      <c r="AIX4">
        <v>9.568114990941751</v>
      </c>
      <c r="AIY4">
        <v>-8.580990476163647</v>
      </c>
      <c r="AIZ4">
        <v>3578.27729646998</v>
      </c>
      <c r="AJA4">
        <v>-4.92501518834284</v>
      </c>
      <c r="AJB4">
        <v>-8.681071887147791</v>
      </c>
      <c r="AJC4">
        <v>365.154416939738</v>
      </c>
      <c r="AJD4">
        <v>4.147921303811787</v>
      </c>
      <c r="AJE4">
        <v>1.897962189361444</v>
      </c>
      <c r="AJF4">
        <v>220.4965656272018</v>
      </c>
      <c r="AJG4">
        <v>1.337279539397928</v>
      </c>
      <c r="AJH4">
        <v>5.291694370284572</v>
      </c>
      <c r="AJI4">
        <v>7.287261355331061</v>
      </c>
      <c r="AJJ4">
        <v>-3.88223773535511</v>
      </c>
      <c r="AJK4">
        <v>-7.219973284991541</v>
      </c>
      <c r="AJL4">
        <v>321.3351351770032</v>
      </c>
      <c r="AJM4">
        <v>-4.726599472094235</v>
      </c>
      <c r="AJN4">
        <v>3.814549524007818</v>
      </c>
      <c r="AJO4">
        <v>245.6346575760222</v>
      </c>
      <c r="AJP4">
        <v>-8.213149512566368</v>
      </c>
      <c r="AJQ4">
        <v>-4.861504434174964</v>
      </c>
      <c r="AJR4">
        <v>0.9892340892551734</v>
      </c>
      <c r="AJS4">
        <v>7.454188134837898</v>
      </c>
      <c r="AJT4">
        <v>0.8341688586778565</v>
      </c>
      <c r="AJU4">
        <v>740.3581669895259</v>
      </c>
      <c r="AJV4">
        <v>-6.74286229264916</v>
      </c>
      <c r="AJW4">
        <v>4.765124698304426</v>
      </c>
      <c r="AJX4">
        <v>579.0867411058837</v>
      </c>
      <c r="AJY4">
        <v>8.353473968077154</v>
      </c>
      <c r="AJZ4">
        <v>9.698088817285312</v>
      </c>
      <c r="AKA4">
        <v>21.92239997969704</v>
      </c>
      <c r="AKB4">
        <v>9.474051691928473</v>
      </c>
      <c r="AKC4">
        <v>1.756799958782249</v>
      </c>
      <c r="AKD4">
        <v>918.8758776930059</v>
      </c>
      <c r="AKE4">
        <v>-5.118723614598528</v>
      </c>
      <c r="AKF4">
        <v>2.793817838806208</v>
      </c>
      <c r="AKG4">
        <v>193.0645082513593</v>
      </c>
      <c r="AKH4">
        <v>2.252069641119941</v>
      </c>
      <c r="AKI4">
        <v>1.126431640332715</v>
      </c>
      <c r="AKJ4">
        <v>136.167111308317</v>
      </c>
      <c r="AKK4">
        <v>-3.02781531208376</v>
      </c>
      <c r="AKL4">
        <v>5.580498775955973</v>
      </c>
      <c r="AKM4">
        <v>251.6254952808396</v>
      </c>
      <c r="AKN4">
        <v>-3.865198909734389</v>
      </c>
      <c r="AKO4">
        <v>3.439590226458796</v>
      </c>
      <c r="AKP4">
        <v>148.2496760566949</v>
      </c>
      <c r="AKQ4">
        <v>-3.599104917536037</v>
      </c>
      <c r="AKR4">
        <v>-6.345475729061707</v>
      </c>
      <c r="AKS4">
        <v>264.1662200284335</v>
      </c>
      <c r="AKT4">
        <v>-3.450416491488527</v>
      </c>
      <c r="AKU4">
        <v>-0.3505174686977738</v>
      </c>
      <c r="AKV4">
        <v>0.07983851803637913</v>
      </c>
      <c r="AKW4">
        <v>-6.384871167342471</v>
      </c>
      <c r="AKX4">
        <v>8.020467982868505</v>
      </c>
      <c r="AKY4">
        <v>1040.654089050682</v>
      </c>
      <c r="AKZ4">
        <v>-9.615664931616157</v>
      </c>
      <c r="ALA4">
        <v>-5.063748769720231</v>
      </c>
      <c r="ALB4">
        <v>19.26755018843026</v>
      </c>
      <c r="ALC4">
        <v>8.620728104360929</v>
      </c>
      <c r="ALD4">
        <v>-1.148238179677313</v>
      </c>
      <c r="ALE4">
        <v>1304.371999703243</v>
      </c>
      <c r="ALF4">
        <v>-4.818801540027247</v>
      </c>
      <c r="ALG4">
        <v>-9.259541729954643</v>
      </c>
      <c r="ALH4">
        <v>442.9169165920063</v>
      </c>
      <c r="ALI4">
        <v>-7.156638410161828</v>
      </c>
      <c r="ALJ4">
        <v>-4.243185760699075</v>
      </c>
      <c r="ALK4">
        <v>0.05992355108013647</v>
      </c>
      <c r="ALL4">
        <v>6.132681010775656</v>
      </c>
      <c r="ALM4">
        <v>0.7049547840924961</v>
      </c>
      <c r="ALN4">
        <v>568.2125548153853</v>
      </c>
      <c r="ALO4">
        <v>7.488059290645423</v>
      </c>
      <c r="ALP4">
        <v>6.296152922270179</v>
      </c>
      <c r="ALQ4">
        <v>140.5766320097995</v>
      </c>
      <c r="ALR4">
        <v>5.603902133021498</v>
      </c>
      <c r="ALS4">
        <v>7.008233533972615</v>
      </c>
      <c r="ALT4">
        <v>20.36926622392498</v>
      </c>
      <c r="ALU4">
        <v>-4.269469896841056</v>
      </c>
      <c r="ALV4">
        <v>-5.507059987808507</v>
      </c>
      <c r="ALW4">
        <v>143.6573582325242</v>
      </c>
      <c r="ALX4">
        <v>8.87866299804079</v>
      </c>
      <c r="ALY4">
        <v>0.1194963340234858</v>
      </c>
      <c r="ALZ4">
        <v>1106.224005057087</v>
      </c>
      <c r="AMA4">
        <v>7.534489656614618</v>
      </c>
      <c r="AMB4">
        <v>-1.082333643932488</v>
      </c>
      <c r="AMC4">
        <v>1079.604668769073</v>
      </c>
      <c r="AMD4">
        <v>8.870472926154942</v>
      </c>
      <c r="AME4">
        <v>-7.03301110152361</v>
      </c>
      <c r="AMF4">
        <v>2858.733667077585</v>
      </c>
      <c r="AMG4">
        <v>7.510500025957521</v>
      </c>
      <c r="AMH4">
        <v>6.153622874165515</v>
      </c>
      <c r="AMI4">
        <v>151.8590281264578</v>
      </c>
      <c r="AMJ4">
        <v>-0.2205361162915424</v>
      </c>
      <c r="AMK4">
        <v>-9.54690770570671</v>
      </c>
      <c r="AML4">
        <v>1215.515492482731</v>
      </c>
      <c r="AMM4">
        <v>-1.541488607261218</v>
      </c>
      <c r="AMN4">
        <v>-8.526482070962556</v>
      </c>
      <c r="AMO4">
        <v>797.6007557612678</v>
      </c>
      <c r="AMP4">
        <v>4.151674240178467</v>
      </c>
      <c r="AMQ4">
        <v>7.298657317884233</v>
      </c>
      <c r="AMR4">
        <v>0.1728322010548738</v>
      </c>
      <c r="AMS4">
        <v>3.045985991462957</v>
      </c>
      <c r="AMT4">
        <v>-0.5142372366189095</v>
      </c>
      <c r="AMU4">
        <v>344.2922304181189</v>
      </c>
      <c r="AMV4">
        <v>-8.481056681921601</v>
      </c>
      <c r="AMW4">
        <v>-5.528109094188343</v>
      </c>
      <c r="AMX4">
        <v>0.01771143600095592</v>
      </c>
      <c r="AMY4">
        <v>-4.397285351662834</v>
      </c>
      <c r="AMZ4">
        <v>-8.546620081779338</v>
      </c>
      <c r="ANA4">
        <v>408.9038966660002</v>
      </c>
      <c r="ANB4">
        <v>-0.2809762571751179</v>
      </c>
      <c r="ANC4">
        <v>1.639781915465811</v>
      </c>
      <c r="AND4">
        <v>9.31810337537077</v>
      </c>
      <c r="ANE4">
        <v>3.95138052584617</v>
      </c>
      <c r="ANF4">
        <v>-4.039062971229869</v>
      </c>
      <c r="ANG4">
        <v>966.3187860993681</v>
      </c>
      <c r="ANH4">
        <v>9.280619548107785</v>
      </c>
      <c r="ANI4">
        <v>-9.473612604134333</v>
      </c>
      <c r="ANJ4">
        <v>3785.972932269158</v>
      </c>
      <c r="ANK4">
        <v>-6.769546913546934</v>
      </c>
      <c r="ANL4">
        <v>-7.522967282048739</v>
      </c>
      <c r="ANM4">
        <v>112.7053157014738</v>
      </c>
      <c r="ANN4">
        <v>7.499992394840774</v>
      </c>
      <c r="ANO4">
        <v>-8.942150730706674</v>
      </c>
      <c r="ANP4">
        <v>3023.975434514175</v>
      </c>
      <c r="ANQ4">
        <v>-6.112031771557833</v>
      </c>
      <c r="ANR4">
        <v>-8.807863273193163</v>
      </c>
      <c r="ANS4">
        <v>259.5399719601711</v>
      </c>
      <c r="ANT4">
        <v>-0.3110039808628722</v>
      </c>
      <c r="ANU4">
        <v>8.584303807430054</v>
      </c>
      <c r="ANV4">
        <v>278.0372313496578</v>
      </c>
      <c r="ANW4">
        <v>-0.1820046619045901</v>
      </c>
      <c r="ANX4">
        <v>2.833500816741892</v>
      </c>
      <c r="ANY4">
        <v>0.001923358944451991</v>
      </c>
      <c r="ANZ4">
        <v>1.712585685491026</v>
      </c>
      <c r="AOA4">
        <v>5.477412197385981</v>
      </c>
      <c r="AOB4">
        <v>4.679676746379231</v>
      </c>
      <c r="AOC4">
        <v>-7.723943355282637</v>
      </c>
      <c r="AOD4">
        <v>-4.807834852781293</v>
      </c>
      <c r="AOE4">
        <v>0.05630226682053603</v>
      </c>
      <c r="AOF4">
        <v>-3.211224781165992</v>
      </c>
      <c r="AOG4">
        <v>0.409261493095608</v>
      </c>
      <c r="AOH4">
        <v>3.080025732376338</v>
      </c>
      <c r="AOI4">
        <v>-6.640356294363698</v>
      </c>
      <c r="AOJ4">
        <v>-2.131112847718557</v>
      </c>
      <c r="AOK4">
        <v>18.22252624993046</v>
      </c>
      <c r="AOL4">
        <v>-8.151369828171918</v>
      </c>
      <c r="AOM4">
        <v>7.532114522632058</v>
      </c>
      <c r="AON4">
        <v>1286.966202216715</v>
      </c>
      <c r="AOO4">
        <v>-8.508887882277689</v>
      </c>
      <c r="AOP4">
        <v>2.011032116158787</v>
      </c>
      <c r="AOQ4">
        <v>452.3935742630786</v>
      </c>
      <c r="AOR4">
        <v>-7.939852650987251</v>
      </c>
      <c r="AOS4">
        <v>5.507158926766298</v>
      </c>
      <c r="AOT4">
        <v>873.1204072457336</v>
      </c>
      <c r="AOU4">
        <v>-8.672099965539307</v>
      </c>
      <c r="AOV4">
        <v>1.382235905273684</v>
      </c>
      <c r="AOW4">
        <v>398.1092366259109</v>
      </c>
      <c r="AOX4">
        <v>3.067423840128828</v>
      </c>
      <c r="AOY4">
        <v>3.89805257665938</v>
      </c>
      <c r="AOZ4">
        <v>37.64937343013623</v>
      </c>
      <c r="APA4">
        <v>8.101321090179049</v>
      </c>
      <c r="APB4">
        <v>-5.226955238734672</v>
      </c>
      <c r="APC4">
        <v>2132.900862986913</v>
      </c>
      <c r="APD4">
        <v>-5.046019065988023</v>
      </c>
      <c r="APE4">
        <v>6.303229880563355</v>
      </c>
      <c r="APF4">
        <v>557.6796637719142</v>
      </c>
      <c r="APG4">
        <v>8.759830567791367</v>
      </c>
      <c r="APH4">
        <v>4.729598925830759</v>
      </c>
      <c r="API4">
        <v>395.3932555169932</v>
      </c>
      <c r="APJ4">
        <v>-8.591730571599577</v>
      </c>
      <c r="APK4">
        <v>3.631638579823656</v>
      </c>
      <c r="APL4">
        <v>680.5643080274058</v>
      </c>
      <c r="APM4">
        <v>-4.937803030829319</v>
      </c>
      <c r="APN4">
        <v>-9.426069047407003</v>
      </c>
      <c r="APO4">
        <v>448.5930234802577</v>
      </c>
      <c r="APP4">
        <v>0.6038219918722924</v>
      </c>
      <c r="APQ4">
        <v>-3.121985743763808</v>
      </c>
      <c r="APR4">
        <v>361.8919175739392</v>
      </c>
      <c r="APS4">
        <v>-1.124961624643205</v>
      </c>
      <c r="APT4">
        <v>-3.936651389924385</v>
      </c>
      <c r="APU4">
        <v>270.2059034229922</v>
      </c>
      <c r="APV4">
        <v>1.420726089557234</v>
      </c>
      <c r="APW4">
        <v>1.21807763891739</v>
      </c>
      <c r="APX4">
        <v>82.05565678708635</v>
      </c>
      <c r="APY4">
        <v>-8.136853213538815</v>
      </c>
      <c r="APZ4">
        <v>-5.143574602149734</v>
      </c>
      <c r="AQA4">
        <v>0.000361416518871859</v>
      </c>
      <c r="AQB4">
        <v>-2.001513502165388</v>
      </c>
      <c r="AQC4">
        <v>0.9055764993850511</v>
      </c>
      <c r="AQD4">
        <v>0.06905814249517998</v>
      </c>
      <c r="AQE4">
        <v>4.971507978810756</v>
      </c>
      <c r="AQF4">
        <v>-2.668341012025787</v>
      </c>
      <c r="AQG4">
        <v>905.6510923824432</v>
      </c>
      <c r="AQH4">
        <v>-1.833670710585302</v>
      </c>
      <c r="AQI4">
        <v>-5.627336158871356</v>
      </c>
      <c r="AQJ4">
        <v>369.2311217858859</v>
      </c>
      <c r="AQK4">
        <v>-9.131074367379005</v>
      </c>
      <c r="AQL4">
        <v>-0.9181205742987347</v>
      </c>
      <c r="AQM4">
        <v>217.3990979903198</v>
      </c>
      <c r="AQN4">
        <v>-1.862005636315554</v>
      </c>
      <c r="AQO4">
        <v>-2.422005554228051</v>
      </c>
      <c r="AQP4">
        <v>101.3887953242958</v>
      </c>
      <c r="AQQ4">
        <v>9.610285444574194</v>
      </c>
      <c r="AQR4">
        <v>7.43613151293041</v>
      </c>
      <c r="AQS4">
        <v>214.1749512667586</v>
      </c>
      <c r="AQT4">
        <v>-0.9735145165519528</v>
      </c>
      <c r="AQU4">
        <v>4.061145765553454</v>
      </c>
      <c r="AQV4">
        <v>33.11873970861804</v>
      </c>
      <c r="AQW4">
        <v>1.645553749928207</v>
      </c>
      <c r="AQX4">
        <v>0.7659795073189667</v>
      </c>
      <c r="AQY4">
        <v>120.4087704313365</v>
      </c>
      <c r="AQZ4">
        <v>0.7963648231580709</v>
      </c>
      <c r="ARA4">
        <v>-2.13379413317754</v>
      </c>
      <c r="ARB4">
        <v>281.3342819792597</v>
      </c>
      <c r="ARC4">
        <v>-5.637342679292018</v>
      </c>
      <c r="ARD4">
        <v>-0.1761604100699588</v>
      </c>
      <c r="ARE4">
        <v>48.45934529866435</v>
      </c>
      <c r="ARF4">
        <v>9.517103022455046</v>
      </c>
      <c r="ARG4">
        <v>7.396626737912177</v>
      </c>
      <c r="ARH4">
        <v>209.7542190445276</v>
      </c>
      <c r="ARI4">
        <v>-1.526008221360687</v>
      </c>
      <c r="ARJ4">
        <v>-5.689582011492497</v>
      </c>
      <c r="ARK4">
        <v>410.5343155733074</v>
      </c>
      <c r="ARL4">
        <v>-4.878110550860415</v>
      </c>
      <c r="ARM4">
        <v>2.274601655847885</v>
      </c>
      <c r="ARN4">
        <v>137.9601493739529</v>
      </c>
      <c r="ARO4">
        <v>4.888034980657013</v>
      </c>
      <c r="ARP4">
        <v>3.681206555815113</v>
      </c>
      <c r="ARQ4">
        <v>141.5792431684623</v>
      </c>
      <c r="ARR4">
        <v>-4.251775387901926</v>
      </c>
      <c r="ARS4">
        <v>-4.337245179711912</v>
      </c>
      <c r="ART4">
        <v>76.16099068937568</v>
      </c>
      <c r="ARU4">
        <v>-4.048049546484267</v>
      </c>
      <c r="ARV4">
        <v>7.287053593328778</v>
      </c>
      <c r="ARW4">
        <v>555.7915548105702</v>
      </c>
      <c r="ARX4">
        <v>-5.222024183599764</v>
      </c>
      <c r="ARY4">
        <v>-8.804457391358682</v>
      </c>
      <c r="ARZ4">
        <v>346.6274154768589</v>
      </c>
      <c r="ASA4">
        <v>8.183716587351926</v>
      </c>
      <c r="ASB4">
        <v>9.246705606874286</v>
      </c>
      <c r="ASC4">
        <v>30.01609230792757</v>
      </c>
      <c r="ASD4">
        <v>2.529571765240428</v>
      </c>
      <c r="ASE4">
        <v>0.9311229054295589</v>
      </c>
      <c r="ASF4">
        <v>169.1658553303671</v>
      </c>
      <c r="ASG4">
        <v>-0.9767160161942872</v>
      </c>
      <c r="ASH4">
        <v>1.478031489783696</v>
      </c>
      <c r="ASI4">
        <v>2.378402257897835</v>
      </c>
      <c r="ASJ4">
        <v>-2.002953498456397</v>
      </c>
      <c r="ASK4">
        <v>-8.566401456853679</v>
      </c>
      <c r="ASL4">
        <v>731.6762948237854</v>
      </c>
      <c r="ASM4">
        <v>2.9414156846184</v>
      </c>
      <c r="ASN4">
        <v>8.83613998460423</v>
      </c>
      <c r="ASO4">
        <v>67.03543018342764</v>
      </c>
      <c r="ASP4">
        <v>-8.006814855760709</v>
      </c>
      <c r="ASQ4">
        <v>-2.537225619493708</v>
      </c>
      <c r="ASR4">
        <v>48.79096796708666</v>
      </c>
      <c r="ASS4">
        <v>9.220139657519313</v>
      </c>
      <c r="AST4">
        <v>-5.206567522676874</v>
      </c>
      <c r="ASU4">
        <v>2429.520985154411</v>
      </c>
      <c r="ASV4">
        <v>-1.523110761405286</v>
      </c>
      <c r="ASW4">
        <v>-4.997114988386931</v>
      </c>
      <c r="ASX4">
        <v>335.3018458478097</v>
      </c>
      <c r="ASY4">
        <v>-5.517946631426676</v>
      </c>
      <c r="ASZ4">
        <v>5.796397564288529</v>
      </c>
      <c r="ATA4">
        <v>553.0265552385848</v>
      </c>
      <c r="ATB4">
        <v>4.8994955874312</v>
      </c>
      <c r="ATC4">
        <v>-8.011231627920443</v>
      </c>
      <c r="ATD4">
        <v>2025.209924170651</v>
      </c>
      <c r="ATE4">
        <v>2.3802749265607</v>
      </c>
      <c r="ATF4">
        <v>-4.764330859689961</v>
      </c>
      <c r="ATG4">
        <v>823.3042124674432</v>
      </c>
      <c r="ATH4">
        <v>3.349895725983866</v>
      </c>
      <c r="ATI4">
        <v>-8.194860494085246</v>
      </c>
      <c r="ATJ4">
        <v>1692.399468009913</v>
      </c>
      <c r="ATK4">
        <v>4.081551486363086</v>
      </c>
      <c r="ATL4">
        <v>-9.566381716375981</v>
      </c>
      <c r="ATM4">
        <v>2217.229439382895</v>
      </c>
      <c r="ATN4">
        <v>-1.521717148559337</v>
      </c>
      <c r="ATO4">
        <v>-5.160526935040316</v>
      </c>
      <c r="ATP4">
        <v>352.5903630486051</v>
      </c>
      <c r="ATQ4">
        <v>-9.132611884028943</v>
      </c>
      <c r="ATR4">
        <v>-0.279918748781578</v>
      </c>
      <c r="ATS4">
        <v>274.0321354829731</v>
      </c>
      <c r="ATT4">
        <v>-8.618202130455375</v>
      </c>
      <c r="ATU4">
        <v>-8.732577304430105</v>
      </c>
      <c r="ATV4">
        <v>77.59466179416107</v>
      </c>
      <c r="ATW4">
        <v>2.953919738282294</v>
      </c>
      <c r="ATX4">
        <v>-9.265341579863735</v>
      </c>
      <c r="ATY4">
        <v>1853.007320560128</v>
      </c>
      <c r="ATZ4">
        <v>-8.426354788395701</v>
      </c>
      <c r="AUA4">
        <v>1.399085699771622</v>
      </c>
      <c r="AUB4">
        <v>372.6931028601102</v>
      </c>
      <c r="AUC4">
        <v>-2.602273594744596</v>
      </c>
      <c r="AUD4">
        <v>6.373942375905388</v>
      </c>
      <c r="AUE4">
        <v>285.7212586228155</v>
      </c>
      <c r="AUF4">
        <v>1.584594191991399</v>
      </c>
      <c r="AUG4">
        <v>1.475653564992091</v>
      </c>
      <c r="AUH4">
        <v>77.32409457765476</v>
      </c>
      <c r="AUI4">
        <v>-1.62029985632379</v>
      </c>
      <c r="AUJ4">
        <v>-8.781956091083536</v>
      </c>
      <c r="AUK4">
        <v>826.074059467453</v>
      </c>
      <c r="AUL4">
        <v>3.735223751360268</v>
      </c>
      <c r="AUM4">
        <v>-7.521457514954847</v>
      </c>
      <c r="AUN4">
        <v>1626.023685834403</v>
      </c>
      <c r="AUO4">
        <v>8.365758848278137</v>
      </c>
      <c r="AUP4">
        <v>-7.192293388523963</v>
      </c>
      <c r="AUQ4">
        <v>2755.210422591004</v>
      </c>
      <c r="AUR4">
        <v>7.363958424788623</v>
      </c>
      <c r="AUS4">
        <v>-3.291408645798583</v>
      </c>
      <c r="AUT4">
        <v>1491.752398659819</v>
      </c>
      <c r="AUU4">
        <v>-7.342832706340009</v>
      </c>
      <c r="AUV4">
        <v>4.098965702137188</v>
      </c>
      <c r="AUW4">
        <v>570.1116829549451</v>
      </c>
      <c r="AUX4">
        <v>0.2912410959293745</v>
      </c>
      <c r="AUY4">
        <v>-7.8026785148629</v>
      </c>
      <c r="AUZ4">
        <v>984.6004186457714</v>
      </c>
      <c r="AVA4">
        <v>4.938357082465138</v>
      </c>
      <c r="AVB4">
        <v>-7.426952368325107</v>
      </c>
      <c r="AVC4">
        <v>1888.741876148352</v>
      </c>
      <c r="AVD4">
        <v>2.54921958432303</v>
      </c>
      <c r="AVE4">
        <v>1.211958476075942</v>
      </c>
      <c r="AVF4">
        <v>150.494671368902</v>
      </c>
      <c r="AVG4">
        <v>9.041932469142056</v>
      </c>
      <c r="AVH4">
        <v>0.04850141132456043</v>
      </c>
      <c r="AVI4">
        <v>1150.73910830897</v>
      </c>
      <c r="AVJ4">
        <v>3.638196087241511</v>
      </c>
      <c r="AVK4">
        <v>9.280227357338324</v>
      </c>
      <c r="AVL4">
        <v>55.84263385735505</v>
      </c>
      <c r="AVM4">
        <v>-3.594191962450671</v>
      </c>
      <c r="AVN4">
        <v>-6.209319482004489</v>
      </c>
      <c r="AVO4">
        <v>252.237256486805</v>
      </c>
      <c r="AVP4">
        <v>9.532808427100102</v>
      </c>
      <c r="AVQ4">
        <v>-4.617736231922768</v>
      </c>
      <c r="AVR4">
        <v>2353.129456809103</v>
      </c>
      <c r="AVS4">
        <v>2.675410390170958</v>
      </c>
      <c r="AVT4">
        <v>-1.898100588515582</v>
      </c>
      <c r="AVU4">
        <v>458.8645483542844</v>
      </c>
      <c r="AVV4">
        <v>-6.280451774616481</v>
      </c>
      <c r="AVW4">
        <v>-6.947792587483101</v>
      </c>
      <c r="AVX4">
        <v>107.5951091017376</v>
      </c>
      <c r="AVY4">
        <v>-4.458474475051199</v>
      </c>
      <c r="AVZ4">
        <v>6.012175734352788</v>
      </c>
      <c r="AWA4">
        <v>446.4849164101427</v>
      </c>
      <c r="AWB4">
        <v>5.434842413372414</v>
      </c>
      <c r="AWC4">
        <v>5.88422669010954</v>
      </c>
      <c r="AWD4">
        <v>52.04512454204635</v>
      </c>
      <c r="AWE4">
        <v>-3.183526428395548</v>
      </c>
      <c r="AWF4">
        <v>5.472222237959177</v>
      </c>
      <c r="AWG4">
        <v>255.899943815786</v>
      </c>
      <c r="AWH4">
        <v>-6.371494688438185</v>
      </c>
      <c r="AWI4">
        <v>-7.352559428300101</v>
      </c>
      <c r="AWJ4">
        <v>126.7910117037746</v>
      </c>
      <c r="AWK4">
        <v>9.618463211168892</v>
      </c>
      <c r="AWL4">
        <v>-5.761750637702896</v>
      </c>
      <c r="AWM4">
        <v>2702.658089042067</v>
      </c>
      <c r="AWN4">
        <v>4.938224985662708</v>
      </c>
      <c r="AWO4">
        <v>-2.976774519647841</v>
      </c>
      <c r="AWP4">
        <v>953.0977136074362</v>
      </c>
      <c r="AWQ4">
        <v>8.939674285609334</v>
      </c>
      <c r="AWR4">
        <v>9.96823236394523</v>
      </c>
      <c r="AWS4">
        <v>31.09266600395723</v>
      </c>
      <c r="AWT4">
        <v>6.821305278666208</v>
      </c>
      <c r="AWU4">
        <v>-4.129835610680614</v>
      </c>
      <c r="AWV4">
        <v>1557.074656915239</v>
      </c>
      <c r="AWW4">
        <v>-8.781129258292944</v>
      </c>
      <c r="AWX4">
        <v>-5.896116414613469</v>
      </c>
      <c r="AWY4">
        <v>0.1057763689494463</v>
      </c>
      <c r="AWZ4">
        <v>-6.736757549207248</v>
      </c>
      <c r="AXA4">
        <v>-2.493989554373435</v>
      </c>
      <c r="AXB4">
        <v>12.35577831186606</v>
      </c>
      <c r="AXC4">
        <v>9.789272261297315</v>
      </c>
      <c r="AXD4">
        <v>-1.296588329925847</v>
      </c>
      <c r="AXE4">
        <v>1587.29174876299</v>
      </c>
      <c r="AXF4">
        <v>0.3982485658283706</v>
      </c>
      <c r="AXG4">
        <v>-1.301743412420299</v>
      </c>
      <c r="AXH4">
        <v>176.7193967648147</v>
      </c>
      <c r="AXI4">
        <v>9.371609710050505</v>
      </c>
      <c r="AXJ4">
        <v>8.027081274231342</v>
      </c>
      <c r="AXK4">
        <v>150.9994186371304</v>
      </c>
      <c r="AXL4">
        <v>-3.704063252851665</v>
      </c>
      <c r="AXM4">
        <v>-7.569400180705016</v>
      </c>
      <c r="AXN4">
        <v>377.0628090635752</v>
      </c>
      <c r="AXO4">
        <v>-0.6793047259345195</v>
      </c>
      <c r="AXP4">
        <v>-7.972705671287664</v>
      </c>
      <c r="AXQ4">
        <v>847.6328241743762</v>
      </c>
      <c r="AXR4">
        <v>3.78576873916816</v>
      </c>
      <c r="AXS4">
        <v>-3.469243557044122</v>
      </c>
      <c r="AXT4">
        <v>841.3222175637209</v>
      </c>
      <c r="AXU4">
        <v>7.742979024254709</v>
      </c>
      <c r="AXV4">
        <v>6.520185318306138</v>
      </c>
      <c r="AXW4">
        <v>142.6558934639909</v>
      </c>
      <c r="AXX4">
        <v>-8.928122466599541</v>
      </c>
      <c r="AXY4">
        <v>5.368773096454276</v>
      </c>
      <c r="AXZ4">
        <v>1020.95879490036</v>
      </c>
      <c r="AYA4">
        <v>-8.896154428031112</v>
      </c>
      <c r="AYB4">
        <v>-5.809179617139177</v>
      </c>
      <c r="AYC4">
        <v>0.06051694183750352</v>
      </c>
      <c r="AYD4">
        <v>1.755714196920285</v>
      </c>
      <c r="AYE4">
        <v>0.8793473605949128</v>
      </c>
      <c r="AYF4">
        <v>120.2097587981054</v>
      </c>
      <c r="AYG4">
        <v>-0.9764647570435849</v>
      </c>
      <c r="AYH4">
        <v>-2.021092047034995</v>
      </c>
      <c r="AYI4">
        <v>130.872079319546</v>
      </c>
      <c r="AYJ4">
        <v>5.558574172618352</v>
      </c>
      <c r="AYK4">
        <v>5.241844844450025</v>
      </c>
      <c r="AYL4">
        <v>88.00554749065536</v>
      </c>
      <c r="AYM4">
        <v>-6.493539016490874</v>
      </c>
      <c r="AYN4">
        <v>-2.101482940933042</v>
      </c>
      <c r="AYO4">
        <v>15.50256093997978</v>
      </c>
      <c r="AYP4">
        <v>-7.008222800607067</v>
      </c>
      <c r="AYQ4">
        <v>-6.033141866235826</v>
      </c>
      <c r="AYR4">
        <v>32.80237777877477</v>
      </c>
      <c r="AYS4">
        <v>4.696023579430723</v>
      </c>
      <c r="AYT4">
        <v>1.549343679624358</v>
      </c>
      <c r="AYU4">
        <v>302.2533903254687</v>
      </c>
      <c r="AYV4">
        <v>5.80980497283285</v>
      </c>
      <c r="AYW4">
        <v>2.019550863575312</v>
      </c>
      <c r="AYX4">
        <v>368.8604069463111</v>
      </c>
      <c r="AYY4">
        <v>0.3564534931027457</v>
      </c>
      <c r="AYZ4">
        <v>-7.870974034608262</v>
      </c>
      <c r="AZA4">
        <v>1008.441031120023</v>
      </c>
      <c r="AZB4">
        <v>-8.923355010903828</v>
      </c>
      <c r="AZC4">
        <v>-0.5239295599044017</v>
      </c>
      <c r="AZD4">
        <v>233.2303616072029</v>
      </c>
      <c r="AZE4">
        <v>-3.089722772354982</v>
      </c>
      <c r="AZF4">
        <v>2.601578688782194</v>
      </c>
      <c r="AZG4">
        <v>57.94482843775278</v>
      </c>
      <c r="AZH4">
        <v>2.931608137957377</v>
      </c>
      <c r="AZI4">
        <v>0.3239997683244824</v>
      </c>
      <c r="AZJ4">
        <v>251.5621730174151</v>
      </c>
      <c r="AZK4">
        <v>1.032597452587014</v>
      </c>
      <c r="AZL4">
        <v>-3.538371802126138</v>
      </c>
      <c r="AZM4">
        <v>458.5566036464945</v>
      </c>
      <c r="AZN4">
        <v>6.132401941282717</v>
      </c>
      <c r="AZO4">
        <v>-0.1269590321755797</v>
      </c>
      <c r="AZP4">
        <v>685.8861250944205</v>
      </c>
      <c r="AZQ4">
        <v>-9.553389022954981</v>
      </c>
      <c r="AZR4">
        <v>-7.959478320022669</v>
      </c>
      <c r="AZS4">
        <v>15.81669689062643</v>
      </c>
      <c r="AZT4">
        <v>-2.444598893026155</v>
      </c>
      <c r="AZU4">
        <v>9.580587519260604</v>
      </c>
      <c r="AZV4">
        <v>651.6319182122044</v>
      </c>
      <c r="AZW4">
        <v>-0.2130654379580426</v>
      </c>
      <c r="AZX4">
        <v>-3.825049361693369</v>
      </c>
      <c r="AZY4">
        <v>349.7466512618753</v>
      </c>
      <c r="AZZ4">
        <v>7.635100978974238</v>
      </c>
      <c r="BAA4">
        <v>4.157151678468796</v>
      </c>
      <c r="BAB4">
        <v>335.7106171193516</v>
      </c>
      <c r="BAC4">
        <v>-6.685842086880958</v>
      </c>
      <c r="BAD4">
        <v>8.211267901200264</v>
      </c>
      <c r="BAE4">
        <v>1132.329808548016</v>
      </c>
      <c r="BAF4">
        <v>-8.837629811726291</v>
      </c>
      <c r="BAG4">
        <v>0.7998041548891339</v>
      </c>
      <c r="BAH4">
        <v>352.4442372894414</v>
      </c>
      <c r="BAI4">
        <v>-2.549506932007362</v>
      </c>
      <c r="BAJ4">
        <v>-7.509362435855306</v>
      </c>
      <c r="BAK4">
        <v>506.8743971371072</v>
      </c>
      <c r="BAL4">
        <v>-5.307517486972377</v>
      </c>
      <c r="BAM4">
        <v>9.512797733447995</v>
      </c>
      <c r="BAN4">
        <v>1117.758815280812</v>
      </c>
      <c r="BAO4">
        <v>2.264896051379444</v>
      </c>
      <c r="BAP4">
        <v>-7.039965684106228</v>
      </c>
      <c r="BAQ4">
        <v>1211.276978635356</v>
      </c>
      <c r="BAR4">
        <v>-3.778079613694905</v>
      </c>
      <c r="BAS4">
        <v>-7.338871543838755</v>
      </c>
      <c r="BAT4">
        <v>344.3519260051253</v>
      </c>
      <c r="BAU4">
        <v>5.766917111453915</v>
      </c>
      <c r="BAV4">
        <v>7.609055261175822</v>
      </c>
      <c r="BAW4">
        <v>10.72515251463527</v>
      </c>
      <c r="BAX4">
        <v>-8.990957752164267</v>
      </c>
      <c r="BAY4">
        <v>5.782259316836937</v>
      </c>
      <c r="BAZ4">
        <v>1108.86912123057</v>
      </c>
      <c r="BBA4">
        <v>7.873929695910776</v>
      </c>
      <c r="BBB4">
        <v>-5.715598044191346</v>
      </c>
      <c r="BBC4">
        <v>2201.699445116942</v>
      </c>
      <c r="BBD4">
        <v>6.361529763417663</v>
      </c>
      <c r="BBE4">
        <v>-8.004270594269702</v>
      </c>
      <c r="BBF4">
        <v>2412.568176504437</v>
      </c>
      <c r="BBG4">
        <v>-9.093304856033075</v>
      </c>
      <c r="BBH4">
        <v>-3.674384522970323</v>
      </c>
      <c r="BBI4">
        <v>46.80940462163534</v>
      </c>
      <c r="BBJ4">
        <v>-3.32975306505652</v>
      </c>
      <c r="BBK4">
        <v>2.473533886161163</v>
      </c>
      <c r="BBL4">
        <v>62.86734184693866</v>
      </c>
      <c r="BBM4">
        <v>6.959767493665492</v>
      </c>
      <c r="BBN4">
        <v>8.643818504062143</v>
      </c>
      <c r="BBO4">
        <v>13.8537739459046</v>
      </c>
      <c r="BBP4">
        <v>-5.795721927670979</v>
      </c>
      <c r="BBQ4">
        <v>-1.469683794373798</v>
      </c>
      <c r="BBR4">
        <v>14.0670170476662</v>
      </c>
      <c r="BBS4">
        <v>4.983377666903497</v>
      </c>
      <c r="BBT4">
        <v>-3.856268728294004</v>
      </c>
      <c r="BBU4">
        <v>1121.417814106506</v>
      </c>
      <c r="BBV4">
        <v>8.101902479809436</v>
      </c>
      <c r="BBW4">
        <v>-7.266095044074934</v>
      </c>
      <c r="BBX4">
        <v>2699.066664299379</v>
      </c>
      <c r="BBY4">
        <v>9.126668260958855</v>
      </c>
      <c r="BBZ4">
        <v>-6.683639888097953</v>
      </c>
      <c r="BCA4">
        <v>2830.621541299784</v>
      </c>
      <c r="BCB4">
        <v>8.510602444224775</v>
      </c>
      <c r="BCC4">
        <v>9.173897504859765</v>
      </c>
      <c r="BCD4">
        <v>43.68151978922268</v>
      </c>
      <c r="BCE4">
        <v>4.634011097974577</v>
      </c>
      <c r="BCF4">
        <v>9.19900604149689</v>
      </c>
      <c r="BCG4">
        <v>19.59367338600326</v>
      </c>
      <c r="BCH4">
        <v>7.259384396190892</v>
      </c>
      <c r="BCI4">
        <v>1.588336973650732</v>
      </c>
      <c r="BCJ4">
        <v>601.4965072315226</v>
      </c>
      <c r="BCK4">
        <v>-3.519620054513734</v>
      </c>
      <c r="BCL4">
        <v>4.430425731470142</v>
      </c>
      <c r="BCM4">
        <v>196.0236262666938</v>
      </c>
      <c r="BCN4">
        <v>-2.092644388400432</v>
      </c>
      <c r="BCO4">
        <v>7.970259152675956</v>
      </c>
      <c r="BCP4">
        <v>399.076851444395</v>
      </c>
      <c r="BCQ4">
        <v>-8.521452357992736</v>
      </c>
      <c r="BCR4">
        <v>2.25993606993721</v>
      </c>
      <c r="BCS4">
        <v>484.4000469305765</v>
      </c>
      <c r="BCT4">
        <v>-1.065872795429447</v>
      </c>
      <c r="BCU4">
        <v>-7.994015799983544</v>
      </c>
      <c r="BCV4">
        <v>788.5441881510114</v>
      </c>
      <c r="BCW4">
        <v>-4.420922576757045</v>
      </c>
      <c r="BCX4">
        <v>-6.887561237572736</v>
      </c>
      <c r="BCY4">
        <v>239.0731059833982</v>
      </c>
      <c r="BCZ4">
        <v>0.338041951779342</v>
      </c>
      <c r="BDA4">
        <v>3.334616945930811</v>
      </c>
      <c r="BDB4">
        <v>9.384532049974834E-05</v>
      </c>
      <c r="BDC4">
        <v>-0.9287012780968099</v>
      </c>
      <c r="BDD4">
        <v>1.042801933886426</v>
      </c>
      <c r="BDE4">
        <v>8.462445143686402</v>
      </c>
      <c r="BDF4">
        <v>-2.397716873020661</v>
      </c>
      <c r="BDG4">
        <v>-2.886604555002728</v>
      </c>
      <c r="BDH4">
        <v>97.37869805988963</v>
      </c>
      <c r="BDI4">
        <v>2.840954304882969</v>
      </c>
      <c r="BDJ4">
        <v>9.288080920934444</v>
      </c>
      <c r="BDK4">
        <v>95.06145525672397</v>
      </c>
      <c r="BDL4">
        <v>6.191546791078144</v>
      </c>
      <c r="BDM4">
        <v>5.019104714159353</v>
      </c>
      <c r="BDN4">
        <v>139.2741830819391</v>
      </c>
      <c r="BDO4">
        <v>9.718539567943168</v>
      </c>
      <c r="BDP4">
        <v>-7.132754474235735</v>
      </c>
      <c r="BDQ4">
        <v>3152.591001192381</v>
      </c>
      <c r="BDR4">
        <v>3.655493852202798</v>
      </c>
      <c r="BDS4">
        <v>7.731122241285411</v>
      </c>
      <c r="BDT4">
        <v>9.255811451203661</v>
      </c>
      <c r="BDU4">
        <v>-8.76497353978888</v>
      </c>
      <c r="BDV4">
        <v>2.991872955313895</v>
      </c>
      <c r="BDW4">
        <v>613.45888431035</v>
      </c>
      <c r="BDX4">
        <v>-9.274460108615184</v>
      </c>
      <c r="BDY4">
        <v>0.5304266690525526</v>
      </c>
      <c r="BDZ4">
        <v>370.4518724550175</v>
      </c>
      <c r="BEA4">
        <v>3.24641928287439</v>
      </c>
      <c r="BEB4">
        <v>7.150494370672741</v>
      </c>
      <c r="BEC4">
        <v>6.538814115020762</v>
      </c>
      <c r="BED4">
        <v>0.08424908812748677</v>
      </c>
      <c r="BEE4">
        <v>4.257290668635955</v>
      </c>
      <c r="BEF4">
        <v>11.00821239681444</v>
      </c>
      <c r="BEG4">
        <v>-1.714973176881069</v>
      </c>
      <c r="BEH4">
        <v>-5.775025582806282</v>
      </c>
      <c r="BEI4">
        <v>398.7547197952831</v>
      </c>
      <c r="BEJ4">
        <v>1.05487417112674</v>
      </c>
      <c r="BEK4">
        <v>-4.710131100524909</v>
      </c>
      <c r="BEL4">
        <v>614.6025392966496</v>
      </c>
      <c r="BEM4">
        <v>-1.20638410708569</v>
      </c>
      <c r="BEN4">
        <v>-6.075387186408301</v>
      </c>
      <c r="BEO4">
        <v>495.3696756991098</v>
      </c>
      <c r="BEP4">
        <v>3.288090525726032</v>
      </c>
      <c r="BEQ4">
        <v>6.247432241685189</v>
      </c>
      <c r="BER4">
        <v>0.0132247684891669</v>
      </c>
      <c r="BES4">
        <v>1.152011052076985</v>
      </c>
      <c r="BET4">
        <v>3.690924644232978</v>
      </c>
      <c r="BEU4">
        <v>1.700805403987922</v>
      </c>
      <c r="BEV4">
        <v>-8.185206071439664</v>
      </c>
      <c r="BEW4">
        <v>-6.041952498036252</v>
      </c>
      <c r="BEX4">
        <v>5.872115515888189</v>
      </c>
      <c r="BEY4">
        <v>-1.450336742343855</v>
      </c>
      <c r="BEZ4">
        <v>-3.016160626524742</v>
      </c>
      <c r="BFA4">
        <v>166.7739819308532</v>
      </c>
      <c r="BFB4">
        <v>4.031880971905343</v>
      </c>
      <c r="BFC4">
        <v>-6.84516009837593</v>
      </c>
      <c r="BFD4">
        <v>1540.578150930186</v>
      </c>
      <c r="BFE4">
        <v>1.305005716752253</v>
      </c>
      <c r="BFF4">
        <v>2.489648682673381</v>
      </c>
      <c r="BFG4">
        <v>26.3641692894371</v>
      </c>
      <c r="BFH4">
        <v>-7.016627092280329</v>
      </c>
      <c r="BFI4">
        <v>0.8230645896853164</v>
      </c>
      <c r="BFJ4">
        <v>187.3809246118996</v>
      </c>
      <c r="BFK4">
        <v>-8.798877211607081</v>
      </c>
      <c r="BFL4">
        <v>6.812536991476112</v>
      </c>
      <c r="BFM4">
        <v>1272.382145613828</v>
      </c>
      <c r="BFN4">
        <v>8.212699830328946</v>
      </c>
      <c r="BFO4">
        <v>4.254830626576979</v>
      </c>
      <c r="BFP4">
        <v>387.2955508521603</v>
      </c>
      <c r="BFQ4">
        <v>-1.462010459678003</v>
      </c>
      <c r="BFR4">
        <v>-7.1234471583508</v>
      </c>
      <c r="BFS4">
        <v>600.1638854809275</v>
      </c>
      <c r="BFT4">
        <v>-5.424065267520016</v>
      </c>
      <c r="BFU4">
        <v>-0.4629763829750709</v>
      </c>
      <c r="BFV4">
        <v>30.76695690468589</v>
      </c>
      <c r="BFW4">
        <v>-3.246725109554602</v>
      </c>
      <c r="BFX4">
        <v>8.376115188680664</v>
      </c>
      <c r="BFY4">
        <v>594.8269984709607</v>
      </c>
      <c r="BFZ4">
        <v>8.133274914434175</v>
      </c>
      <c r="BGA4">
        <v>-1.101349877073991</v>
      </c>
      <c r="BGB4">
        <v>1197.48835031189</v>
      </c>
      <c r="BGC4">
        <v>-1.495282627990655</v>
      </c>
      <c r="BGD4">
        <v>2.091569494523396</v>
      </c>
      <c r="BGE4">
        <v>2.755163309593981</v>
      </c>
      <c r="BGF4">
        <v>4.645292932698922</v>
      </c>
      <c r="BGG4">
        <v>7.391238920303078</v>
      </c>
      <c r="BGH4">
        <v>0.5163475297154226</v>
      </c>
      <c r="BGI4">
        <v>-9.522469590003219</v>
      </c>
      <c r="BGJ4">
        <v>7.937094784929488</v>
      </c>
      <c r="BGK4">
        <v>1672.632015302585</v>
      </c>
      <c r="BGL4">
        <v>-4.023835642052612</v>
      </c>
      <c r="BGM4">
        <v>-4.138833865268084</v>
      </c>
      <c r="BGN4">
        <v>77.62571144508438</v>
      </c>
      <c r="BGO4">
        <v>9.20770601422414</v>
      </c>
      <c r="BGP4">
        <v>-5.720074398739587</v>
      </c>
      <c r="BGQ4">
        <v>2571.242484283567</v>
      </c>
      <c r="BGR4">
        <v>-4.135299095988255</v>
      </c>
      <c r="BGS4">
        <v>-9.223526166768858</v>
      </c>
      <c r="BGT4">
        <v>523.3553371880655</v>
      </c>
      <c r="BGU4">
        <v>0.299181912261116</v>
      </c>
      <c r="BGV4">
        <v>8.627695340920948</v>
      </c>
      <c r="BGW4">
        <v>227.1444428752653</v>
      </c>
      <c r="BGX4">
        <v>0.3124717232402965</v>
      </c>
      <c r="BGY4">
        <v>3.574690631620939</v>
      </c>
      <c r="BGZ4">
        <v>0.5500700472986884</v>
      </c>
      <c r="BHA4">
        <v>-5.607047432749643</v>
      </c>
      <c r="BHB4">
        <v>0.9823548516005369</v>
      </c>
      <c r="BHC4">
        <v>103.0704700711863</v>
      </c>
      <c r="BHD4">
        <v>-3.414395354613438</v>
      </c>
      <c r="BHE4">
        <v>-8.904454867376202</v>
      </c>
      <c r="BHF4">
        <v>576.6488842420281</v>
      </c>
      <c r="BHG4">
        <v>3.364483133274574</v>
      </c>
      <c r="BHH4">
        <v>-8.148448037036612</v>
      </c>
      <c r="BHI4">
        <v>1685.00136923352</v>
      </c>
      <c r="BHJ4">
        <v>-3.91258340083219</v>
      </c>
      <c r="BHK4">
        <v>6.347623240447816</v>
      </c>
      <c r="BHL4">
        <v>421.6848037926906</v>
      </c>
      <c r="BHM4">
        <v>3.856944825976585</v>
      </c>
      <c r="BHN4">
        <v>8.308249706903906</v>
      </c>
      <c r="BHO4">
        <v>16.85028685922772</v>
      </c>
      <c r="BHP4">
        <v>-9.353626783192189</v>
      </c>
      <c r="BHQ4">
        <v>4.328788637828278</v>
      </c>
      <c r="BHR4">
        <v>912.9119938180471</v>
      </c>
      <c r="BHS4">
        <v>-0.792628399805225</v>
      </c>
      <c r="BHT4">
        <v>-4.607058811512517</v>
      </c>
      <c r="BHU4">
        <v>371.4916946880097</v>
      </c>
      <c r="BHV4">
        <v>6.36379270444595</v>
      </c>
      <c r="BHW4">
        <v>6.519654523796553</v>
      </c>
      <c r="BHX4">
        <v>64.71297592502128</v>
      </c>
      <c r="BHY4">
        <v>-0.9010653868461269</v>
      </c>
      <c r="BHZ4">
        <v>-1.013525664131559</v>
      </c>
      <c r="BIA4">
        <v>77.49927182143769</v>
      </c>
      <c r="BIB4">
        <v>-3.997545294139281</v>
      </c>
      <c r="BIC4">
        <v>-1.016498698583402</v>
      </c>
      <c r="BID4">
        <v>0.00287385232017943</v>
      </c>
      <c r="BIE4">
        <v>-6.681211990662091</v>
      </c>
      <c r="BIF4">
        <v>-2.552401343605757</v>
      </c>
      <c r="BIG4">
        <v>10.19370781526192</v>
      </c>
      <c r="BIH4">
        <v>-2.063219504148086</v>
      </c>
      <c r="BII4">
        <v>5.276009501463367</v>
      </c>
      <c r="BIJ4">
        <v>150.631266905118</v>
      </c>
      <c r="BIK4">
        <v>5.165128665117835</v>
      </c>
      <c r="BIL4">
        <v>7.111797471965886</v>
      </c>
      <c r="BIM4">
        <v>8.876052819735262</v>
      </c>
      <c r="BIN4">
        <v>-6.605697635232392</v>
      </c>
      <c r="BIO4">
        <v>-0.996167108403177</v>
      </c>
      <c r="BIP4">
        <v>54.4771965636285</v>
      </c>
      <c r="BIQ4">
        <v>-1.338638120708091</v>
      </c>
      <c r="BIR4">
        <v>-2.997151184345107</v>
      </c>
      <c r="BIS4">
        <v>173.613951712614</v>
      </c>
      <c r="BIT4">
        <v>8.278692179598776</v>
      </c>
      <c r="BIU4">
        <v>7.54875983560679</v>
      </c>
      <c r="BIV4">
        <v>111.2991623260604</v>
      </c>
      <c r="BIW4">
        <v>9.784487317273189</v>
      </c>
      <c r="BIX4">
        <v>-2.647753469806356</v>
      </c>
      <c r="BIY4">
        <v>1905.232445683212</v>
      </c>
      <c r="BIZ4">
        <v>-3.190108129574965</v>
      </c>
      <c r="BJA4">
        <v>-1.198094951847303</v>
      </c>
      <c r="BJB4">
        <v>8.128299470997488</v>
      </c>
      <c r="BJC4">
        <v>-8.438206510091614</v>
      </c>
      <c r="BJD4">
        <v>-1.705627238836403</v>
      </c>
      <c r="BJE4">
        <v>111.4571841296327</v>
      </c>
      <c r="BJF4">
        <v>3.939568387695287</v>
      </c>
      <c r="BJG4">
        <v>7.082672455728075</v>
      </c>
      <c r="BJH4">
        <v>0.1638301943002625</v>
      </c>
      <c r="BJI4">
        <v>-5.113271661720291</v>
      </c>
      <c r="BJJ4">
        <v>-4.013853903737124</v>
      </c>
      <c r="BJK4">
        <v>28.89770286935786</v>
      </c>
      <c r="BJL4">
        <v>-7.884587702412185</v>
      </c>
      <c r="BJM4">
        <v>-4.861285416560165</v>
      </c>
      <c r="BJN4">
        <v>0.004343972207434173</v>
      </c>
      <c r="BJO4">
        <v>8.695434237803758</v>
      </c>
      <c r="BJP4">
        <v>3.06504318559654</v>
      </c>
      <c r="BJQ4">
        <v>595.8691977121472</v>
      </c>
      <c r="BJR4">
        <v>1.353796464264589</v>
      </c>
      <c r="BJS4">
        <v>8.454918926661268</v>
      </c>
      <c r="BJT4">
        <v>134.5536436125968</v>
      </c>
      <c r="BJU4">
        <v>-3.578595380307866</v>
      </c>
      <c r="BJV4">
        <v>8.907354366139741</v>
      </c>
      <c r="BJW4">
        <v>719.8659407370352</v>
      </c>
      <c r="BJX4">
        <v>-2.683961105561505</v>
      </c>
      <c r="BJY4">
        <v>8.812118399038608</v>
      </c>
      <c r="BJZ4">
        <v>577.4669355878888</v>
      </c>
      <c r="BKA4">
        <v>7.089694124602106</v>
      </c>
      <c r="BKB4">
        <v>7.130785523529584</v>
      </c>
      <c r="BKC4">
        <v>70.04112087600761</v>
      </c>
      <c r="BKD4">
        <v>-8.8121965310826</v>
      </c>
      <c r="BKE4">
        <v>3.308334223595987</v>
      </c>
      <c r="BKF4">
        <v>665.4726499763036</v>
      </c>
      <c r="BKG4">
        <v>-3.305976143970756</v>
      </c>
      <c r="BKH4">
        <v>-0.4383468560025761</v>
      </c>
      <c r="BKI4">
        <v>0.1401760432304892</v>
      </c>
      <c r="BKJ4">
        <v>7.686107522529818</v>
      </c>
      <c r="BKK4">
        <v>2.502455952674127</v>
      </c>
      <c r="BKL4">
        <v>535.7772241344121</v>
      </c>
      <c r="BKM4">
        <v>-4.242724421891712</v>
      </c>
      <c r="BKN4">
        <v>-0.1211499069820575</v>
      </c>
      <c r="BKO4">
        <v>10.06343513995861</v>
      </c>
      <c r="BKP4">
        <v>-4.932671786230944</v>
      </c>
      <c r="BKQ4">
        <v>-3.461111953293053</v>
      </c>
      <c r="BKR4">
        <v>18.68903475431078</v>
      </c>
      <c r="BKS4">
        <v>-9.529692633640405</v>
      </c>
      <c r="BKT4">
        <v>0.03024083317029447</v>
      </c>
      <c r="BKU4">
        <v>344.2618167118644</v>
      </c>
      <c r="BKV4">
        <v>3.094187238853884</v>
      </c>
      <c r="BKW4">
        <v>-6.28720541942676</v>
      </c>
      <c r="BKX4">
        <v>1226.391073268207</v>
      </c>
      <c r="BKY4">
        <v>5.691799925787056</v>
      </c>
      <c r="BKZ4">
        <v>-8.453367966576767</v>
      </c>
      <c r="BLA4">
        <v>2351.654256458747</v>
      </c>
      <c r="BLB4">
        <v>-3.55002645757459</v>
      </c>
      <c r="BLC4">
        <v>-0.3449818824128315</v>
      </c>
      <c r="BLD4">
        <v>0.3363462224261273</v>
      </c>
      <c r="BLE4">
        <v>5.484952880256321</v>
      </c>
      <c r="BLF4">
        <v>3.612124496702679</v>
      </c>
      <c r="BLG4">
        <v>189.955651644528</v>
      </c>
      <c r="BLH4">
        <v>-5.102063621438015</v>
      </c>
      <c r="BLI4">
        <v>-3.4106529612302</v>
      </c>
      <c r="BLJ4">
        <v>13.69924848174196</v>
      </c>
      <c r="BLK4">
        <v>3.342594152453764</v>
      </c>
      <c r="BLL4">
        <v>-9.902823872785985</v>
      </c>
      <c r="BLM4">
        <v>2111.308854518277</v>
      </c>
      <c r="BLN4">
        <v>3.801579084535123</v>
      </c>
      <c r="BLO4">
        <v>-5.483128950824185</v>
      </c>
      <c r="BLP4">
        <v>1207.312412112173</v>
      </c>
      <c r="BLQ4">
        <v>-4.163639449324042</v>
      </c>
      <c r="BLR4">
        <v>-9.377586787184599</v>
      </c>
      <c r="BLS4">
        <v>539.7514469531721</v>
      </c>
      <c r="BLT4">
        <v>-8.936362064726945</v>
      </c>
      <c r="BLU4">
        <v>0.1680546952715644</v>
      </c>
      <c r="BLV4">
        <v>298.1112318380056</v>
      </c>
      <c r="BLW4">
        <v>3.195178336732763</v>
      </c>
      <c r="BLX4">
        <v>5.213982638994387</v>
      </c>
      <c r="BLY4">
        <v>7.701959978082395</v>
      </c>
      <c r="BLZ4">
        <v>-1.679511253130569</v>
      </c>
      <c r="BMA4">
        <v>-2.41791586507032</v>
      </c>
      <c r="BMB4">
        <v>111.8053523405792</v>
      </c>
      <c r="BMC4">
        <v>-6.717146878415302</v>
      </c>
      <c r="BMD4">
        <v>-2.502249421812033</v>
      </c>
      <c r="BME4">
        <v>11.80780664048873</v>
      </c>
      <c r="BMF4">
        <v>1.266987231210393</v>
      </c>
      <c r="BMG4">
        <v>-8.122041072440322</v>
      </c>
      <c r="BMH4">
        <v>1227.904178469268</v>
      </c>
      <c r="BMI4">
        <v>-4.204228746787959</v>
      </c>
      <c r="BMJ4">
        <v>7.408304911895466</v>
      </c>
      <c r="BMK4">
        <v>593.4058881756392</v>
      </c>
      <c r="BML4">
        <v>-8.152485301936107</v>
      </c>
      <c r="BMM4">
        <v>-7.644677711714004</v>
      </c>
      <c r="BMN4">
        <v>49.6881840588365</v>
      </c>
      <c r="BMO4">
        <v>-10.04553442890863</v>
      </c>
      <c r="BMP4">
        <v>-9.135523936988909</v>
      </c>
      <c r="BMQ4">
        <v>34.944449151085</v>
      </c>
      <c r="BMR4">
        <v>-2.495373480274109</v>
      </c>
      <c r="BMS4">
        <v>8.96681580020949</v>
      </c>
      <c r="BMT4">
        <v>572.8691793498523</v>
      </c>
      <c r="BMU4">
        <v>4.939839411819652</v>
      </c>
      <c r="BMV4">
        <v>6.466971947116726</v>
      </c>
      <c r="BMW4">
        <v>17.35470854864342</v>
      </c>
      <c r="BMX4">
        <v>-0.8516095978833694</v>
      </c>
      <c r="BMY4">
        <v>-2.10016729890079</v>
      </c>
      <c r="BMZ4">
        <v>144.4019403109955</v>
      </c>
      <c r="BNA4">
        <v>4.290852030524777</v>
      </c>
      <c r="BNB4">
        <v>-7.972075988683716</v>
      </c>
      <c r="BNC4">
        <v>1863.655773756318</v>
      </c>
      <c r="BND4">
        <v>4.079444431212135</v>
      </c>
      <c r="BNE4">
        <v>6.175250730085831</v>
      </c>
      <c r="BNF4">
        <v>6.54052999325187</v>
      </c>
      <c r="BNG4">
        <v>-0.4429088904320087</v>
      </c>
      <c r="BNH4">
        <v>5.198904623290526</v>
      </c>
      <c r="BNI4">
        <v>55.83342913029608</v>
      </c>
      <c r="BNJ4">
        <v>0.2339967760510063</v>
      </c>
      <c r="BNK4">
        <v>3.280416669238808</v>
      </c>
      <c r="BNL4">
        <v>0.01723845186853536</v>
      </c>
      <c r="BNM4">
        <v>4.731472056200362</v>
      </c>
      <c r="BNN4">
        <v>8.074979732248366</v>
      </c>
      <c r="BNO4">
        <v>0.9439801880312039</v>
      </c>
      <c r="BNP4">
        <v>6.670133192696239</v>
      </c>
      <c r="BNQ4">
        <v>-3.141897724892735</v>
      </c>
      <c r="BNR4">
        <v>1313.185089866046</v>
      </c>
      <c r="BNS4">
        <v>-6.464982633246793</v>
      </c>
      <c r="BNT4">
        <v>-1.389309546496161</v>
      </c>
      <c r="BNU4">
        <v>34.46735010448716</v>
      </c>
      <c r="BNV4">
        <v>-0.8440241104812977</v>
      </c>
      <c r="BNW4">
        <v>0.1248424530365694</v>
      </c>
      <c r="BNX4">
        <v>33.00402429436574</v>
      </c>
      <c r="BNY4">
        <v>-8.856262767499448</v>
      </c>
      <c r="BNZ4">
        <v>5.126593023845533</v>
      </c>
      <c r="BOA4">
        <v>964.98497066784</v>
      </c>
      <c r="BOB4">
        <v>-5.521033168075031</v>
      </c>
      <c r="BOC4">
        <v>5.366014005652352</v>
      </c>
      <c r="BOD4">
        <v>497.6441049648089</v>
      </c>
      <c r="BOE4">
        <v>3.995359711627007</v>
      </c>
      <c r="BOF4">
        <v>-1.849721782689014</v>
      </c>
      <c r="BOG4">
        <v>625.8837331287336</v>
      </c>
      <c r="BOH4">
        <v>-6.954315413503816</v>
      </c>
      <c r="BOI4">
        <v>-3.854413497803463</v>
      </c>
      <c r="BOJ4">
        <v>0.07984314208480404</v>
      </c>
      <c r="BOK4">
        <v>-5.986901863108678</v>
      </c>
      <c r="BOL4">
        <v>-1.614248265431082</v>
      </c>
      <c r="BOM4">
        <v>15.073423193738</v>
      </c>
      <c r="BON4">
        <v>3.676901253859424</v>
      </c>
      <c r="BOO4">
        <v>-2.898934882466163</v>
      </c>
      <c r="BOP4">
        <v>733.5731016780717</v>
      </c>
      <c r="BOQ4">
        <v>1.818647872123634</v>
      </c>
      <c r="BOR4">
        <v>-9.507771956461912</v>
      </c>
      <c r="BOS4">
        <v>1641.970440839113</v>
      </c>
      <c r="BOT4">
        <v>4.509732838746515</v>
      </c>
      <c r="BOU4">
        <v>2.823385626218152</v>
      </c>
      <c r="BOV4">
        <v>175.6948015709788</v>
      </c>
      <c r="BOW4">
        <v>2.64638880860622</v>
      </c>
      <c r="BOX4">
        <v>2.932148408707659</v>
      </c>
      <c r="BOY4">
        <v>58.93680758753201</v>
      </c>
      <c r="BOZ4">
        <v>-1.774927636534848</v>
      </c>
      <c r="BPA4">
        <v>8.73013709873158</v>
      </c>
      <c r="BPB4">
        <v>450.6079734443179</v>
      </c>
      <c r="BPC4">
        <v>-7.642831866284531</v>
      </c>
      <c r="BPD4">
        <v>4.511751520496776</v>
      </c>
      <c r="BPE4">
        <v>670.4511758842585</v>
      </c>
      <c r="BPF4">
        <v>9.01612462991902</v>
      </c>
      <c r="BPG4">
        <v>5.512596869370593</v>
      </c>
      <c r="BPH4">
        <v>338.3669866577923</v>
      </c>
      <c r="BPI4">
        <v>-5.450340032706065</v>
      </c>
      <c r="BPJ4">
        <v>-8.823572821058502</v>
      </c>
      <c r="BPK4">
        <v>324.9447693962446</v>
      </c>
      <c r="BPL4">
        <v>3.485211024800948</v>
      </c>
      <c r="BPM4">
        <v>-1.424866425051445</v>
      </c>
      <c r="BPN4">
        <v>500.5546021013067</v>
      </c>
      <c r="BPO4">
        <v>-2.574080301327794</v>
      </c>
      <c r="BPP4">
        <v>-2.959894904997537</v>
      </c>
      <c r="BPQ4">
        <v>91.70992424338637</v>
      </c>
      <c r="BPR4">
        <v>-3.581391260990175</v>
      </c>
      <c r="BPS4">
        <v>1.414676473462381</v>
      </c>
      <c r="BPT4">
        <v>31.87429120418047</v>
      </c>
      <c r="BPU4">
        <v>1.898235456721498</v>
      </c>
      <c r="BPV4">
        <v>1.786691257325352</v>
      </c>
      <c r="BPW4">
        <v>77.45365843836646</v>
      </c>
      <c r="BPX4">
        <v>-2.350071097700899</v>
      </c>
      <c r="BPY4">
        <v>6.649924475401175</v>
      </c>
      <c r="BPZ4">
        <v>287.9995750179557</v>
      </c>
      <c r="BQA4">
        <v>2.355061719464893</v>
      </c>
      <c r="BQB4">
        <v>-3.925024237672667</v>
      </c>
      <c r="BQC4">
        <v>688.959962974894</v>
      </c>
      <c r="BQD4">
        <v>-2.374868054271574</v>
      </c>
      <c r="BQE4">
        <v>-9.200455913724188</v>
      </c>
      <c r="BQF4">
        <v>772.3374142705809</v>
      </c>
      <c r="BQG4">
        <v>-4.442169160126563</v>
      </c>
      <c r="BQH4">
        <v>8.395891735859649</v>
      </c>
      <c r="BQI4">
        <v>774.2995375450645</v>
      </c>
      <c r="BQJ4">
        <v>1.057079444901094</v>
      </c>
      <c r="BQK4">
        <v>4.045959532400802</v>
      </c>
      <c r="BQL4">
        <v>0.0009892196321130611</v>
      </c>
      <c r="BQM4">
        <v>9.300199985049723</v>
      </c>
      <c r="BQN4">
        <v>-8.890147953400078</v>
      </c>
      <c r="BQO4">
        <v>3592.24676602051</v>
      </c>
      <c r="BQP4">
        <v>9.526635206462837</v>
      </c>
      <c r="BQQ4">
        <v>2.022963788769167</v>
      </c>
      <c r="BQR4">
        <v>882.6169060069997</v>
      </c>
      <c r="BQS4">
        <v>-3.012006120865317</v>
      </c>
      <c r="BQT4">
        <v>-7.144685949108838</v>
      </c>
      <c r="BQU4">
        <v>407.0009722578561</v>
      </c>
      <c r="BQV4">
        <v>5.443068438030055</v>
      </c>
      <c r="BQW4">
        <v>-6.795759241163683</v>
      </c>
      <c r="BQX4">
        <v>1857.77495228929</v>
      </c>
      <c r="BQY4">
        <v>3.208490798717151</v>
      </c>
      <c r="BQZ4">
        <v>-5.462138920751159</v>
      </c>
      <c r="BRA4">
        <v>1089.628784391496</v>
      </c>
      <c r="BRB4">
        <v>1.731302433935883</v>
      </c>
      <c r="BRC4">
        <v>-1.513948449161389</v>
      </c>
      <c r="BRD4">
        <v>312.025268742618</v>
      </c>
      <c r="BRE4">
        <v>-6.555399761436593</v>
      </c>
      <c r="BRF4">
        <v>-3.616599699108052</v>
      </c>
      <c r="BRG4">
        <v>0.02996345896792366</v>
      </c>
      <c r="BRH4">
        <v>-9.477581119654644</v>
      </c>
      <c r="BRI4">
        <v>-6.34604764985856</v>
      </c>
      <c r="BRJ4">
        <v>0.1384084294127786</v>
      </c>
      <c r="BRK4">
        <v>3.473491254890494</v>
      </c>
      <c r="BRL4">
        <v>6.191270918751425</v>
      </c>
      <c r="BRM4">
        <v>0.6371865450435895</v>
      </c>
      <c r="BRN4">
        <v>-9.986786133529515</v>
      </c>
      <c r="BRO4">
        <v>-8.807422681852026</v>
      </c>
      <c r="BRP4">
        <v>26.51773952870166</v>
      </c>
      <c r="BRQ4">
        <v>6.03732646797509</v>
      </c>
      <c r="BRR4">
        <v>-4.467058461548467</v>
      </c>
      <c r="BRS4">
        <v>1458.947298597944</v>
      </c>
      <c r="BRT4">
        <v>2.218449663304907</v>
      </c>
      <c r="BRU4">
        <v>-8.437203813214825</v>
      </c>
      <c r="BRV4">
        <v>1491.814974966284</v>
      </c>
      <c r="BRW4">
        <v>-0.06022007757056713</v>
      </c>
      <c r="BRX4">
        <v>-0.04286187946909836</v>
      </c>
      <c r="BRY4">
        <v>71.16921694746014</v>
      </c>
      <c r="BRZ4">
        <v>-0.02397149314443769</v>
      </c>
      <c r="BSA4">
        <v>2.78671804489434</v>
      </c>
      <c r="BSB4">
        <v>0.2867076080637717</v>
      </c>
      <c r="BSC4">
        <v>5.854308091689649</v>
      </c>
      <c r="BSD4">
        <v>0.9475357862760444</v>
      </c>
      <c r="BSE4">
        <v>500.1363863172446</v>
      </c>
      <c r="BSF4">
        <v>1.916445400461672</v>
      </c>
      <c r="BSG4">
        <v>-3.279790853691596</v>
      </c>
      <c r="BSH4">
        <v>537.4263098711709</v>
      </c>
      <c r="BSI4">
        <v>-1.349728201341547</v>
      </c>
      <c r="BSJ4">
        <v>-7.333161431232226</v>
      </c>
      <c r="BSK4">
        <v>645.6165807672326</v>
      </c>
      <c r="BSL4">
        <v>3.483096696381706</v>
      </c>
      <c r="BSM4">
        <v>6.178761271075699</v>
      </c>
      <c r="BSN4">
        <v>0.7409604087695048</v>
      </c>
      <c r="BSO4">
        <v>8.079209718242943</v>
      </c>
      <c r="BSP4">
        <v>-9.417528107343731</v>
      </c>
      <c r="BSQ4">
        <v>3360.930091926684</v>
      </c>
      <c r="BSR4">
        <v>0.6773604579200653</v>
      </c>
      <c r="BSS4">
        <v>-1.853738891957841</v>
      </c>
      <c r="BST4">
        <v>244.7444801457584</v>
      </c>
      <c r="BSU4">
        <v>2.842278824643555</v>
      </c>
      <c r="BSV4">
        <v>-5.640183678829075</v>
      </c>
      <c r="BSW4">
        <v>1054.775561149239</v>
      </c>
      <c r="BSX4">
        <v>-6.903943733147234</v>
      </c>
      <c r="BSY4">
        <v>6.553120382127235</v>
      </c>
      <c r="BSZ4">
        <v>874.8015192876883</v>
      </c>
      <c r="BTA4">
        <v>-8.178724161866388</v>
      </c>
      <c r="BTB4">
        <v>-0.2780111639213082</v>
      </c>
      <c r="BTC4">
        <v>192.1359031058228</v>
      </c>
      <c r="BTD4">
        <v>0.8922045801406325</v>
      </c>
      <c r="BTE4">
        <v>-4.944910247281298</v>
      </c>
      <c r="BTF4">
        <v>624.7567877843244</v>
      </c>
      <c r="BTG4">
        <v>-7.271813244250021</v>
      </c>
      <c r="BTH4">
        <v>0.8725091323057325</v>
      </c>
      <c r="BTI4">
        <v>211.7124217114578</v>
      </c>
      <c r="BTJ4">
        <v>-0.570443692244829</v>
      </c>
      <c r="BTK4">
        <v>-8.4538975930642</v>
      </c>
      <c r="BTL4">
        <v>947.596550490083</v>
      </c>
      <c r="BTM4">
        <v>-2.861414651958162</v>
      </c>
      <c r="BTN4">
        <v>-2.197796131960517</v>
      </c>
      <c r="BTO4">
        <v>43.66942736078398</v>
      </c>
      <c r="BTP4">
        <v>7.069157053225859</v>
      </c>
      <c r="BTQ4">
        <v>-0.1120540720320231</v>
      </c>
      <c r="BTR4">
        <v>829.2564798165989</v>
      </c>
      <c r="BTS4">
        <v>-2.163676903317624</v>
      </c>
      <c r="BTT4">
        <v>-6.208577478939062</v>
      </c>
      <c r="BTU4">
        <v>397.0449929631301</v>
      </c>
      <c r="BTV4">
        <v>-7.555787311546178</v>
      </c>
      <c r="BTW4">
        <v>0.5841025534006392</v>
      </c>
      <c r="BTX4">
        <v>211.347742590264</v>
      </c>
      <c r="BTY4">
        <v>-7.061344791631077</v>
      </c>
      <c r="BTZ4">
        <v>-4.536750092617893</v>
      </c>
      <c r="BUA4">
        <v>1.808081601650916</v>
      </c>
      <c r="BUB4">
        <v>-9.492461540323712</v>
      </c>
      <c r="BUC4">
        <v>-6.518854590477734</v>
      </c>
      <c r="BUD4">
        <v>0.005572744771461738</v>
      </c>
      <c r="BUE4">
        <v>-9.179935070058562</v>
      </c>
      <c r="BUF4">
        <v>-5.633569524600964</v>
      </c>
      <c r="BUG4">
        <v>2.388122474105428</v>
      </c>
      <c r="BUH4">
        <v>-3.833827486127686</v>
      </c>
      <c r="BUI4">
        <v>4.172794332724806</v>
      </c>
      <c r="BUJ4">
        <v>200.5300962960787</v>
      </c>
      <c r="BUK4">
        <v>8.140894124178864</v>
      </c>
      <c r="BUL4">
        <v>0.6799582948817862</v>
      </c>
      <c r="BUM4">
        <v>875.4494273973708</v>
      </c>
      <c r="BUN4">
        <v>3.013407270207257</v>
      </c>
      <c r="BUO4">
        <v>-5.443965440356429</v>
      </c>
      <c r="BUP4">
        <v>1050.171115430156</v>
      </c>
      <c r="BUQ4">
        <v>-0.1373339065708028</v>
      </c>
      <c r="BUR4">
        <v>6.500173595956336</v>
      </c>
      <c r="BUS4">
        <v>105.8516866475298</v>
      </c>
      <c r="BUT4">
        <v>9.252092200198003</v>
      </c>
      <c r="BUU4">
        <v>5.338498441307006</v>
      </c>
      <c r="BUV4">
        <v>382.3822293038123</v>
      </c>
      <c r="BUW4">
        <v>-1.972374719455856</v>
      </c>
      <c r="BUX4">
        <v>-2.99140523125515</v>
      </c>
      <c r="BUY4">
        <v>129.2208500381896</v>
      </c>
      <c r="BUZ4">
        <v>-1.924877619541034</v>
      </c>
      <c r="BVA4">
        <v>-6.21282888976656</v>
      </c>
      <c r="BVB4">
        <v>424.9138697374549</v>
      </c>
      <c r="BVC4">
        <v>0.05027205442412941</v>
      </c>
      <c r="BVD4">
        <v>-3.122893380495292</v>
      </c>
      <c r="BVE4">
        <v>304.8637718950711</v>
      </c>
      <c r="BVF4">
        <v>-7.702287255995057</v>
      </c>
      <c r="BVG4">
        <v>3.926721015931399</v>
      </c>
      <c r="BVH4">
        <v>595.6782700558015</v>
      </c>
      <c r="BVI4">
        <v>-4.257126353277443</v>
      </c>
      <c r="BVJ4">
        <v>-1.310688572151029</v>
      </c>
      <c r="BVK4">
        <v>0.0229512903252953</v>
      </c>
      <c r="BVL4">
        <v>-6.832414986958788</v>
      </c>
      <c r="BVM4">
        <v>6.474487129097342</v>
      </c>
      <c r="BVN4">
        <v>849.8578498396988</v>
      </c>
      <c r="BVO4">
        <v>9.224549617514455</v>
      </c>
      <c r="BVP4">
        <v>8.001453035741477</v>
      </c>
      <c r="BVQ4">
        <v>142.6763579118609</v>
      </c>
      <c r="BVR4">
        <v>-7.771373303459122</v>
      </c>
      <c r="BVS4">
        <v>-4.541936376595949</v>
      </c>
      <c r="BVT4">
        <v>0.4211304272673378</v>
      </c>
      <c r="BVU4">
        <v>-4.247949666317703</v>
      </c>
      <c r="BVV4">
        <v>5.849518739530231</v>
      </c>
      <c r="BVW4">
        <v>402.9924621760769</v>
      </c>
      <c r="BVX4">
        <v>-2.973257887433945</v>
      </c>
      <c r="BVY4">
        <v>8.130324978834437</v>
      </c>
      <c r="BVZ4">
        <v>525.3444421638279</v>
      </c>
      <c r="BWA4">
        <v>-6.421232731192589</v>
      </c>
      <c r="BWB4">
        <v>-7.349894171894859</v>
      </c>
      <c r="BWC4">
        <v>123.4750457252867</v>
      </c>
      <c r="BWD4">
        <v>1.19829244315885</v>
      </c>
      <c r="BWE4">
        <v>2.555783504559504</v>
      </c>
      <c r="BWF4">
        <v>21.58268490702998</v>
      </c>
      <c r="BWG4">
        <v>-1.009257945969984</v>
      </c>
      <c r="BWH4">
        <v>-1.354239397276922</v>
      </c>
      <c r="BWI4">
        <v>89.51120727669976</v>
      </c>
      <c r="BWJ4">
        <v>6.359252247758775</v>
      </c>
      <c r="BWK4">
        <v>8.040381066542535</v>
      </c>
      <c r="BWL4">
        <v>13.91536954114176</v>
      </c>
      <c r="BWM4">
        <v>8.395145568585123</v>
      </c>
      <c r="BWN4">
        <v>1.05268646309098</v>
      </c>
      <c r="BWO4">
        <v>855.7316827905497</v>
      </c>
      <c r="BWP4">
        <v>-8.330665734463688</v>
      </c>
      <c r="BWQ4">
        <v>1.006235257077222</v>
      </c>
      <c r="BWR4">
        <v>321.2505134127373</v>
      </c>
      <c r="BWS4">
        <v>-5.665935403405231</v>
      </c>
      <c r="BWT4">
        <v>-3.023476256255549</v>
      </c>
      <c r="BWU4">
        <v>1.02268369165546</v>
      </c>
      <c r="BWV4">
        <v>5.97808073820226</v>
      </c>
      <c r="BWW4">
        <v>-7.45340929119639</v>
      </c>
      <c r="BWX4">
        <v>2159.950916689818</v>
      </c>
      <c r="BWY4">
        <v>3.004739402027158</v>
      </c>
      <c r="BWZ4">
        <v>0.1825842386998995</v>
      </c>
      <c r="BXA4">
        <v>271.1799259668661</v>
      </c>
      <c r="BXB4">
        <v>-5.211867380514452</v>
      </c>
      <c r="BXC4">
        <v>-2.141248768847321</v>
      </c>
      <c r="BXD4">
        <v>0.03989590651034417</v>
      </c>
      <c r="BXE4">
        <v>1.434817177538976</v>
      </c>
      <c r="BXF4">
        <v>0.7133290123887919</v>
      </c>
      <c r="BXG4">
        <v>110.7957933068231</v>
      </c>
      <c r="BXH4">
        <v>6.37543034495324</v>
      </c>
      <c r="BXI4">
        <v>2.940673029131256</v>
      </c>
      <c r="BXJ4">
        <v>331.2488137081965</v>
      </c>
      <c r="BXK4">
        <v>7.402068388439698</v>
      </c>
      <c r="BXL4">
        <v>0.2000947096274461</v>
      </c>
      <c r="BXM4">
        <v>832.6421355454239</v>
      </c>
      <c r="BXN4">
        <v>1.061566094475738</v>
      </c>
      <c r="BXO4">
        <v>-6.440112585313787</v>
      </c>
      <c r="BXP4">
        <v>882.2820407483667</v>
      </c>
      <c r="BXQ4">
        <v>-8.079262544044914</v>
      </c>
      <c r="BXR4">
        <v>-9.529068163744677</v>
      </c>
      <c r="BXS4">
        <v>158.4061604248927</v>
      </c>
      <c r="BXT4">
        <v>-9.673024329303068</v>
      </c>
      <c r="BXU4">
        <v>-5.814115981729366</v>
      </c>
      <c r="BXV4">
        <v>5.901788396254308</v>
      </c>
      <c r="BXW4">
        <v>8.570307800889038</v>
      </c>
      <c r="BXX4">
        <v>-6.988613073642399</v>
      </c>
      <c r="BXY4">
        <v>2755.46835221695</v>
      </c>
      <c r="BXZ4">
        <v>2.992232595768426</v>
      </c>
      <c r="BYA4">
        <v>-5.74783802962129</v>
      </c>
      <c r="BYB4">
        <v>1102.634066313108</v>
      </c>
      <c r="BYC4">
        <v>-3.087017393777922</v>
      </c>
      <c r="BYD4">
        <v>8.338474946770122</v>
      </c>
      <c r="BYE4">
        <v>567.9113694450699</v>
      </c>
      <c r="BYF4">
        <v>-6.585170116057004</v>
      </c>
      <c r="BYG4">
        <v>-4.237964719125134</v>
      </c>
      <c r="BYH4">
        <v>3.409126350359017</v>
      </c>
      <c r="BYI4">
        <v>-0.6502902080912772</v>
      </c>
      <c r="BYJ4">
        <v>-1.53557768332545</v>
      </c>
      <c r="BYK4">
        <v>120.7636701216922</v>
      </c>
      <c r="BYL4">
        <v>5.475177274351888</v>
      </c>
      <c r="BYM4">
        <v>-4.674157886423564</v>
      </c>
      <c r="BYN4">
        <v>1383.240121363245</v>
      </c>
      <c r="BYO4">
        <v>-1.071664252689752</v>
      </c>
      <c r="BYP4">
        <v>-2.516200229340062</v>
      </c>
      <c r="BYQ4">
        <v>158.0312003819114</v>
      </c>
      <c r="BYR4">
        <v>-4.130398304583073</v>
      </c>
      <c r="BYS4">
        <v>-2.294192038690769</v>
      </c>
      <c r="BYT4">
        <v>10.83532684438668</v>
      </c>
      <c r="BYU4">
        <v>4.532940553830507</v>
      </c>
      <c r="BYV4">
        <v>-4.533714082130611</v>
      </c>
      <c r="BYW4">
        <v>1164.833232828496</v>
      </c>
      <c r="BYX4">
        <v>-2.631241869933413</v>
      </c>
      <c r="BYY4">
        <v>1.458316143145391</v>
      </c>
      <c r="BYZ4">
        <v>9.497093310913851</v>
      </c>
      <c r="BZA4">
        <v>-6.814265773282999</v>
      </c>
      <c r="BZB4">
        <v>3.09351049882079</v>
      </c>
      <c r="BZC4">
        <v>381.7389842035209</v>
      </c>
      <c r="BZD4">
        <v>-8.964558963166235</v>
      </c>
      <c r="BZE4">
        <v>-8.987773696995033</v>
      </c>
      <c r="BZF4">
        <v>73.11861861471624</v>
      </c>
      <c r="BZG4">
        <v>7.986338852265047</v>
      </c>
      <c r="BZH4">
        <v>-2.258258138826391</v>
      </c>
      <c r="BZI4">
        <v>1403.354795651427</v>
      </c>
      <c r="BZJ4">
        <v>-5.180573590859363</v>
      </c>
      <c r="BZK4">
        <v>-6.177091237892986</v>
      </c>
      <c r="BZL4">
        <v>127.7772264244093</v>
      </c>
      <c r="BZM4">
        <v>2.441418822417593</v>
      </c>
      <c r="BZN4">
        <v>-9.1150705912598</v>
      </c>
      <c r="BZO4">
        <v>1695.131072404016</v>
      </c>
      <c r="BZP4">
        <v>-1.170084190649949</v>
      </c>
      <c r="BZQ4">
        <v>1.046989645689596</v>
      </c>
      <c r="BZR4">
        <v>4.903787021952618</v>
      </c>
      <c r="BZS4">
        <v>9.721094498693917</v>
      </c>
      <c r="BZT4">
        <v>-7.490739521789059</v>
      </c>
      <c r="BZU4">
        <v>3268.145875772424</v>
      </c>
      <c r="BZV4">
        <v>-0.4093197315580669</v>
      </c>
      <c r="BZW4">
        <v>3.140039428792158</v>
      </c>
      <c r="BZX4">
        <v>2.414363896485634</v>
      </c>
      <c r="BZY4">
        <v>-9.83094378136882</v>
      </c>
      <c r="BZZ4">
        <v>-8.681006013416752</v>
      </c>
      <c r="CAA4">
        <v>27.38184209960142</v>
      </c>
      <c r="CAB4">
        <v>-6.902124838681281</v>
      </c>
      <c r="CAC4">
        <v>-2.800487894793108</v>
      </c>
      <c r="CAD4">
        <v>9.708831649114204</v>
      </c>
      <c r="CAE4">
        <v>-6.545532711435685</v>
      </c>
      <c r="CAF4">
        <v>-3.546696400628637</v>
      </c>
      <c r="CAG4">
        <v>1.083338030234746E-05</v>
      </c>
      <c r="CAH4">
        <v>6.653629542120153</v>
      </c>
      <c r="CAI4">
        <v>-6.603343766393053</v>
      </c>
      <c r="CAJ4">
        <v>2114.313449229687</v>
      </c>
      <c r="CAK4">
        <v>9.496266851342291</v>
      </c>
      <c r="CAL4">
        <v>-5.651680670332459</v>
      </c>
      <c r="CAM4">
        <v>2634.783993995686</v>
      </c>
      <c r="CAN4">
        <v>3.370608232431396</v>
      </c>
      <c r="CAO4">
        <v>-7.215962135100636</v>
      </c>
      <c r="CAP4">
        <v>1476.759154815196</v>
      </c>
      <c r="CAQ4">
        <v>-8.297144463635554</v>
      </c>
      <c r="CAR4">
        <v>2.119231202940488</v>
      </c>
      <c r="CAS4">
        <v>440.0210242222497</v>
      </c>
      <c r="CAT4">
        <v>0.0739901675971526</v>
      </c>
      <c r="CAU4">
        <v>0.3676920297401488</v>
      </c>
      <c r="CAV4">
        <v>58.5923968877463</v>
      </c>
      <c r="CAW4">
        <v>-2.607063003288912</v>
      </c>
      <c r="CAX4">
        <v>0.3575808506142166</v>
      </c>
      <c r="CAY4">
        <v>0.01000045653458616</v>
      </c>
      <c r="CAZ4">
        <v>9.588406426338565</v>
      </c>
      <c r="CBA4">
        <v>1.038191607011513</v>
      </c>
      <c r="CBB4">
        <v>1067.259698980818</v>
      </c>
      <c r="CBC4">
        <v>6.621851198302166</v>
      </c>
      <c r="CBD4">
        <v>3.212108075359587</v>
      </c>
      <c r="CBE4">
        <v>328.6784552168775</v>
      </c>
      <c r="CBF4">
        <v>-3.537361635729089</v>
      </c>
      <c r="CBG4">
        <v>9.211113233824479</v>
      </c>
      <c r="CBH4">
        <v>760.2620982585397</v>
      </c>
      <c r="CBI4">
        <v>1.225183295076658</v>
      </c>
      <c r="CBJ4">
        <v>5.256910601129994</v>
      </c>
      <c r="CBK4">
        <v>8.515689872448601</v>
      </c>
      <c r="CBL4">
        <v>-7.973936532504393</v>
      </c>
      <c r="CBM4">
        <v>-5.220575003497629</v>
      </c>
      <c r="CBN4">
        <v>0.4866442829910518</v>
      </c>
      <c r="CBO4">
        <v>6.568488973931773</v>
      </c>
      <c r="CBP4">
        <v>8.33405624368938</v>
      </c>
      <c r="CBQ4">
        <v>12.1905933239495</v>
      </c>
      <c r="CBR4">
        <v>0.06639836386492937</v>
      </c>
      <c r="CBS4">
        <v>3.086535173352071</v>
      </c>
      <c r="CBT4">
        <v>0.003243928770571375</v>
      </c>
      <c r="CBU4">
        <v>8.177214199983325</v>
      </c>
      <c r="CBV4">
        <v>2.608975493560731</v>
      </c>
      <c r="CBW4">
        <v>587.3177162419066</v>
      </c>
      <c r="CBX4">
        <v>4.645728270589347</v>
      </c>
      <c r="CBY4">
        <v>-1.111846617104121</v>
      </c>
      <c r="CBZ4">
        <v>613.560943308474</v>
      </c>
      <c r="CCA4">
        <v>4.082139108207946</v>
      </c>
      <c r="CCB4">
        <v>-5.309968872606173</v>
      </c>
      <c r="CCC4">
        <v>1228.514721665256</v>
      </c>
      <c r="CCD4">
        <v>-1.448645194376363</v>
      </c>
      <c r="CCE4">
        <v>3.469797567253092</v>
      </c>
      <c r="CCF4">
        <v>29.44338103718761</v>
      </c>
      <c r="CCG4">
        <v>9.033759386118458</v>
      </c>
      <c r="CCH4">
        <v>-2.026472224463514</v>
      </c>
      <c r="CCI4">
        <v>1581.520903545668</v>
      </c>
      <c r="CCJ4">
        <v>5.862709322232779</v>
      </c>
      <c r="CCK4">
        <v>8.867519722669378</v>
      </c>
      <c r="CCL4">
        <v>0.0001851196188834868</v>
      </c>
      <c r="CCM4">
        <v>6.247608084552665</v>
      </c>
      <c r="CCN4">
        <v>8.607792089941</v>
      </c>
      <c r="CCO4">
        <v>3.274916055687309</v>
      </c>
      <c r="CCP4">
        <v>-2.003531597455095</v>
      </c>
      <c r="CCQ4">
        <v>-3.694358483667941</v>
      </c>
      <c r="CCR4">
        <v>176.0308550113384</v>
      </c>
      <c r="CCS4">
        <v>-5.76372752344609</v>
      </c>
      <c r="CCT4">
        <v>0.8827222295778835</v>
      </c>
      <c r="CCU4">
        <v>106.3727664106288</v>
      </c>
      <c r="CCV4">
        <v>4.654006683399083</v>
      </c>
      <c r="CCW4">
        <v>-3.851178735153053</v>
      </c>
      <c r="CCX4">
        <v>1058.954332122117</v>
      </c>
      <c r="CCY4">
        <v>1.995925331861302</v>
      </c>
      <c r="CCZ4">
        <v>-1.17105569253265</v>
      </c>
      <c r="CDA4">
        <v>304.2532396418806</v>
      </c>
      <c r="CDB4">
        <v>7.033649685434575</v>
      </c>
      <c r="CDC4">
        <v>-4.240478946566255</v>
      </c>
      <c r="CDD4">
        <v>1630.005985623247</v>
      </c>
      <c r="CDE4">
        <v>5.338719245812062</v>
      </c>
      <c r="CDF4">
        <v>0.4267588229137379</v>
      </c>
      <c r="CDG4">
        <v>500.7929418680755</v>
      </c>
      <c r="CDH4">
        <v>6.47881538805347</v>
      </c>
      <c r="CDI4">
        <v>5.40318675447483</v>
      </c>
      <c r="CDJ4">
        <v>132.8859900707687</v>
      </c>
      <c r="CDK4">
        <v>6.131201362264266</v>
      </c>
      <c r="CDL4">
        <v>4.148114229881983</v>
      </c>
      <c r="CDM4">
        <v>198.6492589513111</v>
      </c>
      <c r="CDN4">
        <v>-0.1895509478319776</v>
      </c>
      <c r="CDO4">
        <v>-1.023739990468139</v>
      </c>
      <c r="CDP4">
        <v>117.6080449173696</v>
      </c>
      <c r="CDQ4">
        <v>1.971813152485582</v>
      </c>
      <c r="CDR4">
        <v>4.118846953007958</v>
      </c>
      <c r="CDS4">
        <v>5.820410699610416</v>
      </c>
      <c r="CDT4">
        <v>1.547957996286073</v>
      </c>
      <c r="CDU4">
        <v>2.705470882721046</v>
      </c>
      <c r="CDV4">
        <v>27.15807010922549</v>
      </c>
      <c r="CDW4">
        <v>8.887846848833387</v>
      </c>
      <c r="CDX4">
        <v>-3.798969145159617</v>
      </c>
      <c r="CDY4">
        <v>1968.609568235158</v>
      </c>
      <c r="CDZ4">
        <v>5.830121369926434</v>
      </c>
      <c r="CEA4">
        <v>2.069118955795823</v>
      </c>
      <c r="CEB4">
        <v>365.6892291510397</v>
      </c>
      <c r="CEC4">
        <v>-0.2087940920909486</v>
      </c>
      <c r="CED4">
        <v>8.675438305777213</v>
      </c>
      <c r="CEE4">
        <v>276.9935272969704</v>
      </c>
      <c r="CEF4">
        <v>-8.22493504060899</v>
      </c>
      <c r="CEG4">
        <v>-5.26747962912565</v>
      </c>
      <c r="CEH4">
        <v>0.01448033609641518</v>
      </c>
      <c r="CEI4">
        <v>-0.3103041787757277</v>
      </c>
      <c r="CEJ4">
        <v>-2.217408038977654</v>
      </c>
      <c r="CEK4">
        <v>192.6373463584692</v>
      </c>
      <c r="CEL4">
        <v>-8.558004932670299</v>
      </c>
      <c r="CEM4">
        <v>0.9889178511196396</v>
      </c>
      <c r="CEN4">
        <v>342.8975834952623</v>
      </c>
      <c r="CEO4">
        <v>-3.271204352747769</v>
      </c>
      <c r="CEP4">
        <v>2.445145912843685</v>
      </c>
      <c r="CEQ4">
        <v>59.02847012303014</v>
      </c>
      <c r="CER4">
        <v>3.507977753972656</v>
      </c>
      <c r="CES4">
        <v>-4.537990262535237</v>
      </c>
      <c r="CET4">
        <v>976.1072753737224</v>
      </c>
      <c r="CEU4">
        <v>7.050907076654367</v>
      </c>
      <c r="CEV4">
        <v>1.934305643200254</v>
      </c>
      <c r="CEW4">
        <v>527.0337506363949</v>
      </c>
      <c r="CEX4">
        <v>-8.548038602004246</v>
      </c>
      <c r="CEY4">
        <v>-6.458011150403263</v>
      </c>
      <c r="CEZ4">
        <v>6.624400310718419</v>
      </c>
      <c r="CFA4">
        <v>6.813996597579728</v>
      </c>
      <c r="CFB4">
        <v>-7.504245873028968</v>
      </c>
      <c r="CFC4">
        <v>2399.372178166358</v>
      </c>
      <c r="CFD4">
        <v>-0.1075367702969241</v>
      </c>
      <c r="CFE4">
        <v>-5.73254855262359</v>
      </c>
      <c r="CFF4">
        <v>595.1266259621906</v>
      </c>
      <c r="CFG4">
        <v>2.17820877005521</v>
      </c>
      <c r="CFH4">
        <v>3.702373959871643</v>
      </c>
      <c r="CFI4">
        <v>17.42470709559651</v>
      </c>
      <c r="CFJ4">
        <v>-3.05572946640617</v>
      </c>
      <c r="CFK4">
        <v>-6.645813988868061</v>
      </c>
      <c r="CFL4">
        <v>347.4337121055341</v>
      </c>
      <c r="CFM4">
        <v>7.301534940684461</v>
      </c>
      <c r="CFN4">
        <v>1.692505085477888</v>
      </c>
      <c r="CFO4">
        <v>592.9231603827047</v>
      </c>
      <c r="CFP4">
        <v>8.157823879811946</v>
      </c>
      <c r="CFQ4">
        <v>-3.53652807551895</v>
      </c>
      <c r="CFR4">
        <v>1727.391835097096</v>
      </c>
      <c r="CFS4">
        <v>-9.438500094365361</v>
      </c>
      <c r="CFT4">
        <v>1.959247438551629</v>
      </c>
      <c r="CFU4">
        <v>564.177309012907</v>
      </c>
      <c r="CFV4">
        <v>9.367663337870033</v>
      </c>
      <c r="CFW4">
        <v>-3.316216434790427</v>
      </c>
      <c r="CFX4">
        <v>1967.872677786143</v>
      </c>
      <c r="CFY4">
        <v>6.857990336434258</v>
      </c>
      <c r="CFZ4">
        <v>3.166835954780273</v>
      </c>
      <c r="CGA4">
        <v>358.1723756730186</v>
      </c>
      <c r="CGB4">
        <v>-2.923425640058295</v>
      </c>
      <c r="CGC4">
        <v>-3.806037209264272</v>
      </c>
      <c r="CGD4">
        <v>120.5973807786568</v>
      </c>
      <c r="CGE4">
        <v>-9.545900817631701</v>
      </c>
      <c r="CGF4">
        <v>-6.519394823111048</v>
      </c>
      <c r="CGG4">
        <v>0.005620541964230976</v>
      </c>
      <c r="CGH4">
        <v>8.562650087722446</v>
      </c>
      <c r="CGI4">
        <v>-8.75970871487694</v>
      </c>
      <c r="CGJ4">
        <v>3303.98613841271</v>
      </c>
      <c r="CGK4">
        <v>-7.174501488300575</v>
      </c>
      <c r="CGL4">
        <v>-0.7066644065913604</v>
      </c>
      <c r="CGM4">
        <v>96.20715220221986</v>
      </c>
      <c r="CGN4">
        <v>1.175694000923639</v>
      </c>
      <c r="CGO4">
        <v>-6.10200136720147</v>
      </c>
      <c r="CGP4">
        <v>845.0481766398425</v>
      </c>
      <c r="CGQ4">
        <v>-0.8594192184392339</v>
      </c>
      <c r="CGR4">
        <v>2.132202833511172</v>
      </c>
      <c r="CGS4">
        <v>0.0005615201081735401</v>
      </c>
      <c r="CGT4">
        <v>6.194523739448981</v>
      </c>
      <c r="CGU4">
        <v>-6.346945204938831</v>
      </c>
      <c r="CGV4">
        <v>1932.298055594967</v>
      </c>
      <c r="CGW4">
        <v>2.068266421072134</v>
      </c>
      <c r="CGX4">
        <v>4.254157332210411</v>
      </c>
      <c r="CGY4">
        <v>5.302188868538119</v>
      </c>
      <c r="CGZ4">
        <v>-0.1288326466450727</v>
      </c>
      <c r="CHA4">
        <v>8.82098296518658</v>
      </c>
      <c r="CHB4">
        <v>283.2024465183653</v>
      </c>
      <c r="CHC4">
        <v>-3.219121160402455</v>
      </c>
      <c r="CHD4">
        <v>-3.713666517256064</v>
      </c>
      <c r="CHE4">
        <v>97.69477800885691</v>
      </c>
      <c r="CHF4">
        <v>-7.968082973882256</v>
      </c>
      <c r="CHG4">
        <v>-6.023012088061438</v>
      </c>
      <c r="CHH4">
        <v>8.903003487542991</v>
      </c>
      <c r="CHI4">
        <v>3.150772365201155</v>
      </c>
      <c r="CHJ4">
        <v>-6.248664177648163</v>
      </c>
      <c r="CHK4">
        <v>1229.968212641176</v>
      </c>
      <c r="CHL4">
        <v>-2.335372871657452</v>
      </c>
      <c r="CHM4">
        <v>1.559818455454674</v>
      </c>
      <c r="CHN4">
        <v>6.41094009709416</v>
      </c>
      <c r="CHO4">
        <v>-8.639281772376849</v>
      </c>
      <c r="CHP4">
        <v>-1.537532835874148</v>
      </c>
      <c r="CHQ4">
        <v>134.5947547048084</v>
      </c>
      <c r="CHR4">
        <v>4.987390121226349</v>
      </c>
      <c r="CHS4">
        <v>9.272939934107256</v>
      </c>
      <c r="CHT4">
        <v>13.22110657118508</v>
      </c>
      <c r="CHU4">
        <v>5.425484695815539</v>
      </c>
      <c r="CHV4">
        <v>7.846073316074831</v>
      </c>
      <c r="CHW4">
        <v>2.685740375784253</v>
      </c>
      <c r="CHX4">
        <v>-8.549499413664487</v>
      </c>
      <c r="CHY4">
        <v>2.461010814822243</v>
      </c>
      <c r="CHZ4">
        <v>513.3461929655242</v>
      </c>
      <c r="CIA4">
        <v>4.70199719330604</v>
      </c>
      <c r="CIB4">
        <v>6.891121618381444</v>
      </c>
      <c r="CIC4">
        <v>5.260153584074355</v>
      </c>
      <c r="CID4">
        <v>2.3809967171737</v>
      </c>
      <c r="CIE4">
        <v>-2.828903665637772</v>
      </c>
      <c r="CIF4">
        <v>539.2197143655035</v>
      </c>
      <c r="CIG4">
        <v>-3.644314417856298</v>
      </c>
      <c r="CIH4">
        <v>-6.594066951765466</v>
      </c>
      <c r="CII4">
        <v>283.1964417180686</v>
      </c>
      <c r="CIJ4">
        <v>-3.400973296031204</v>
      </c>
      <c r="CIK4">
        <v>-7.668354394655909</v>
      </c>
      <c r="CIL4">
        <v>422.518624261181</v>
      </c>
      <c r="CIM4">
        <v>-6.999576290884478</v>
      </c>
      <c r="CIN4">
        <v>-4.114201228103233</v>
      </c>
      <c r="CIO4">
        <v>0.1051110098592284</v>
      </c>
      <c r="CIP4">
        <v>0.9887487325529879</v>
      </c>
      <c r="CIQ4">
        <v>-5.09303263075224</v>
      </c>
      <c r="CIR4">
        <v>659.8300218470255</v>
      </c>
      <c r="CIS4">
        <v>3.630156111385743</v>
      </c>
      <c r="CIT4">
        <v>-0.7727880952383207</v>
      </c>
      <c r="CIU4">
        <v>438.4286634111104</v>
      </c>
      <c r="CIV4">
        <v>7.721285325482485</v>
      </c>
      <c r="CIW4">
        <v>-6.495097373411558</v>
      </c>
      <c r="CIX4">
        <v>2371.230665878225</v>
      </c>
      <c r="CIY4">
        <v>-5.717253824509068</v>
      </c>
      <c r="CIZ4">
        <v>-2.136038581631577</v>
      </c>
      <c r="CJA4">
        <v>2.702489268425129</v>
      </c>
      <c r="CJB4">
        <v>-7.49556945824538</v>
      </c>
      <c r="CJC4">
        <v>0.8763291799267758</v>
      </c>
      <c r="CJD4">
        <v>230.8583598303668</v>
      </c>
      <c r="CJE4">
        <v>6.671546331320608</v>
      </c>
      <c r="CJF4">
        <v>-2.792018970677075</v>
      </c>
      <c r="CJG4">
        <v>1242.723680297285</v>
      </c>
      <c r="CJH4">
        <v>3.658604430210538</v>
      </c>
      <c r="CJI4">
        <v>3.844357246337705</v>
      </c>
      <c r="CJJ4">
        <v>63.35989769548937</v>
      </c>
      <c r="CJK4">
        <v>5.295106028566351</v>
      </c>
      <c r="CJL4">
        <v>9.128061821041733</v>
      </c>
      <c r="CJM4">
        <v>5.550522817746337</v>
      </c>
      <c r="CJN4">
        <v>4.255030516023049</v>
      </c>
      <c r="CJO4">
        <v>0.2253460450437985</v>
      </c>
      <c r="CJP4">
        <v>395.3317100922145</v>
      </c>
      <c r="CJQ4">
        <v>-3.713671398539793</v>
      </c>
      <c r="CJR4">
        <v>-0.7129987075021623</v>
      </c>
      <c r="CJS4">
        <v>3.620105856871511E-06</v>
      </c>
      <c r="CJT4">
        <v>-0.001800493776149326</v>
      </c>
      <c r="CJU4">
        <v>0.8375154111624322</v>
      </c>
      <c r="CJV4">
        <v>37.34844606921105</v>
      </c>
      <c r="CJW4">
        <v>-2.260767346008731</v>
      </c>
      <c r="CJX4">
        <v>-9.420086349800359</v>
      </c>
      <c r="CJY4">
        <v>825.6941009664138</v>
      </c>
      <c r="CJZ4">
        <v>-8.295970350976159</v>
      </c>
      <c r="CKA4">
        <v>-4.057996877175002</v>
      </c>
      <c r="CKB4">
        <v>12.26062657468243</v>
      </c>
      <c r="CKC4">
        <v>-6.932820114449365</v>
      </c>
      <c r="CKD4">
        <v>7.083309187766235</v>
      </c>
      <c r="CKE4">
        <v>970.8408384250652</v>
      </c>
      <c r="CKF4">
        <v>-3.813554153682453</v>
      </c>
      <c r="CKG4">
        <v>-0.7783281815497334</v>
      </c>
      <c r="CKH4">
        <v>0.009926952901561169</v>
      </c>
      <c r="CKI4">
        <v>1.110081526552884</v>
      </c>
      <c r="CKJ4">
        <v>-7.864882024507888</v>
      </c>
      <c r="CKK4">
        <v>1147.198016393872</v>
      </c>
      <c r="CKL4">
        <v>-7.586856703108678</v>
      </c>
      <c r="CKM4">
        <v>7.325971922968567</v>
      </c>
      <c r="CKN4">
        <v>1135.323886994284</v>
      </c>
      <c r="CKO4">
        <v>-0.004547224539472761</v>
      </c>
      <c r="CKP4">
        <v>2.534291791347982</v>
      </c>
      <c r="CKQ4">
        <v>1.701355626141206</v>
      </c>
      <c r="CKR4">
        <v>9.474281652286628</v>
      </c>
      <c r="CKS4">
        <v>7.385891757198022</v>
      </c>
      <c r="CKT4">
        <v>207.1336937955186</v>
      </c>
      <c r="CKU4">
        <v>-6.238384889663906</v>
      </c>
      <c r="CKV4">
        <v>7.918968921709017</v>
      </c>
      <c r="CKW4">
        <v>995.8923525772632</v>
      </c>
      <c r="CKX4">
        <v>-2.122321794479116</v>
      </c>
      <c r="CKY4">
        <v>-0.8817901787527089</v>
      </c>
      <c r="CKZ4">
        <v>24.76583196206663</v>
      </c>
      <c r="CLA4">
        <v>3.792862054669284</v>
      </c>
      <c r="CLB4">
        <v>-4.566689851804851</v>
      </c>
      <c r="CLC4">
        <v>1032.315356127041</v>
      </c>
      <c r="CLD4">
        <v>5.512625024810816</v>
      </c>
      <c r="CLE4">
        <v>-4.895010883257055</v>
      </c>
      <c r="CLF4">
        <v>1438.117605146488</v>
      </c>
      <c r="CLG4">
        <v>8.829202952368256</v>
      </c>
      <c r="CLH4">
        <v>4.887312164709549</v>
      </c>
      <c r="CLI4">
        <v>385.5187816622466</v>
      </c>
      <c r="CLJ4">
        <v>-3.180155555007214</v>
      </c>
      <c r="CLK4">
        <v>7.089649216102201</v>
      </c>
      <c r="CLL4">
        <v>422.8004912803617</v>
      </c>
      <c r="CLM4">
        <v>3.902076735597501</v>
      </c>
      <c r="CLN4">
        <v>-1.439576018543421</v>
      </c>
      <c r="CLO4">
        <v>556.6653653653347</v>
      </c>
      <c r="CLP4">
        <v>6.866980859125146</v>
      </c>
      <c r="CLQ4">
        <v>7.754094288388443</v>
      </c>
      <c r="CLR4">
        <v>35.71431728639603</v>
      </c>
      <c r="CLS4">
        <v>-1.757653822711551</v>
      </c>
      <c r="CLT4">
        <v>-1.501032726568917</v>
      </c>
      <c r="CLU4">
        <v>60.20902248103715</v>
      </c>
      <c r="CLV4">
        <v>-6.088734520434783</v>
      </c>
      <c r="CLW4">
        <v>8.178051829126526</v>
      </c>
      <c r="CLX4">
        <v>1015.523797173288</v>
      </c>
      <c r="CLY4">
        <v>-6.810160147561678</v>
      </c>
      <c r="CLZ4">
        <v>8.611744746787814</v>
      </c>
      <c r="CMA4">
        <v>1234.429769634111</v>
      </c>
      <c r="CMB4">
        <v>6.392675441886991</v>
      </c>
      <c r="CMC4">
        <v>-1.023248810709712</v>
      </c>
      <c r="CMD4">
        <v>867.9318242866575</v>
      </c>
      <c r="CME4">
        <v>-0.4583553099200504</v>
      </c>
      <c r="CMF4">
        <v>-0.7265973923798303</v>
      </c>
      <c r="CMG4">
        <v>85.45125047648833</v>
      </c>
      <c r="CMH4">
        <v>0.5004352054529255</v>
      </c>
      <c r="CMI4">
        <v>-6.122667808449052</v>
      </c>
      <c r="CMJ4">
        <v>740.8328929293544</v>
      </c>
      <c r="CMK4">
        <v>-6.580125360976655</v>
      </c>
      <c r="CML4">
        <v>-5.093392721386076</v>
      </c>
      <c r="CMM4">
        <v>18.31982483264396</v>
      </c>
      <c r="CMN4">
        <v>8.767589495192833</v>
      </c>
      <c r="CMO4">
        <v>-2.536907736481667</v>
      </c>
      <c r="CMP4">
        <v>1636.949128407868</v>
      </c>
      <c r="CMQ4">
        <v>1.585289875999052</v>
      </c>
      <c r="CMR4">
        <v>-1.366269237625528</v>
      </c>
      <c r="CMS4">
        <v>283.3684470637423</v>
      </c>
      <c r="CMT4">
        <v>-3.507823305346016</v>
      </c>
      <c r="CMU4">
        <v>-4.517965045057986</v>
      </c>
      <c r="CMV4">
        <v>128.6498941806412</v>
      </c>
      <c r="CMW4">
        <v>-7.975786436905767</v>
      </c>
      <c r="CMX4">
        <v>-3.019130805395976</v>
      </c>
      <c r="CMY4">
        <v>30.62801008255185</v>
      </c>
      <c r="CMZ4">
        <v>3.444338298870297</v>
      </c>
      <c r="CNA4">
        <v>-7.275931551296857</v>
      </c>
      <c r="CNB4">
        <v>1505.966438091246</v>
      </c>
      <c r="CNC4">
        <v>-3.053053483050259</v>
      </c>
      <c r="CND4">
        <v>6.198866497725668</v>
      </c>
      <c r="CNE4">
        <v>312.6920275682021</v>
      </c>
      <c r="CNF4">
        <v>-7.870222431369398</v>
      </c>
      <c r="CNG4">
        <v>0.6728977852070066</v>
      </c>
      <c r="CNH4">
        <v>245.8094538833444</v>
      </c>
      <c r="CNI4">
        <v>5.949395839496718</v>
      </c>
      <c r="CNJ4">
        <v>-6.714727907510888</v>
      </c>
      <c r="CNK4">
        <v>1962.918182092541</v>
      </c>
      <c r="CNL4">
        <v>4.586198446013256</v>
      </c>
      <c r="CNM4">
        <v>-3.592088064298764</v>
      </c>
      <c r="CNN4">
        <v>999.6327144529895</v>
      </c>
      <c r="CNO4">
        <v>-4.985255862469629</v>
      </c>
      <c r="CNP4">
        <v>-1.22884421086347</v>
      </c>
      <c r="CNQ4">
        <v>4.577268693484455</v>
      </c>
      <c r="CNR4">
        <v>7.941790417791478</v>
      </c>
      <c r="CNS4">
        <v>-2.765857096069677</v>
      </c>
      <c r="CNT4">
        <v>1503.196802914111</v>
      </c>
      <c r="CNU4">
        <v>6.414473411684381</v>
      </c>
      <c r="CNV4">
        <v>-6.151113184110566</v>
      </c>
      <c r="CNW4">
        <v>1938.299888569531</v>
      </c>
      <c r="CNX4">
        <v>1.582320958965469</v>
      </c>
      <c r="CNY4">
        <v>-6.609480860608887</v>
      </c>
      <c r="CNZ4">
        <v>1002.051423749023</v>
      </c>
      <c r="COA4">
        <v>-6.111187110827954</v>
      </c>
      <c r="COB4">
        <v>3.133368041257592</v>
      </c>
      <c r="COC4">
        <v>311.9557523795051</v>
      </c>
      <c r="COD4">
        <v>-1.278011574474679</v>
      </c>
      <c r="COE4">
        <v>-8.842884347776556</v>
      </c>
      <c r="COF4">
        <v>892.932293728442</v>
      </c>
      <c r="COG4">
        <v>5.406910928088339</v>
      </c>
      <c r="COH4">
        <v>8.389989083167018</v>
      </c>
      <c r="COI4">
        <v>0.002290790684329744</v>
      </c>
      <c r="COJ4">
        <v>2.773529401674953</v>
      </c>
      <c r="COK4">
        <v>2.039757606539388</v>
      </c>
      <c r="COL4">
        <v>111.5284145451989</v>
      </c>
      <c r="COM4">
        <v>-8.403095824065964</v>
      </c>
      <c r="CON4">
        <v>-3.328038882357419</v>
      </c>
      <c r="COO4">
        <v>34.44689049066255</v>
      </c>
      <c r="COP4">
        <v>-1.716091706224899</v>
      </c>
      <c r="COQ4">
        <v>-8.981335206724545</v>
      </c>
      <c r="COR4">
        <v>843.0017929964017</v>
      </c>
      <c r="COS4">
        <v>1.310692152308757</v>
      </c>
      <c r="COT4">
        <v>-7.046265907466449</v>
      </c>
      <c r="COU4">
        <v>1031.843970971944</v>
      </c>
      <c r="COV4">
        <v>-4.080162908463483</v>
      </c>
      <c r="COW4">
        <v>-6.054235693714936</v>
      </c>
      <c r="COX4">
        <v>197.9312005838332</v>
      </c>
      <c r="COY4">
        <v>-4.104810094116275</v>
      </c>
      <c r="COZ4">
        <v>-8.439239334863272</v>
      </c>
      <c r="CPA4">
        <v>430.3508183001965</v>
      </c>
      <c r="CPB4">
        <v>0.8146485706366636</v>
      </c>
      <c r="CPC4">
        <v>-3.19009982029779</v>
      </c>
      <c r="CPD4">
        <v>392.5320001623905</v>
      </c>
      <c r="CPE4">
        <v>8.439615041308</v>
      </c>
      <c r="CPF4">
        <v>7.758052675459307</v>
      </c>
      <c r="CPG4">
        <v>108.4312116290674</v>
      </c>
      <c r="CPH4">
        <v>-6.065082495958791</v>
      </c>
      <c r="CPI4">
        <v>-6.115700854159524</v>
      </c>
      <c r="CPJ4">
        <v>74.45017893913069</v>
      </c>
      <c r="CPK4">
        <v>8.088045524202629</v>
      </c>
      <c r="CPL4">
        <v>2.059769066762214</v>
      </c>
      <c r="CPM4">
        <v>652.078206335783</v>
      </c>
      <c r="CPN4">
        <v>-1.27485897728714</v>
      </c>
      <c r="CPO4">
        <v>-3.423674255130383</v>
      </c>
      <c r="CPP4">
        <v>212.0823901228159</v>
      </c>
      <c r="CPQ4">
        <v>9.145079025176518</v>
      </c>
      <c r="CPR4">
        <v>6.58539523409844</v>
      </c>
      <c r="CPS4">
        <v>247.2806708542104</v>
      </c>
      <c r="CPT4">
        <v>8.270656480655166</v>
      </c>
      <c r="CPU4">
        <v>2.186368259689737</v>
      </c>
      <c r="CPV4">
        <v>660.19433985257</v>
      </c>
      <c r="CPW4">
        <v>-4.075691884085529</v>
      </c>
      <c r="CPX4">
        <v>-9.041705459329634</v>
      </c>
      <c r="CPY4">
        <v>507.6589782477869</v>
      </c>
      <c r="CPZ4">
        <v>9.073048724209022</v>
      </c>
      <c r="CQA4">
        <v>8.349991836290439</v>
      </c>
      <c r="CQB4">
        <v>110.889220725424</v>
      </c>
      <c r="CQC4">
        <v>1.265758054467099</v>
      </c>
      <c r="CQD4">
        <v>4.268900934491382</v>
      </c>
      <c r="CQE4">
        <v>7.902155877628467E-05</v>
      </c>
      <c r="CQF4">
        <v>0.1441641229518571</v>
      </c>
      <c r="CQG4">
        <v>-6.807439376754282</v>
      </c>
      <c r="CQH4">
        <v>792.2752977229079</v>
      </c>
      <c r="CQI4">
        <v>-1.737793056888624</v>
      </c>
      <c r="CQJ4">
        <v>-3.516723316667385</v>
      </c>
      <c r="CQK4">
        <v>182.7053954226328</v>
      </c>
      <c r="CQL4">
        <v>-6.002214838210686</v>
      </c>
      <c r="CQM4">
        <v>9.595480743303925</v>
      </c>
      <c r="CQN4">
        <v>1269.615471716102</v>
      </c>
      <c r="CQO4">
        <v>6.388375581321076</v>
      </c>
      <c r="CQP4">
        <v>1.628053426056777</v>
      </c>
      <c r="CQQ4">
        <v>481.7807996278873</v>
      </c>
      <c r="CQR4">
        <v>-1.064995213114726</v>
      </c>
      <c r="CQS4">
        <v>8.926775594131325</v>
      </c>
      <c r="CQT4">
        <v>391.0788721684647</v>
      </c>
      <c r="CQU4">
        <v>-6.216225714869259</v>
      </c>
      <c r="CQV4">
        <v>-2.586584641597067</v>
      </c>
      <c r="CQW4">
        <v>3.171583049210856</v>
      </c>
      <c r="CQX4">
        <v>5.449577948695707</v>
      </c>
      <c r="CQY4">
        <v>1.836298162032379</v>
      </c>
      <c r="CQZ4">
        <v>349.8837562935179</v>
      </c>
      <c r="CRA4">
        <v>4.878233726769154</v>
      </c>
      <c r="CRB4">
        <v>6.575448626996524</v>
      </c>
      <c r="CRC4">
        <v>13.57799212951666</v>
      </c>
      <c r="CRD4">
        <v>-8.129177007122431</v>
      </c>
      <c r="CRE4">
        <v>-8.434880401607161</v>
      </c>
      <c r="CRF4">
        <v>87.42139945846296</v>
      </c>
      <c r="CRG4">
        <v>-3.002341321742998</v>
      </c>
      <c r="CRH4">
        <v>-8.583847427249262</v>
      </c>
      <c r="CRI4">
        <v>589.1379763107303</v>
      </c>
      <c r="CRJ4">
        <v>-9.233096375835155</v>
      </c>
      <c r="CRK4">
        <v>-1.587541914452059</v>
      </c>
      <c r="CRL4">
        <v>172.6494100294111</v>
      </c>
      <c r="CRM4">
        <v>4.435936283187439</v>
      </c>
      <c r="CRN4">
        <v>7.432034317076429</v>
      </c>
      <c r="CRO4">
        <v>0.000121802716251751</v>
      </c>
      <c r="CRP4">
        <v>9.558354634489158</v>
      </c>
      <c r="CRQ4">
        <v>-8.406391349975644</v>
      </c>
      <c r="CRR4">
        <v>3516.164593545064</v>
      </c>
      <c r="CRS4">
        <v>-1.52080726720698</v>
      </c>
      <c r="CRT4">
        <v>-6.979508200479796</v>
      </c>
      <c r="CRU4">
        <v>572.3969718284033</v>
      </c>
      <c r="CRV4">
        <v>-8.112329012920336</v>
      </c>
      <c r="CRW4">
        <v>-5.124168952899885</v>
      </c>
      <c r="CRX4">
        <v>0.00112147342975467</v>
      </c>
      <c r="CRY4">
        <v>5.745131472098896</v>
      </c>
      <c r="CRZ4">
        <v>-3.915804800136121</v>
      </c>
      <c r="CSA4">
        <v>1282.39445831677</v>
      </c>
      <c r="CSB4">
        <v>-4.67355590767786</v>
      </c>
      <c r="CSC4">
        <v>-5.251316127528942</v>
      </c>
      <c r="CSD4">
        <v>102.4029455259909</v>
      </c>
      <c r="CSE4">
        <v>-7.660865436098529</v>
      </c>
      <c r="CSF4">
        <v>-8.173449553010681</v>
      </c>
      <c r="CSG4">
        <v>98.70597742706815</v>
      </c>
      <c r="CSH4">
        <v>4.713076818129052</v>
      </c>
      <c r="CSI4">
        <v>3.571293829935032</v>
      </c>
      <c r="CSJ4">
        <v>137.2349305703471</v>
      </c>
      <c r="CSK4">
        <v>5.404947930640086</v>
      </c>
      <c r="CSL4">
        <v>-2.974724830783365</v>
      </c>
      <c r="CSM4">
        <v>1035.975617256662</v>
      </c>
      <c r="CSN4">
        <v>-2.412551216731802</v>
      </c>
      <c r="CSO4">
        <v>-4.787111355958828</v>
      </c>
      <c r="CSP4">
        <v>231.0871735213443</v>
      </c>
      <c r="CSQ4">
        <v>-5.967882118371465</v>
      </c>
      <c r="CSR4">
        <v>-5.363667307516697</v>
      </c>
      <c r="CSS4">
        <v>45.91829338022124</v>
      </c>
      <c r="CST4">
        <v>-1.29348467818114</v>
      </c>
      <c r="CSU4">
        <v>-4.049119003577722</v>
      </c>
      <c r="CSV4">
        <v>265.018611901467</v>
      </c>
      <c r="CSW4">
        <v>3.169349407885648</v>
      </c>
      <c r="CSX4">
        <v>1.818582920106328</v>
      </c>
      <c r="CSY4">
        <v>151.4333522494689</v>
      </c>
      <c r="CSZ4">
        <v>2.826289693326763</v>
      </c>
      <c r="CTA4">
        <v>5.985824853756642</v>
      </c>
      <c r="CTB4">
        <v>0.2036117393070982</v>
      </c>
      <c r="CTC4">
        <v>4.143223196425107</v>
      </c>
      <c r="CTD4">
        <v>-0.5345933570418522</v>
      </c>
      <c r="CTE4">
        <v>471.5909362295301</v>
      </c>
      <c r="CTF4">
        <v>-1.715431238969129</v>
      </c>
      <c r="CTG4">
        <v>1.34321276018682</v>
      </c>
      <c r="CTH4">
        <v>0.02751294909602366</v>
      </c>
      <c r="CTI4">
        <v>4.669673384227221</v>
      </c>
      <c r="CTJ4">
        <v>9.354416036374383</v>
      </c>
      <c r="CTK4">
        <v>22.70686243171083</v>
      </c>
      <c r="CTL4">
        <v>0.8642417569722931</v>
      </c>
      <c r="CTM4">
        <v>3.064340740512341</v>
      </c>
      <c r="CTN4">
        <v>5.118733089069319</v>
      </c>
      <c r="CTO4">
        <v>-8.854646899827893</v>
      </c>
      <c r="CTP4">
        <v>9.158343721524991</v>
      </c>
      <c r="CTQ4">
        <v>1803.119099174637</v>
      </c>
      <c r="CTR4">
        <v>2.974325783602739</v>
      </c>
      <c r="CTS4">
        <v>7.740843731829818</v>
      </c>
      <c r="CTT4">
        <v>24.96468529126728</v>
      </c>
      <c r="CTU4">
        <v>-6.387019522561086</v>
      </c>
      <c r="CTV4">
        <v>-6.583680789092268</v>
      </c>
      <c r="CTW4">
        <v>81.74914602352591</v>
      </c>
      <c r="CTX4">
        <v>8.751684682780843</v>
      </c>
      <c r="CTY4">
        <v>-5.169564158461343</v>
      </c>
      <c r="CTZ4">
        <v>2290.62929877792</v>
      </c>
      <c r="CUA4">
        <v>-4.824472502184878</v>
      </c>
      <c r="CUB4">
        <v>-8.719405031465575</v>
      </c>
      <c r="CUC4">
        <v>380.3207566666649</v>
      </c>
      <c r="CUD4">
        <v>8.43198337991687</v>
      </c>
      <c r="CUE4">
        <v>2.189906110141125</v>
      </c>
      <c r="CUF4">
        <v>683.3279380840439</v>
      </c>
      <c r="CUG4">
        <v>7.891089933651902</v>
      </c>
      <c r="CUH4">
        <v>4.964867613889941</v>
      </c>
      <c r="CUI4">
        <v>280.9608878659588</v>
      </c>
      <c r="CUJ4">
        <v>2.426741330403709</v>
      </c>
      <c r="CUK4">
        <v>1.938995102219166</v>
      </c>
      <c r="CUL4">
        <v>97.31499001772404</v>
      </c>
      <c r="CUM4">
        <v>-1.130607568269854</v>
      </c>
      <c r="CUN4">
        <v>-7.852998299681563</v>
      </c>
      <c r="CUO4">
        <v>756.1990522739225</v>
      </c>
      <c r="CUP4">
        <v>7.952870784096064</v>
      </c>
      <c r="CUQ4">
        <v>4.103109788521296</v>
      </c>
      <c r="CUR4">
        <v>375.3538055719794</v>
      </c>
      <c r="CUS4">
        <v>0.5376720675125117</v>
      </c>
      <c r="CUT4">
        <v>-0.6763991034898613</v>
      </c>
      <c r="CUU4">
        <v>142.0671666741865</v>
      </c>
      <c r="CUV4">
        <v>5.070764424593491</v>
      </c>
      <c r="CUW4">
        <v>-5.108824828151024</v>
      </c>
      <c r="CUX4">
        <v>1389.61258296847</v>
      </c>
      <c r="CUY4">
        <v>5.433231117864576</v>
      </c>
      <c r="CUZ4">
        <v>1.297641379242833</v>
      </c>
      <c r="CVA4">
        <v>407.3331273433914</v>
      </c>
      <c r="CVB4">
        <v>0.3926604307572655</v>
      </c>
      <c r="CVC4">
        <v>-6.628157755449667</v>
      </c>
      <c r="CVD4">
        <v>803.3343769681248</v>
      </c>
      <c r="CVE4">
        <v>4.469376595956394</v>
      </c>
      <c r="CVF4">
        <v>-4.517258886038317</v>
      </c>
      <c r="CVG4">
        <v>1149.435441425717</v>
      </c>
      <c r="CVH4">
        <v>9.270952263591107</v>
      </c>
      <c r="CVI4">
        <v>6.853581850501539</v>
      </c>
      <c r="CVJ4">
        <v>234.783217540946</v>
      </c>
      <c r="CVK4">
        <v>-2.777281022209618</v>
      </c>
      <c r="CVL4">
        <v>1.605980803776221</v>
      </c>
      <c r="CVM4">
        <v>15.30730623383742</v>
      </c>
      <c r="CVN4">
        <v>-0.8879845780128403</v>
      </c>
      <c r="CVO4">
        <v>-4.218033890034953</v>
      </c>
      <c r="CVP4">
        <v>320.5561943410531</v>
      </c>
      <c r="CVQ4">
        <v>-5.555400155969457</v>
      </c>
      <c r="CVR4">
        <v>-8.665313601164966</v>
      </c>
      <c r="CVS4">
        <v>298.6483384622468</v>
      </c>
      <c r="CVT4">
        <v>-5.391604539761016</v>
      </c>
      <c r="CVU4">
        <v>-8.676564531291564</v>
      </c>
      <c r="CVV4">
        <v>316.0057767611173</v>
      </c>
      <c r="CVW4">
        <v>0.151525365152877</v>
      </c>
      <c r="CVX4">
        <v>2.302187778058017</v>
      </c>
      <c r="CVY4">
        <v>5.770994694816952</v>
      </c>
      <c r="CVZ4">
        <v>5.552271653259695</v>
      </c>
      <c r="CWA4">
        <v>-0.013877661480582</v>
      </c>
      <c r="CWB4">
        <v>587.0313126594026</v>
      </c>
      <c r="CWC4">
        <v>-0.4708801482507364</v>
      </c>
      <c r="CWD4">
        <v>-3.299497253507193</v>
      </c>
      <c r="CWE4">
        <v>271.7822188775052</v>
      </c>
      <c r="CWF4">
        <v>-7.310161665429609</v>
      </c>
      <c r="CWG4">
        <v>5.00065332185024</v>
      </c>
      <c r="CWH4">
        <v>693.5302058188405</v>
      </c>
      <c r="CWI4">
        <v>5.638707427343914</v>
      </c>
      <c r="CWJ4">
        <v>4.189193973897046</v>
      </c>
      <c r="CWK4">
        <v>158.3853597792374</v>
      </c>
      <c r="CWL4">
        <v>8.203496963084202</v>
      </c>
      <c r="CWM4">
        <v>-2.398624726845806</v>
      </c>
      <c r="CWN4">
        <v>1480.141715741315</v>
      </c>
      <c r="CWO4">
        <v>-9.08500509986111</v>
      </c>
      <c r="CWP4">
        <v>-6.01070241301767</v>
      </c>
      <c r="CWQ4">
        <v>0.04416711417723475</v>
      </c>
      <c r="CWR4">
        <v>-2.447333928333741</v>
      </c>
      <c r="CWS4">
        <v>-4.318171889888113</v>
      </c>
      <c r="CWT4">
        <v>189.8004995817532</v>
      </c>
      <c r="CWU4">
        <v>6.521012519132974</v>
      </c>
      <c r="CWV4">
        <v>-6.079989933772871</v>
      </c>
      <c r="CWW4">
        <v>1947.130220284594</v>
      </c>
      <c r="CWX4">
        <v>-5.180435959310526</v>
      </c>
      <c r="CWY4">
        <v>-1.063943554167153</v>
      </c>
      <c r="CWZ4">
        <v>9.972442325942673</v>
      </c>
      <c r="CXA4">
        <v>-4.560356523806444</v>
      </c>
      <c r="CXB4">
        <v>4.358822004777801</v>
      </c>
      <c r="CXC4">
        <v>280.293395626022</v>
      </c>
      <c r="CXD4">
        <v>-1.525519252226629</v>
      </c>
      <c r="CXE4">
        <v>1.696057002845384</v>
      </c>
      <c r="CXF4">
        <v>0.3927682944939039</v>
      </c>
      <c r="CXG4">
        <v>-9.088222223904808</v>
      </c>
      <c r="CXH4">
        <v>-1.614584170858319</v>
      </c>
      <c r="CXI4">
        <v>160.1074994373246</v>
      </c>
      <c r="CXJ4">
        <v>5.109298496790684</v>
      </c>
      <c r="CXK4">
        <v>8.087152934261059</v>
      </c>
      <c r="CXL4">
        <v>0.003923407518028155</v>
      </c>
      <c r="CXM4">
        <v>-8.239131651202372</v>
      </c>
      <c r="CXN4">
        <v>-0.04897021931116019</v>
      </c>
      <c r="CXO4">
        <v>215.5022055127283</v>
      </c>
      <c r="CXP4">
        <v>4.77286668740174</v>
      </c>
      <c r="CXQ4">
        <v>-4.01608662425165</v>
      </c>
      <c r="CXR4">
        <v>1111.835361474748</v>
      </c>
      <c r="CXS4">
        <v>-3.866824141081251</v>
      </c>
      <c r="CXT4">
        <v>-1.449701528005524</v>
      </c>
      <c r="CXU4">
        <v>2.717968385501349</v>
      </c>
      <c r="CXV4">
        <v>9.298859977403016</v>
      </c>
      <c r="CXW4">
        <v>-2.931925887219081</v>
      </c>
      <c r="CXX4">
        <v>1855.814704431778</v>
      </c>
      <c r="CXY4">
        <v>-3.938745052089075</v>
      </c>
      <c r="CXZ4">
        <v>-3.158373692037274</v>
      </c>
      <c r="CYA4">
        <v>39.41401039422633</v>
      </c>
      <c r="CYB4">
        <v>-8.256602255673887</v>
      </c>
      <c r="CYC4">
        <v>9.339718820147887</v>
      </c>
      <c r="CYD4">
        <v>1704.420711587831</v>
      </c>
      <c r="CYE4">
        <v>-4.377907195497208</v>
      </c>
      <c r="CYF4">
        <v>-7.562361228896433</v>
      </c>
      <c r="CYG4">
        <v>305.9797735298235</v>
      </c>
      <c r="CYH4">
        <v>-6.565767786230575</v>
      </c>
      <c r="CYI4">
        <v>-2.356575912086909</v>
      </c>
      <c r="CYJ4">
        <v>11.69715990796058</v>
      </c>
      <c r="CYK4">
        <v>-3.935043996488834</v>
      </c>
      <c r="CYL4">
        <v>-5.580284375654332</v>
      </c>
      <c r="CYM4">
        <v>172.626065441837</v>
      </c>
      <c r="CYN4">
        <v>6.101289852407218</v>
      </c>
      <c r="CYO4">
        <v>-2.856524484274145</v>
      </c>
      <c r="CYP4">
        <v>1143.914589684339</v>
      </c>
      <c r="CYQ4">
        <v>-0.808210658647677</v>
      </c>
      <c r="CYR4">
        <v>-7.170444547223787</v>
      </c>
      <c r="CYS4">
        <v>701.2113870752237</v>
      </c>
      <c r="CYT4">
        <v>4.522519216325134</v>
      </c>
      <c r="CYU4">
        <v>8.695487145181691</v>
      </c>
      <c r="CYV4">
        <v>11.00683009700833</v>
      </c>
      <c r="CYW4">
        <v>-5.482117006931669</v>
      </c>
      <c r="CYX4">
        <v>6.983764454284829</v>
      </c>
      <c r="CYY4">
        <v>716.8232947024173</v>
      </c>
      <c r="CYZ4">
        <v>5.089733261857932</v>
      </c>
      <c r="CZA4">
        <v>9.392585235292477</v>
      </c>
      <c r="CZB4">
        <v>13.57938611745832</v>
      </c>
      <c r="CZC4">
        <v>0.458918573481318</v>
      </c>
      <c r="CZD4">
        <v>-9.57612741290232</v>
      </c>
      <c r="CZE4">
        <v>1359.29939093709</v>
      </c>
      <c r="CZF4">
        <v>-5.499666185760365</v>
      </c>
      <c r="CZG4">
        <v>7.541341561807995</v>
      </c>
      <c r="CZH4">
        <v>806.5746926938226</v>
      </c>
      <c r="CZI4">
        <v>9.509598494368008</v>
      </c>
      <c r="CZJ4">
        <v>8.695201543673369</v>
      </c>
      <c r="CZK4">
        <v>116.3969927797485</v>
      </c>
      <c r="CZL4">
        <v>8.953920353949638</v>
      </c>
      <c r="CZM4">
        <v>2.25904756453637</v>
      </c>
      <c r="CZN4">
        <v>751.9244672232463</v>
      </c>
      <c r="CZO4">
        <v>-6.401297482165417</v>
      </c>
      <c r="CZP4">
        <v>-1.718678416618225</v>
      </c>
      <c r="CZQ4">
        <v>22.64965535794323</v>
      </c>
      <c r="CZR4">
        <v>5.487874104871523</v>
      </c>
      <c r="CZS4">
        <v>5.30360486876152</v>
      </c>
      <c r="CZT4">
        <v>81.11656454429261</v>
      </c>
      <c r="CZU4">
        <v>4.413958111405087</v>
      </c>
      <c r="CZV4">
        <v>-6.230439255570778</v>
      </c>
      <c r="CZW4">
        <v>1489.356636063504</v>
      </c>
      <c r="CZX4">
        <v>7.810409656252578</v>
      </c>
      <c r="CZY4">
        <v>-6.050663117819687</v>
      </c>
      <c r="CZZ4">
        <v>2274.366200740487</v>
      </c>
      <c r="DAA4">
        <v>-5.247487189656386</v>
      </c>
      <c r="DAB4">
        <v>2.287151560185437</v>
      </c>
      <c r="DAC4">
        <v>164.5035887325361</v>
      </c>
      <c r="DAD4">
        <v>5.550800743156345</v>
      </c>
      <c r="DAE4">
        <v>-3.103557963622559</v>
      </c>
      <c r="DAF4">
        <v>1086.592614930186</v>
      </c>
      <c r="DAG4">
        <v>4.31177133511062</v>
      </c>
      <c r="DAH4">
        <v>6.912346707601044</v>
      </c>
      <c r="DAI4">
        <v>1.276320264489312</v>
      </c>
      <c r="DAJ4">
        <v>-1.375078217027909</v>
      </c>
      <c r="DAK4">
        <v>2.876047714297882</v>
      </c>
      <c r="DAL4">
        <v>12.52252876828662</v>
      </c>
      <c r="DAM4">
        <v>-1.32904181496364</v>
      </c>
      <c r="DAN4">
        <v>-8.200667037070811</v>
      </c>
      <c r="DAO4">
        <v>779.5918762059397</v>
      </c>
      <c r="DAP4">
        <v>6.978092655237807</v>
      </c>
      <c r="DAQ4">
        <v>7.921797325259764</v>
      </c>
      <c r="DAR4">
        <v>33.82680387271608</v>
      </c>
      <c r="DAS4">
        <v>1.590055217860391</v>
      </c>
      <c r="DAT4">
        <v>3.009728348644369</v>
      </c>
      <c r="DAU4">
        <v>19.97946410852892</v>
      </c>
      <c r="DAV4">
        <v>1.487665792841666</v>
      </c>
      <c r="DAW4">
        <v>-9.084756917949019</v>
      </c>
      <c r="DAX4">
        <v>1473.685265923094</v>
      </c>
      <c r="DAY4">
        <v>3.464544217883534</v>
      </c>
      <c r="DAZ4">
        <v>5.157705494175123</v>
      </c>
      <c r="DBA4">
        <v>13.66261959827064</v>
      </c>
      <c r="DBB4">
        <v>5.189934954966811</v>
      </c>
      <c r="DBC4">
        <v>1.585004984120487</v>
      </c>
      <c r="DBD4">
        <v>349.0007993582722</v>
      </c>
      <c r="DBE4">
        <v>-2.220283266136888</v>
      </c>
      <c r="DBF4">
        <v>-3.147144199915838</v>
      </c>
      <c r="DBG4">
        <v>123.3618943459143</v>
      </c>
      <c r="DBH4">
        <v>8.321283121880905</v>
      </c>
      <c r="DBI4">
        <v>-5.245229061777138</v>
      </c>
      <c r="DBJ4">
        <v>2195.594607450323</v>
      </c>
      <c r="DBK4">
        <v>-5.735270308070108</v>
      </c>
      <c r="DBL4">
        <v>-2.655790741996251</v>
      </c>
      <c r="DBM4">
        <v>0.05053601138630849</v>
      </c>
      <c r="DBN4">
        <v>3.55802955025456</v>
      </c>
      <c r="DBO4">
        <v>6.548408002481016</v>
      </c>
      <c r="DBP4">
        <v>0.0007405934524687097</v>
      </c>
      <c r="DBQ4">
        <v>-4.837836822354612</v>
      </c>
      <c r="DBR4">
        <v>-1.550469672769397</v>
      </c>
      <c r="DBS4">
        <v>0.6606390292858508</v>
      </c>
      <c r="DBT4">
        <v>0.9756552157231158</v>
      </c>
      <c r="DBU4">
        <v>-6.805973170736315</v>
      </c>
      <c r="DBV4">
        <v>929.9480853096624</v>
      </c>
      <c r="DBW4">
        <v>-2.12342673985763</v>
      </c>
      <c r="DBX4">
        <v>1.236048386722262</v>
      </c>
      <c r="DBY4">
        <v>1.033778933037036</v>
      </c>
      <c r="DBZ4">
        <v>6.580120413986924</v>
      </c>
      <c r="DCA4">
        <v>-7.742336972658215</v>
      </c>
      <c r="DCB4">
        <v>2400.540239297095</v>
      </c>
      <c r="DCC4">
        <v>5.848882681397883</v>
      </c>
      <c r="DCD4">
        <v>6.914251498794322</v>
      </c>
      <c r="DCE4">
        <v>29.94238250161643</v>
      </c>
      <c r="DCF4">
        <v>-1.175756324653479</v>
      </c>
      <c r="DCG4">
        <v>-2.288520631369068</v>
      </c>
      <c r="DCH4">
        <v>135.31864194075</v>
      </c>
      <c r="DCI4">
        <v>-4.614324396393833</v>
      </c>
      <c r="DCJ4">
        <v>-1.59439810062458</v>
      </c>
      <c r="DCK4">
        <v>0.003176458104670135</v>
      </c>
      <c r="DCL4">
        <v>4.574264314961833</v>
      </c>
      <c r="DCM4">
        <v>3.45349059335304</v>
      </c>
      <c r="DCN4">
        <v>135.8462085176127</v>
      </c>
      <c r="DCO4">
        <v>0.2460744947928273</v>
      </c>
      <c r="DCP4">
        <v>6.611158123620863</v>
      </c>
      <c r="DCQ4">
        <v>90.59030263205166</v>
      </c>
      <c r="DCR4">
        <v>-2.565201814513029</v>
      </c>
      <c r="DCS4">
        <v>-2.783073768698075</v>
      </c>
      <c r="DCT4">
        <v>82.83759930824549</v>
      </c>
      <c r="DCU4">
        <v>-1.147851422412357</v>
      </c>
      <c r="DCV4">
        <v>6.842388676207595</v>
      </c>
      <c r="DCW4">
        <v>199.2199699349957</v>
      </c>
      <c r="DCX4">
        <v>7.330248749673886</v>
      </c>
      <c r="DCY4">
        <v>4.296249152357625</v>
      </c>
      <c r="DCZ4">
        <v>291.2732091233024</v>
      </c>
      <c r="DDA4">
        <v>0.7003595027444636</v>
      </c>
      <c r="DDB4">
        <v>-8.609831518435731</v>
      </c>
      <c r="DDC4">
        <v>1212.326423823564</v>
      </c>
      <c r="DDD4">
        <v>-5.916636823247138</v>
      </c>
      <c r="DDE4">
        <v>-7.926921365790021</v>
      </c>
      <c r="DDF4">
        <v>200.8236095779532</v>
      </c>
      <c r="DDG4">
        <v>0.190240821114612</v>
      </c>
      <c r="DDH4">
        <v>-1.986660100183756</v>
      </c>
      <c r="DDI4">
        <v>214.4024251915191</v>
      </c>
      <c r="DDJ4">
        <v>5.733354121676174</v>
      </c>
      <c r="DDK4">
        <v>9.156124011708803</v>
      </c>
      <c r="DDL4">
        <v>1.429875039345607</v>
      </c>
      <c r="DDM4">
        <v>6.081110258546924</v>
      </c>
      <c r="DDN4">
        <v>-5.391029110910874</v>
      </c>
      <c r="DDO4">
        <v>1675.542543432083</v>
      </c>
      <c r="DDP4">
        <v>-8.286575418074321</v>
      </c>
      <c r="DDQ4">
        <v>-3.204936396602317</v>
      </c>
      <c r="DDR4">
        <v>34.66576812571937</v>
      </c>
      <c r="DDS4">
        <v>7.774892818825135</v>
      </c>
      <c r="DDT4">
        <v>9.546269303289355</v>
      </c>
      <c r="DDU4">
        <v>12.07612594341999</v>
      </c>
      <c r="DDV4">
        <v>-2.236310763642446</v>
      </c>
      <c r="DDW4">
        <v>3.628277706616456</v>
      </c>
      <c r="DDX4">
        <v>65.64693683152187</v>
      </c>
      <c r="DDY4">
        <v>1.950933835003994</v>
      </c>
      <c r="DDZ4">
        <v>7.120804689936105</v>
      </c>
      <c r="DEA4">
        <v>37.66671621667052</v>
      </c>
      <c r="DEB4">
        <v>-7.940884774095208</v>
      </c>
      <c r="DEC4">
        <v>6.023983444270769</v>
      </c>
      <c r="DED4">
        <v>961.8266803690582</v>
      </c>
      <c r="DEE4">
        <v>-6.090605818711243</v>
      </c>
      <c r="DEF4">
        <v>4.041588076877712</v>
      </c>
      <c r="DEG4">
        <v>406.9455181142108</v>
      </c>
      <c r="DEH4">
        <v>0.7079113580984159</v>
      </c>
      <c r="DEI4">
        <v>-5.684244739647741</v>
      </c>
      <c r="DEJ4">
        <v>705.7007693154424</v>
      </c>
      <c r="DEK4">
        <v>-2.437198779494579</v>
      </c>
      <c r="DEL4">
        <v>3.32920955526181</v>
      </c>
      <c r="DEM4">
        <v>61.22412059687698</v>
      </c>
      <c r="DEN4">
        <v>1.711126328395018</v>
      </c>
      <c r="DEO4">
        <v>9.000376938718631</v>
      </c>
      <c r="DEP4">
        <v>147.1813663852919</v>
      </c>
      <c r="DEQ4">
        <v>-1.725032742692507</v>
      </c>
      <c r="DER4">
        <v>-8.63351096243607</v>
      </c>
      <c r="DES4">
        <v>785.4235250490605</v>
      </c>
      <c r="DET4">
        <v>-9.531760582767889</v>
      </c>
      <c r="DEU4">
        <v>-3.992121220912768</v>
      </c>
      <c r="DEV4">
        <v>51.5981447062711</v>
      </c>
      <c r="DEW4">
        <v>-5.88098636840376</v>
      </c>
      <c r="DEX4">
        <v>-7.587224806792808</v>
      </c>
      <c r="DEY4">
        <v>177.1894419117646</v>
      </c>
      <c r="DEZ4">
        <v>-5.397766357310125</v>
      </c>
      <c r="DFA4">
        <v>4.078124568131169</v>
      </c>
      <c r="DFB4">
        <v>335.4973062257033</v>
      </c>
      <c r="DFC4">
        <v>7.264441447657432</v>
      </c>
      <c r="DFD4">
        <v>-2.622011804972999</v>
      </c>
      <c r="DFE4">
        <v>1328.485419457835</v>
      </c>
      <c r="DFF4">
        <v>-8.290878678198233</v>
      </c>
      <c r="DFG4">
        <v>-5.240707403882948</v>
      </c>
      <c r="DFH4">
        <v>0.02013725413135653</v>
      </c>
      <c r="DFI4">
        <v>-9.327219451803762</v>
      </c>
      <c r="DFJ4">
        <v>-2.493663977127497</v>
      </c>
      <c r="DFK4">
        <v>117.5691806193629</v>
      </c>
      <c r="DFL4">
        <v>-1.517426659055152</v>
      </c>
      <c r="DFM4">
        <v>5.640927541931593</v>
      </c>
      <c r="DFN4">
        <v>138.3352772869129</v>
      </c>
      <c r="DFO4">
        <v>1.599202165839422</v>
      </c>
      <c r="DFP4">
        <v>-3.199114523856226</v>
      </c>
      <c r="DFQ4">
        <v>486.5099455422855</v>
      </c>
      <c r="DFR4">
        <v>0.5375389758969512</v>
      </c>
      <c r="DFS4">
        <v>2.759547327321945</v>
      </c>
      <c r="DFT4">
        <v>4.842168042019648</v>
      </c>
      <c r="DFU4">
        <v>6.25935450548644</v>
      </c>
      <c r="DFV4">
        <v>3.450776920176818</v>
      </c>
      <c r="DFW4">
        <v>269.9165885164909</v>
      </c>
      <c r="DFX4">
        <v>-0.2621572751951518</v>
      </c>
      <c r="DFY4">
        <v>8.130451436457053</v>
      </c>
      <c r="DFZ4">
        <v>232.641829735898</v>
      </c>
      <c r="DGA4">
        <v>-8.006210881314383</v>
      </c>
      <c r="DGB4">
        <v>4.239572094080311</v>
      </c>
      <c r="DGC4">
        <v>683.8760226247867</v>
      </c>
      <c r="DGD4">
        <v>-0.7384995599759874</v>
      </c>
      <c r="DGE4">
        <v>9.119837283363543</v>
      </c>
      <c r="DGF4">
        <v>376.2942740536674</v>
      </c>
      <c r="DGG4">
        <v>-6.769868590681472</v>
      </c>
      <c r="DGH4">
        <v>6.520514959557845</v>
      </c>
      <c r="DGI4">
        <v>847.1359488882875</v>
      </c>
      <c r="DGJ4">
        <v>3.79293732290547</v>
      </c>
      <c r="DGK4">
        <v>-8.130476841449488</v>
      </c>
      <c r="DGL4">
        <v>1781.666322566961</v>
      </c>
      <c r="DGM4">
        <v>9.282311645849186</v>
      </c>
      <c r="DGN4">
        <v>-4.108397429097159</v>
      </c>
      <c r="DGO4">
        <v>2149.242751836227</v>
      </c>
      <c r="DGP4">
        <v>-3.814085942083113</v>
      </c>
      <c r="DGQ4">
        <v>-2.911007985657152</v>
      </c>
      <c r="DGR4">
        <v>35.1766564546138</v>
      </c>
      <c r="DGS4">
        <v>-2.70425280184171</v>
      </c>
      <c r="DGT4">
        <v>3.104494218067726</v>
      </c>
      <c r="DGU4">
        <v>63.11247857480111</v>
      </c>
      <c r="DGV4">
        <v>-0.1471200097841298</v>
      </c>
      <c r="DGW4">
        <v>-2.307223334804553</v>
      </c>
      <c r="DGX4">
        <v>213.0133305990946</v>
      </c>
      <c r="DGY4">
        <v>-0.03286681683258774</v>
      </c>
      <c r="DGZ4">
        <v>9.301348078435257</v>
      </c>
      <c r="DHA4">
        <v>320.9782267154643</v>
      </c>
      <c r="DHB4">
        <v>-4.323110814250605</v>
      </c>
      <c r="DHC4">
        <v>2.985208324943742</v>
      </c>
      <c r="DHD4">
        <v>148.4929104411865</v>
      </c>
      <c r="DHE4">
        <v>1.038385013236572</v>
      </c>
      <c r="DHF4">
        <v>1.588471924567125</v>
      </c>
      <c r="DHG4">
        <v>48.01659313627093</v>
      </c>
      <c r="DHH4">
        <v>-5.040854328732523</v>
      </c>
      <c r="DHI4">
        <v>-0.03948414410526502</v>
      </c>
      <c r="DHJ4">
        <v>32.04386092731956</v>
      </c>
      <c r="DHK4">
        <v>8.562582568887011</v>
      </c>
      <c r="DHL4">
        <v>-3.691690541049542</v>
      </c>
      <c r="DHM4">
        <v>1861.542784900267</v>
      </c>
      <c r="DHN4">
        <v>-2.653625787634143</v>
      </c>
      <c r="DHO4">
        <v>0.3327283207836409</v>
      </c>
      <c r="DHP4">
        <v>0.00148968285658874</v>
      </c>
      <c r="DHQ4">
        <v>-7.678737065856888</v>
      </c>
      <c r="DHR4">
        <v>-3.957569343680902</v>
      </c>
      <c r="DHS4">
        <v>4.160663068068001</v>
      </c>
      <c r="DHT4">
        <v>-2.742295496302555</v>
      </c>
      <c r="DHU4">
        <v>-7.392810872857675</v>
      </c>
      <c r="DHV4">
        <v>468.2430842152506</v>
      </c>
      <c r="DHW4">
        <v>8.717941882046674</v>
      </c>
      <c r="DHX4">
        <v>-6.745884110432405</v>
      </c>
      <c r="DHY4">
        <v>2727.302962244369</v>
      </c>
      <c r="DHZ4">
        <v>9.657225965836529</v>
      </c>
      <c r="DIA4">
        <v>-7.761542321333579</v>
      </c>
      <c r="DIB4">
        <v>3335.40878692115</v>
      </c>
      <c r="DIC4">
        <v>5.893430860229625</v>
      </c>
      <c r="DID4">
        <v>4.272117211429284</v>
      </c>
      <c r="DIE4">
        <v>170.8523187247066</v>
      </c>
      <c r="DIF4">
        <v>-5.815308916218834</v>
      </c>
      <c r="DIG4">
        <v>-5.026131741312684</v>
      </c>
      <c r="DIH4">
        <v>39.1019005116476</v>
      </c>
      <c r="DII4">
        <v>4.172400962107393</v>
      </c>
      <c r="DIJ4">
        <v>-9.535571455166703</v>
      </c>
      <c r="DIK4">
        <v>2233.250738371136</v>
      </c>
      <c r="DIL4">
        <v>-9.121706831798189</v>
      </c>
      <c r="DIM4">
        <v>7.100389597086739</v>
      </c>
      <c r="DIN4">
        <v>1398.590671797853</v>
      </c>
      <c r="DIO4">
        <v>-7.595903078849766</v>
      </c>
      <c r="DIP4">
        <v>-1.221334250143722</v>
      </c>
      <c r="DIQ4">
        <v>91.10171823739581</v>
      </c>
      <c r="DIR4">
        <v>-9.394815194138083</v>
      </c>
      <c r="DIS4">
        <v>-5.392308946390402</v>
      </c>
      <c r="DIT4">
        <v>8.04015021418507</v>
      </c>
      <c r="DIU4">
        <v>9.380007747225195</v>
      </c>
      <c r="DIV4">
        <v>8.666621826016096</v>
      </c>
      <c r="DIW4">
        <v>110.3138799986716</v>
      </c>
      <c r="DIX4">
        <v>6.892207922912179</v>
      </c>
      <c r="DIY4">
        <v>-3.640783442251126</v>
      </c>
      <c r="DIZ4">
        <v>1465.134842316677</v>
      </c>
      <c r="DJA4">
        <v>-1.115342893420362</v>
      </c>
      <c r="DJB4">
        <v>9.202521993401152</v>
      </c>
      <c r="DJC4">
        <v>428.409172014202</v>
      </c>
      <c r="DJD4">
        <v>-2.842104632905647</v>
      </c>
      <c r="DJE4">
        <v>-9.331728711183963</v>
      </c>
      <c r="DJF4">
        <v>720.4237211763167</v>
      </c>
      <c r="DJG4">
        <v>-0.4893840272476804</v>
      </c>
      <c r="DJH4">
        <v>3.955214263101601</v>
      </c>
      <c r="DJI4">
        <v>16.69491376384054</v>
      </c>
      <c r="DJJ4">
        <v>-2.807038437269887</v>
      </c>
      <c r="DJK4">
        <v>0.2049176765188433</v>
      </c>
      <c r="DJL4">
        <v>0.001143589255432576</v>
      </c>
      <c r="DJM4">
        <v>2.290014392144401</v>
      </c>
      <c r="DJN4">
        <v>2.273384271633221</v>
      </c>
      <c r="DJO4">
        <v>72.80045827180238</v>
      </c>
      <c r="DJP4">
        <v>-5.161568029448524</v>
      </c>
      <c r="DJQ4">
        <v>4.948979983334943</v>
      </c>
      <c r="DJR4">
        <v>404.4791443367914</v>
      </c>
      <c r="DJS4">
        <v>-3.397895853563406</v>
      </c>
      <c r="DJT4">
        <v>-0.0112602834229516</v>
      </c>
      <c r="DJU4">
        <v>1.195896512782672</v>
      </c>
      <c r="DJV4">
        <v>-4.169568370869026</v>
      </c>
      <c r="DJW4">
        <v>-9.19310472065769</v>
      </c>
      <c r="DJX4">
        <v>515.01708445104</v>
      </c>
      <c r="DJY4">
        <v>-4.132506323783851</v>
      </c>
      <c r="DJZ4">
        <v>-1.411470084196695</v>
      </c>
      <c r="DKA4">
        <v>0.6225662369893965</v>
      </c>
      <c r="DKB4">
        <v>4.721314424827273</v>
      </c>
      <c r="DKC4">
        <v>-2.48696536246673</v>
      </c>
      <c r="DKD4">
        <v>833.6718097254025</v>
      </c>
      <c r="DKE4">
        <v>6.888932702410304</v>
      </c>
      <c r="DKF4">
        <v>1.374475154675872</v>
      </c>
      <c r="DKG4">
        <v>579.9678986573747</v>
      </c>
      <c r="DKH4">
        <v>6.071211939022595</v>
      </c>
      <c r="DKI4">
        <v>1.049666868789739</v>
      </c>
      <c r="DKJ4">
        <v>514.7614825102162</v>
      </c>
    </row>
    <row r="5" spans="1:3000">
      <c r="A5">
        <v>3.667153260591466</v>
      </c>
      <c r="B5">
        <v>2.08274261067357</v>
      </c>
      <c r="C5">
        <v>168.134568056645</v>
      </c>
      <c r="D5">
        <v>4.231019950325658</v>
      </c>
      <c r="E5">
        <v>2.563285328724958</v>
      </c>
      <c r="F5">
        <v>174.3019719815186</v>
      </c>
      <c r="G5">
        <v>5.351370441861812</v>
      </c>
      <c r="H5">
        <v>-8.707116116307635</v>
      </c>
      <c r="I5">
        <v>2327.935709241982</v>
      </c>
      <c r="J5">
        <v>1.846215688582211</v>
      </c>
      <c r="K5">
        <v>5.466544851716912</v>
      </c>
      <c r="L5">
        <v>3.07846616508319</v>
      </c>
      <c r="M5">
        <v>-2.57607875321697</v>
      </c>
      <c r="N5">
        <v>-0.8272805646560295</v>
      </c>
      <c r="O5">
        <v>12.52404778358706</v>
      </c>
      <c r="P5">
        <v>6.986344731057683</v>
      </c>
      <c r="Q5">
        <v>-9.150689738232455</v>
      </c>
      <c r="R5">
        <v>2929.80870623039</v>
      </c>
      <c r="S5">
        <v>7.241220851272335</v>
      </c>
      <c r="T5">
        <v>-8.434728136091893</v>
      </c>
      <c r="U5">
        <v>2790.328564629048</v>
      </c>
      <c r="V5">
        <v>5.732313675715542</v>
      </c>
      <c r="W5">
        <v>-6.19099925326812</v>
      </c>
      <c r="X5">
        <v>1781.642150210967</v>
      </c>
      <c r="Y5">
        <v>-1.74607592551352</v>
      </c>
      <c r="Z5">
        <v>5.042268665804842</v>
      </c>
      <c r="AA5">
        <v>114.8124379405687</v>
      </c>
      <c r="AB5">
        <v>-4.663341544989219</v>
      </c>
      <c r="AC5">
        <v>-3.263686548517761</v>
      </c>
      <c r="AD5">
        <v>20.48883304255015</v>
      </c>
      <c r="AE5">
        <v>-7.401399404027052</v>
      </c>
      <c r="AF5">
        <v>3.733447557486713</v>
      </c>
      <c r="AG5">
        <v>529.405880697998</v>
      </c>
      <c r="AH5">
        <v>-9.808320376839646</v>
      </c>
      <c r="AI5">
        <v>-6.830589567135731</v>
      </c>
      <c r="AJ5">
        <v>0.003967334691546044</v>
      </c>
      <c r="AK5">
        <v>9.088573776260686</v>
      </c>
      <c r="AL5">
        <v>-4.223133110029696</v>
      </c>
      <c r="AM5">
        <v>2128.574252354024</v>
      </c>
      <c r="AN5">
        <v>-9.483991934524393</v>
      </c>
      <c r="AO5">
        <v>-6.729786546127022</v>
      </c>
      <c r="AP5">
        <v>0.4833199287430947</v>
      </c>
      <c r="AQ5">
        <v>-7.888206137052249</v>
      </c>
      <c r="AR5">
        <v>-4.888563890982191</v>
      </c>
      <c r="AS5">
        <v>1.023902995110138E-06</v>
      </c>
      <c r="AT5">
        <v>-4.141883698425865</v>
      </c>
      <c r="AU5">
        <v>-1.176533232154716</v>
      </c>
      <c r="AV5">
        <v>0.009604721501014659</v>
      </c>
      <c r="AW5">
        <v>-2.702468408454457</v>
      </c>
      <c r="AX5">
        <v>-3.822366393459576</v>
      </c>
      <c r="AY5">
        <v>135.7884752547939</v>
      </c>
      <c r="AZ5">
        <v>-0.9307306560552537</v>
      </c>
      <c r="BA5">
        <v>2.218015160414809</v>
      </c>
      <c r="BB5">
        <v>0.1770025433387643</v>
      </c>
      <c r="BC5">
        <v>3.061451415961663</v>
      </c>
      <c r="BD5">
        <v>7.038024673597542</v>
      </c>
      <c r="BE5">
        <v>7.629562620236423</v>
      </c>
      <c r="BF5">
        <v>-4.329289872827148</v>
      </c>
      <c r="BG5">
        <v>-1.701651850101801</v>
      </c>
      <c r="BH5">
        <v>1.109227536959113</v>
      </c>
      <c r="BI5">
        <v>-0.9317179854757281</v>
      </c>
      <c r="BJ5">
        <v>7.263854221917731</v>
      </c>
      <c r="BK5">
        <v>215.9517644979147</v>
      </c>
      <c r="BL5">
        <v>1.718965053980462</v>
      </c>
      <c r="BM5">
        <v>-7.163342980371608</v>
      </c>
      <c r="BN5">
        <v>1129.513953785822</v>
      </c>
      <c r="BO5">
        <v>3.890211690973868</v>
      </c>
      <c r="BP5">
        <v>5.706489383057454</v>
      </c>
      <c r="BQ5">
        <v>11.2095880180717</v>
      </c>
      <c r="BR5">
        <v>-1.120034067065287</v>
      </c>
      <c r="BS5">
        <v>2.961140437957511</v>
      </c>
      <c r="BT5">
        <v>9.351506482490347</v>
      </c>
      <c r="BU5">
        <v>-6.816988942354853</v>
      </c>
      <c r="BV5">
        <v>-3.824749068097669</v>
      </c>
      <c r="BW5">
        <v>0.0004817564123544603</v>
      </c>
      <c r="BX5">
        <v>-0.5785730717003247</v>
      </c>
      <c r="BY5">
        <v>-6.942096807750521</v>
      </c>
      <c r="BZ5">
        <v>701.4046140446036</v>
      </c>
      <c r="CA5">
        <v>2.952722211728145</v>
      </c>
      <c r="CB5">
        <v>-1.38567544626738</v>
      </c>
      <c r="CC5">
        <v>430.8166414949936</v>
      </c>
      <c r="CD5">
        <v>-5.531544121726264</v>
      </c>
      <c r="CE5">
        <v>-5.103634013369146</v>
      </c>
      <c r="CF5">
        <v>52.92517128553195</v>
      </c>
      <c r="CG5">
        <v>4.353844823577928</v>
      </c>
      <c r="CH5">
        <v>2.402136103721864</v>
      </c>
      <c r="CI5">
        <v>196.1553539703887</v>
      </c>
      <c r="CJ5">
        <v>-5.843844621386549</v>
      </c>
      <c r="CK5">
        <v>-5.148194926388372</v>
      </c>
      <c r="CL5">
        <v>42.48024262529594</v>
      </c>
      <c r="CM5">
        <v>-4.091910934821376</v>
      </c>
      <c r="CN5">
        <v>-7.418359387490664</v>
      </c>
      <c r="CO5">
        <v>320.191600194253</v>
      </c>
      <c r="CP5">
        <v>3.743913731001519</v>
      </c>
      <c r="CQ5">
        <v>6.762272605286773</v>
      </c>
      <c r="CR5">
        <v>0.002696386120173974</v>
      </c>
      <c r="CS5">
        <v>4.925647165164254</v>
      </c>
      <c r="CT5">
        <v>-1.320396400763924</v>
      </c>
      <c r="CU5">
        <v>683.914572984335</v>
      </c>
      <c r="CV5">
        <v>5.805619017981875</v>
      </c>
      <c r="CW5">
        <v>3.946527322037119</v>
      </c>
      <c r="CX5">
        <v>188.8861768767942</v>
      </c>
      <c r="CY5">
        <v>2.20613936594574</v>
      </c>
      <c r="CZ5">
        <v>0.7642464020311632</v>
      </c>
      <c r="DA5">
        <v>157.8433048229906</v>
      </c>
      <c r="DB5">
        <v>-6.610133463763648</v>
      </c>
      <c r="DC5">
        <v>4.500583986553035</v>
      </c>
      <c r="DD5">
        <v>526.2699004709726</v>
      </c>
      <c r="DE5">
        <v>5.230484707233112</v>
      </c>
      <c r="DF5">
        <v>8.484849755131375</v>
      </c>
      <c r="DG5">
        <v>0.5176126207382854</v>
      </c>
      <c r="DH5">
        <v>1.615045592828355</v>
      </c>
      <c r="DI5">
        <v>4.376422573259776</v>
      </c>
      <c r="DJ5">
        <v>0.4555275637442107</v>
      </c>
      <c r="DK5">
        <v>0.7103818667761737</v>
      </c>
      <c r="DL5">
        <v>-1.30872576036549</v>
      </c>
      <c r="DM5">
        <v>201.5315309826529</v>
      </c>
      <c r="DN5">
        <v>7.447447769889832</v>
      </c>
      <c r="DO5">
        <v>10.49716684660112</v>
      </c>
      <c r="DP5">
        <v>0.01977589271218605</v>
      </c>
      <c r="DQ5">
        <v>4.48359442402926</v>
      </c>
      <c r="DR5">
        <v>2.941247205543814</v>
      </c>
      <c r="DS5">
        <v>165.0633460262598</v>
      </c>
      <c r="DT5">
        <v>-6.584664350822331</v>
      </c>
      <c r="DU5">
        <v>-3.577721432656238</v>
      </c>
      <c r="DV5">
        <v>0.0003856329012885065</v>
      </c>
      <c r="DW5">
        <v>-7.554122945553051</v>
      </c>
      <c r="DX5">
        <v>-6.524271540184635</v>
      </c>
      <c r="DY5">
        <v>31.05188387943045</v>
      </c>
      <c r="DZ5">
        <v>4.521963795261213</v>
      </c>
      <c r="EA5">
        <v>-0.6941567939057145</v>
      </c>
      <c r="EB5">
        <v>540.0371002858615</v>
      </c>
      <c r="EC5">
        <v>6.332217650591518</v>
      </c>
      <c r="ED5">
        <v>0.2351639606553866</v>
      </c>
      <c r="EE5">
        <v>662.0510867006448</v>
      </c>
      <c r="EF5">
        <v>-6.684365136256359</v>
      </c>
      <c r="EG5">
        <v>-6.291114858105822</v>
      </c>
      <c r="EH5">
        <v>54.36115289889804</v>
      </c>
      <c r="EI5">
        <v>1.253206170771899</v>
      </c>
      <c r="EJ5">
        <v>4.225114272535333</v>
      </c>
      <c r="EK5">
        <v>0.006313237972268187</v>
      </c>
      <c r="EL5">
        <v>-4.936891618764228</v>
      </c>
      <c r="EM5">
        <v>5.900200945234973</v>
      </c>
      <c r="EN5">
        <v>491.3601588535326</v>
      </c>
      <c r="EO5">
        <v>-1.425590121984945</v>
      </c>
      <c r="EP5">
        <v>1.588821234910392</v>
      </c>
      <c r="EQ5">
        <v>0.001661497660518273</v>
      </c>
      <c r="ER5">
        <v>1.845518063168128</v>
      </c>
      <c r="ES5">
        <v>2.041443375427932</v>
      </c>
      <c r="ET5">
        <v>62.90267883540221</v>
      </c>
      <c r="EU5">
        <v>-0.5234649993770335</v>
      </c>
      <c r="EV5">
        <v>-1.467005982383213</v>
      </c>
      <c r="EW5">
        <v>124.4121238771947</v>
      </c>
      <c r="EX5">
        <v>-7.789580950910919</v>
      </c>
      <c r="EY5">
        <v>-9.16460053184186</v>
      </c>
      <c r="EZ5">
        <v>153.1263706682331</v>
      </c>
      <c r="FA5">
        <v>-2.947075868622882</v>
      </c>
      <c r="FB5">
        <v>0.06294144542905522</v>
      </c>
      <c r="FC5">
        <v>0.0008027726465211219</v>
      </c>
      <c r="FD5">
        <v>5.947134602105498</v>
      </c>
      <c r="FE5">
        <v>3.92880741729151</v>
      </c>
      <c r="FF5">
        <v>201.4688618707447</v>
      </c>
      <c r="FG5">
        <v>4.99002945762444</v>
      </c>
      <c r="FH5">
        <v>-4.707039763792823</v>
      </c>
      <c r="FI5">
        <v>1289.724534507692</v>
      </c>
      <c r="FJ5">
        <v>-6.428713991653682</v>
      </c>
      <c r="FK5">
        <v>-3.4093787338334</v>
      </c>
      <c r="FL5">
        <v>0.002990817559814314</v>
      </c>
      <c r="FM5">
        <v>5.838544719584823</v>
      </c>
      <c r="FN5">
        <v>3.563936859651724</v>
      </c>
      <c r="FO5">
        <v>222.5719046085443</v>
      </c>
      <c r="FP5">
        <v>8.001870456211993</v>
      </c>
      <c r="FQ5">
        <v>7.858475891801281</v>
      </c>
      <c r="FR5">
        <v>79.04743510053447</v>
      </c>
      <c r="FS5">
        <v>-6.785661952673965</v>
      </c>
      <c r="FT5">
        <v>1.913309269364629</v>
      </c>
      <c r="FU5">
        <v>259.8261839169925</v>
      </c>
      <c r="FV5">
        <v>-2.168265987288978</v>
      </c>
      <c r="FW5">
        <v>-0.8078567700611088</v>
      </c>
      <c r="FX5">
        <v>21.50606347961064</v>
      </c>
      <c r="FY5">
        <v>8.323651729413115</v>
      </c>
      <c r="FZ5">
        <v>9.103677252378228</v>
      </c>
      <c r="GA5">
        <v>39.42629342949056</v>
      </c>
      <c r="GB5">
        <v>0.9641242146091329</v>
      </c>
      <c r="GC5">
        <v>-3.428803264372516</v>
      </c>
      <c r="GD5">
        <v>437.2430136758557</v>
      </c>
      <c r="GE5">
        <v>4.024656933017449</v>
      </c>
      <c r="GF5">
        <v>-5.041707150599125</v>
      </c>
      <c r="GG5">
        <v>1164.777137587136</v>
      </c>
      <c r="GH5">
        <v>5.560542360678554</v>
      </c>
      <c r="GI5">
        <v>-2.04344889604744</v>
      </c>
      <c r="GJ5">
        <v>899.5570445817706</v>
      </c>
      <c r="GK5">
        <v>-6.910151271649823</v>
      </c>
      <c r="GL5">
        <v>5.885592224354521</v>
      </c>
      <c r="GM5">
        <v>767.6527251160911</v>
      </c>
      <c r="GN5">
        <v>-0.9665450965274434</v>
      </c>
      <c r="GO5">
        <v>2.104806259860755</v>
      </c>
      <c r="GP5">
        <v>0.04072812846748516</v>
      </c>
      <c r="GQ5">
        <v>-0.1319380293987149</v>
      </c>
      <c r="GR5">
        <v>6.089520312137415</v>
      </c>
      <c r="GS5">
        <v>83.02235077002167</v>
      </c>
      <c r="GT5">
        <v>-5.419843408795061</v>
      </c>
      <c r="GU5">
        <v>3.179851540233602</v>
      </c>
      <c r="GV5">
        <v>250.852668177417</v>
      </c>
      <c r="GW5">
        <v>-0.3797569537737846</v>
      </c>
      <c r="GX5">
        <v>-1.522906925834585</v>
      </c>
      <c r="GY5">
        <v>137.3255335278993</v>
      </c>
      <c r="GZ5">
        <v>-5.154570013826608</v>
      </c>
      <c r="HA5">
        <v>-0.3827892377294412</v>
      </c>
      <c r="HB5">
        <v>25.11365694837983</v>
      </c>
      <c r="HC5">
        <v>-6.937479450869488</v>
      </c>
      <c r="HD5">
        <v>-3.941138649221432</v>
      </c>
      <c r="HE5">
        <v>0.000107117860630961</v>
      </c>
      <c r="HF5">
        <v>0.3513385899117067</v>
      </c>
      <c r="HG5">
        <v>3.334680608948502</v>
      </c>
      <c r="HH5">
        <v>0.002219906638163951</v>
      </c>
      <c r="HI5">
        <v>3.267284108541741</v>
      </c>
      <c r="HJ5">
        <v>-0.7477802103878612</v>
      </c>
      <c r="HK5">
        <v>393.689019189754</v>
      </c>
      <c r="HL5">
        <v>-8.583497891687344</v>
      </c>
      <c r="HM5">
        <v>-5.592074678359356</v>
      </c>
      <c r="HN5">
        <v>0.0005884901569376982</v>
      </c>
      <c r="HO5">
        <v>2.985581886784953</v>
      </c>
      <c r="HP5">
        <v>-1.415961504246883</v>
      </c>
      <c r="HQ5">
        <v>438.2627565546164</v>
      </c>
      <c r="HR5">
        <v>-5.090438611435843</v>
      </c>
      <c r="HS5">
        <v>-5.680761901428498</v>
      </c>
      <c r="HT5">
        <v>103.1233706133094</v>
      </c>
      <c r="HU5">
        <v>1.585596714820238</v>
      </c>
      <c r="HV5">
        <v>-7.691396660681512</v>
      </c>
      <c r="HW5">
        <v>1205.796530736911</v>
      </c>
      <c r="HX5">
        <v>3.553038276127662</v>
      </c>
      <c r="HY5">
        <v>-2.419060188532799</v>
      </c>
      <c r="HZ5">
        <v>643.9884068765009</v>
      </c>
      <c r="IA5">
        <v>2.453120731631124</v>
      </c>
      <c r="IB5">
        <v>5.494041197164084</v>
      </c>
      <c r="IC5">
        <v>0.01339587599547365</v>
      </c>
      <c r="ID5">
        <v>2.066832942388137</v>
      </c>
      <c r="IE5">
        <v>5.144162671934932</v>
      </c>
      <c r="IF5">
        <v>0.0478390965742439</v>
      </c>
      <c r="IG5">
        <v>3.960456037957204</v>
      </c>
      <c r="IH5">
        <v>4.627725643625343</v>
      </c>
      <c r="II5">
        <v>43.53304874111744</v>
      </c>
      <c r="IJ5">
        <v>-4.168840354436553</v>
      </c>
      <c r="IK5">
        <v>-1.176394826447588</v>
      </c>
      <c r="IL5">
        <v>0.0004565603789240341</v>
      </c>
      <c r="IM5">
        <v>-6.808449160880731</v>
      </c>
      <c r="IN5">
        <v>-3.984797153750048</v>
      </c>
      <c r="IO5">
        <v>0.2487889167122929</v>
      </c>
      <c r="IP5">
        <v>-7.911455691432248</v>
      </c>
      <c r="IQ5">
        <v>-4.99211360002015</v>
      </c>
      <c r="IR5">
        <v>0.05204558574219399</v>
      </c>
      <c r="IS5">
        <v>-0.1374096954855019</v>
      </c>
      <c r="IT5">
        <v>2.946414766755253</v>
      </c>
      <c r="IU5">
        <v>0.05621232375961396</v>
      </c>
      <c r="IV5">
        <v>4.845472434267037</v>
      </c>
      <c r="IW5">
        <v>7.896362132360447</v>
      </c>
      <c r="IX5">
        <v>0.02071809097630764</v>
      </c>
      <c r="IY5">
        <v>8.646371395297916</v>
      </c>
      <c r="IZ5">
        <v>7.37618144419259</v>
      </c>
      <c r="JA5">
        <v>145.8761777481672</v>
      </c>
      <c r="JB5">
        <v>-3.828948906709792</v>
      </c>
      <c r="JC5">
        <v>-7.628083023151032</v>
      </c>
      <c r="JD5">
        <v>369.8257978668416</v>
      </c>
      <c r="JE5">
        <v>1.464567428824292</v>
      </c>
      <c r="JF5">
        <v>6.762373292800849</v>
      </c>
      <c r="JG5">
        <v>42.23929430820039</v>
      </c>
      <c r="JH5">
        <v>5.449217006076609</v>
      </c>
      <c r="JI5">
        <v>3.850407315995876</v>
      </c>
      <c r="JJ5">
        <v>169.1924045246436</v>
      </c>
      <c r="JK5">
        <v>-8.578295891164677</v>
      </c>
      <c r="JL5">
        <v>-3.583261280846803</v>
      </c>
      <c r="JM5">
        <v>31.84130477092956</v>
      </c>
      <c r="JN5">
        <v>-1.476771984322999</v>
      </c>
      <c r="JO5">
        <v>3.44582956840087</v>
      </c>
      <c r="JP5">
        <v>29.57117384428987</v>
      </c>
      <c r="JQ5">
        <v>1.330824658343234</v>
      </c>
      <c r="JR5">
        <v>-8.188588496268391</v>
      </c>
      <c r="JS5">
        <v>1253.885645886901</v>
      </c>
      <c r="JT5">
        <v>1.516276392520826</v>
      </c>
      <c r="JU5">
        <v>7.117418746016487</v>
      </c>
      <c r="JV5">
        <v>54.12753234519155</v>
      </c>
      <c r="JW5">
        <v>3.695399322783901</v>
      </c>
      <c r="JX5">
        <v>0.7828830443731684</v>
      </c>
      <c r="JY5">
        <v>279.6627899397752</v>
      </c>
      <c r="JZ5">
        <v>-2.526786710746026</v>
      </c>
      <c r="KA5">
        <v>-4.994181466343113</v>
      </c>
      <c r="KB5">
        <v>239.1392433082442</v>
      </c>
      <c r="KC5">
        <v>-7.96355914249016</v>
      </c>
      <c r="KD5">
        <v>-1.987956499453379</v>
      </c>
      <c r="KE5">
        <v>70.83368871397984</v>
      </c>
      <c r="KF5">
        <v>7.262688353344021</v>
      </c>
      <c r="KG5">
        <v>1.719741183838498</v>
      </c>
      <c r="KH5">
        <v>583.8555707276993</v>
      </c>
      <c r="KI5">
        <v>-5.241177320576899</v>
      </c>
      <c r="KJ5">
        <v>-2.454200319890254</v>
      </c>
      <c r="KK5">
        <v>0.3630303858916619</v>
      </c>
      <c r="KL5">
        <v>-6.188580589135947</v>
      </c>
      <c r="KM5">
        <v>1.901327179858577</v>
      </c>
      <c r="KN5">
        <v>207.2572887749666</v>
      </c>
      <c r="KO5">
        <v>-7.885882480820376</v>
      </c>
      <c r="KP5">
        <v>4.193880005216917</v>
      </c>
      <c r="KQ5">
        <v>659.5366944228009</v>
      </c>
      <c r="KR5">
        <v>4.097348386143322</v>
      </c>
      <c r="KS5">
        <v>6.987283893111687</v>
      </c>
      <c r="KT5">
        <v>0.09691354101048744</v>
      </c>
      <c r="KU5">
        <v>5.100285515618705</v>
      </c>
      <c r="KV5">
        <v>-9.369640515975448</v>
      </c>
      <c r="KW5">
        <v>2441.586524394968</v>
      </c>
      <c r="KX5">
        <v>-5.877250713364505</v>
      </c>
      <c r="KY5">
        <v>-2.864283919612408</v>
      </c>
      <c r="KZ5">
        <v>0.001345101921675369</v>
      </c>
      <c r="LA5">
        <v>2.887027268844532</v>
      </c>
      <c r="LB5">
        <v>2.318634061051094</v>
      </c>
      <c r="LC5">
        <v>101.8674406834108</v>
      </c>
      <c r="LD5">
        <v>1.151544320559209</v>
      </c>
      <c r="LE5">
        <v>4.205220489331362</v>
      </c>
      <c r="LF5">
        <v>0.0230490487524532</v>
      </c>
      <c r="LG5">
        <v>7.147878686675863</v>
      </c>
      <c r="LH5">
        <v>-8.500340988643091</v>
      </c>
      <c r="LI5">
        <v>2782.048776471624</v>
      </c>
      <c r="LJ5">
        <v>-1.823567255949374</v>
      </c>
      <c r="LK5">
        <v>3.610165799015859</v>
      </c>
      <c r="LL5">
        <v>47.38445266264323</v>
      </c>
      <c r="LM5">
        <v>-3.794488647320047</v>
      </c>
      <c r="LN5">
        <v>-5.167025565979537</v>
      </c>
      <c r="LO5">
        <v>152.9526328403218</v>
      </c>
      <c r="LP5">
        <v>-4.595774041297854</v>
      </c>
      <c r="LQ5">
        <v>-1.561887086057013</v>
      </c>
      <c r="LR5">
        <v>0.009186605883958065</v>
      </c>
      <c r="LS5">
        <v>7.153251327522795</v>
      </c>
      <c r="LT5">
        <v>3.982534378363972</v>
      </c>
      <c r="LU5">
        <v>304.6219813330878</v>
      </c>
      <c r="LV5">
        <v>7.941168624301495</v>
      </c>
      <c r="LW5">
        <v>-4.961084136661144</v>
      </c>
      <c r="LX5">
        <v>2023.053142988351</v>
      </c>
      <c r="LY5">
        <v>6.846393644945519</v>
      </c>
      <c r="LZ5">
        <v>9.624321683800382</v>
      </c>
      <c r="MA5">
        <v>0.3945276474147792</v>
      </c>
      <c r="MB5">
        <v>-1.457346989755479</v>
      </c>
      <c r="MC5">
        <v>-4.460163557476608</v>
      </c>
      <c r="MD5">
        <v>288.2704539656582</v>
      </c>
      <c r="ME5">
        <v>-5.300575731828989</v>
      </c>
      <c r="MF5">
        <v>-2.100847087175923</v>
      </c>
      <c r="MG5">
        <v>0.3191322519596041</v>
      </c>
      <c r="MH5">
        <v>-5.765809267670726</v>
      </c>
      <c r="MI5">
        <v>-0.6127840632077359</v>
      </c>
      <c r="MJ5">
        <v>37.0841402484232</v>
      </c>
      <c r="MK5">
        <v>4.987168041770877</v>
      </c>
      <c r="ML5">
        <v>9.158525929798065</v>
      </c>
      <c r="MM5">
        <v>10.97663441474812</v>
      </c>
      <c r="MN5">
        <v>-4.347491120801399</v>
      </c>
      <c r="MO5">
        <v>7.740721732690005</v>
      </c>
      <c r="MP5">
        <v>660.7649029629309</v>
      </c>
      <c r="MQ5">
        <v>8.824416684872531</v>
      </c>
      <c r="MR5">
        <v>8.261879417191633</v>
      </c>
      <c r="MS5">
        <v>101.5333742689223</v>
      </c>
      <c r="MT5">
        <v>5.082029649427753</v>
      </c>
      <c r="MU5">
        <v>-5.640811214588932</v>
      </c>
      <c r="MV5">
        <v>1506.53089103301</v>
      </c>
      <c r="MW5">
        <v>3.992700050816194</v>
      </c>
      <c r="MX5">
        <v>4.709633362249975</v>
      </c>
      <c r="MY5">
        <v>41.69914803552577</v>
      </c>
      <c r="MZ5">
        <v>8.64128101911137</v>
      </c>
      <c r="NA5">
        <v>-3.179077753523822</v>
      </c>
      <c r="NB5">
        <v>1757.144273196999</v>
      </c>
      <c r="NC5">
        <v>4.432177478572594</v>
      </c>
      <c r="ND5">
        <v>2.030036108626871</v>
      </c>
      <c r="NE5">
        <v>233.4650510470325</v>
      </c>
      <c r="NF5">
        <v>-5.022861764972129</v>
      </c>
      <c r="NG5">
        <v>6.646464742727677</v>
      </c>
      <c r="NH5">
        <v>601.2577767768521</v>
      </c>
      <c r="NI5">
        <v>-1.587383511451693</v>
      </c>
      <c r="NJ5">
        <v>-4.734217835462473</v>
      </c>
      <c r="NK5">
        <v>302.2685776546965</v>
      </c>
      <c r="NL5">
        <v>-4.142236834604686</v>
      </c>
      <c r="NM5">
        <v>-6.932223699841755</v>
      </c>
      <c r="NN5">
        <v>268.1915831969422</v>
      </c>
      <c r="NO5">
        <v>-3.880886180473521</v>
      </c>
      <c r="NP5">
        <v>-0.9676657694433046</v>
      </c>
      <c r="NQ5">
        <v>0.06024557649411601</v>
      </c>
      <c r="NR5">
        <v>-4.058268277753213</v>
      </c>
      <c r="NS5">
        <v>-4.181676211020653</v>
      </c>
      <c r="NT5">
        <v>78.04541694078382</v>
      </c>
      <c r="NU5">
        <v>5.51333762484775</v>
      </c>
      <c r="NV5">
        <v>-1.102468877129428</v>
      </c>
      <c r="NW5">
        <v>739.7098774677328</v>
      </c>
      <c r="NX5">
        <v>-1.52338245756553</v>
      </c>
      <c r="NY5">
        <v>-6.454314299217194</v>
      </c>
      <c r="NZ5">
        <v>503.197439015394</v>
      </c>
      <c r="OA5">
        <v>-2.078346194741115</v>
      </c>
      <c r="OB5">
        <v>6.033491906890085</v>
      </c>
      <c r="OC5">
        <v>209.0471102183078</v>
      </c>
      <c r="OD5">
        <v>-9.435852798900219</v>
      </c>
      <c r="OE5">
        <v>7.627243774442222</v>
      </c>
      <c r="OF5">
        <v>1582.165481849247</v>
      </c>
      <c r="OG5">
        <v>-1.166197907785135</v>
      </c>
      <c r="OH5">
        <v>1.774188866551281</v>
      </c>
      <c r="OI5">
        <v>0.02842989339213823</v>
      </c>
      <c r="OJ5">
        <v>0.111364893084773</v>
      </c>
      <c r="OK5">
        <v>8.852894370380671</v>
      </c>
      <c r="OL5">
        <v>263.7212859092617</v>
      </c>
      <c r="OM5">
        <v>0.316299425633118</v>
      </c>
      <c r="ON5">
        <v>1.926176049522988</v>
      </c>
      <c r="OO5">
        <v>15.4595440064626</v>
      </c>
      <c r="OP5">
        <v>-6.204322742429378</v>
      </c>
      <c r="OQ5">
        <v>-5.740382120383636</v>
      </c>
      <c r="OR5">
        <v>51.4527773480779</v>
      </c>
      <c r="OS5">
        <v>4.094951550139077</v>
      </c>
      <c r="OT5">
        <v>0.8187383370729369</v>
      </c>
      <c r="OU5">
        <v>315.1268183669281</v>
      </c>
      <c r="OV5">
        <v>-9.784367870902567</v>
      </c>
      <c r="OW5">
        <v>-7.722674862637197</v>
      </c>
      <c r="OX5">
        <v>7.043360085904719</v>
      </c>
      <c r="OY5">
        <v>6.627711286749576</v>
      </c>
      <c r="OZ5">
        <v>-0.3693224375162282</v>
      </c>
      <c r="PA5">
        <v>799.5254662728626</v>
      </c>
      <c r="PB5">
        <v>-0.60099712618853</v>
      </c>
      <c r="PC5">
        <v>2.084865033044055</v>
      </c>
      <c r="PD5">
        <v>0.789460664016112</v>
      </c>
      <c r="PE5">
        <v>5.050214706272067</v>
      </c>
      <c r="PF5">
        <v>-3.60010863136128</v>
      </c>
      <c r="PG5">
        <v>1085.840270971234</v>
      </c>
      <c r="PH5">
        <v>2.717321210073988</v>
      </c>
      <c r="PI5">
        <v>-8.584174560147412</v>
      </c>
      <c r="PJ5">
        <v>1636.262250125285</v>
      </c>
      <c r="PK5">
        <v>-0.2085061472376866</v>
      </c>
      <c r="PL5">
        <v>2.863731272201593</v>
      </c>
      <c r="PM5">
        <v>0.04174595813797184</v>
      </c>
      <c r="PN5">
        <v>-2.282684360998757</v>
      </c>
      <c r="PO5">
        <v>0.7396123010548865</v>
      </c>
      <c r="PP5">
        <v>0.003977129109875187</v>
      </c>
      <c r="PQ5">
        <v>5.040889445844316</v>
      </c>
      <c r="PR5">
        <v>2.462081821909284</v>
      </c>
      <c r="PS5">
        <v>248.9847560390051</v>
      </c>
      <c r="PT5">
        <v>8.970415072923931</v>
      </c>
      <c r="PU5">
        <v>8.436426860292331</v>
      </c>
      <c r="PV5">
        <v>99.91258149615274</v>
      </c>
      <c r="PW5">
        <v>3.673694338169693</v>
      </c>
      <c r="PX5">
        <v>-0.2113799222296615</v>
      </c>
      <c r="PY5">
        <v>379.2339805697098</v>
      </c>
      <c r="PZ5">
        <v>-6.707231855741965</v>
      </c>
      <c r="QA5">
        <v>3.460175672746264</v>
      </c>
      <c r="QB5">
        <v>410.9738454354381</v>
      </c>
      <c r="QC5">
        <v>3.957482418953363</v>
      </c>
      <c r="QD5">
        <v>6.954455259435691</v>
      </c>
      <c r="QE5">
        <v>7.330955796347172E-05</v>
      </c>
      <c r="QF5">
        <v>-3.006622514149278</v>
      </c>
      <c r="QG5">
        <v>0.00872611327553291</v>
      </c>
      <c r="QH5">
        <v>0.001884642910605207</v>
      </c>
      <c r="QI5">
        <v>1.296528205755297</v>
      </c>
      <c r="QJ5">
        <v>3.706628480470613</v>
      </c>
      <c r="QK5">
        <v>2.783853487127563</v>
      </c>
      <c r="QL5">
        <v>-3.31009969827582</v>
      </c>
      <c r="QM5">
        <v>-0.3638081907003244</v>
      </c>
      <c r="QN5">
        <v>0.02307681726810492</v>
      </c>
      <c r="QO5">
        <v>-7.391000800147208</v>
      </c>
      <c r="QP5">
        <v>-6.851563262390302</v>
      </c>
      <c r="QQ5">
        <v>48.43494104479838</v>
      </c>
      <c r="QR5">
        <v>8.682785524978103</v>
      </c>
      <c r="QS5">
        <v>-4.117874444652168</v>
      </c>
      <c r="QT5">
        <v>1997.286843807012</v>
      </c>
      <c r="QU5">
        <v>-2.684613501262997</v>
      </c>
      <c r="QV5">
        <v>0.3232141369606704</v>
      </c>
      <c r="QW5">
        <v>0.0004901753612849083</v>
      </c>
      <c r="QX5">
        <v>7.795079875488265</v>
      </c>
      <c r="QY5">
        <v>-5.739530495991577</v>
      </c>
      <c r="QZ5">
        <v>2187.146721093191</v>
      </c>
      <c r="RA5">
        <v>1.33068540762493</v>
      </c>
      <c r="RB5">
        <v>2.979432799974998</v>
      </c>
      <c r="RC5">
        <v>14.60706887744593</v>
      </c>
      <c r="RD5">
        <v>-1.655965841602441</v>
      </c>
      <c r="RE5">
        <v>-2.483711195983243</v>
      </c>
      <c r="RF5">
        <v>117.2130759838705</v>
      </c>
      <c r="RG5">
        <v>-8.046369323153611</v>
      </c>
      <c r="RH5">
        <v>-5.054310359469762</v>
      </c>
      <c r="RI5">
        <v>0.0005044804621955108</v>
      </c>
      <c r="RJ5">
        <v>-5.973114149359898</v>
      </c>
      <c r="RK5">
        <v>-8.473527552469612</v>
      </c>
      <c r="RL5">
        <v>242.0363808408719</v>
      </c>
      <c r="RM5">
        <v>-8.247063522259632</v>
      </c>
      <c r="RN5">
        <v>-5.395487327495398</v>
      </c>
      <c r="RO5">
        <v>0.1762370076853174</v>
      </c>
      <c r="RP5">
        <v>-2.799774158192002</v>
      </c>
      <c r="RQ5">
        <v>-5.076739586537952</v>
      </c>
      <c r="RR5">
        <v>222.7709130556669</v>
      </c>
      <c r="RS5">
        <v>1.461157594286247</v>
      </c>
      <c r="RT5">
        <v>4.450633078657664</v>
      </c>
      <c r="RU5">
        <v>0.0008861234337303264</v>
      </c>
      <c r="RV5">
        <v>-10.15885194319107</v>
      </c>
      <c r="RW5">
        <v>-9.065887306191888</v>
      </c>
      <c r="RX5">
        <v>29.09427100588539</v>
      </c>
      <c r="RY5">
        <v>-5.698746065821789</v>
      </c>
      <c r="RZ5">
        <v>-3.700204773496043</v>
      </c>
      <c r="SA5">
        <v>8.023356345412706</v>
      </c>
      <c r="SB5">
        <v>4.178377755083474</v>
      </c>
      <c r="SC5">
        <v>0.8871731212979512</v>
      </c>
      <c r="SD5">
        <v>316.6340459533155</v>
      </c>
      <c r="SE5">
        <v>-1.04108436541565</v>
      </c>
      <c r="SF5">
        <v>0.1975590820002147</v>
      </c>
      <c r="SG5">
        <v>24.81901524264856</v>
      </c>
      <c r="SH5">
        <v>-2.490660880373688</v>
      </c>
      <c r="SI5">
        <v>-1.218591090311076</v>
      </c>
      <c r="SJ5">
        <v>23.88594248331412</v>
      </c>
      <c r="SK5">
        <v>1.984450801580641</v>
      </c>
      <c r="SL5">
        <v>4.92635073574842</v>
      </c>
      <c r="SM5">
        <v>0.02700494119766736</v>
      </c>
      <c r="SN5">
        <v>2.782172901192126</v>
      </c>
      <c r="SO5">
        <v>-8.227833063161238</v>
      </c>
      <c r="SP5">
        <v>1570.242136969735</v>
      </c>
      <c r="SQ5">
        <v>4.09408905459181</v>
      </c>
      <c r="SR5">
        <v>-5.488113710531032</v>
      </c>
      <c r="SS5">
        <v>1266.494611381319</v>
      </c>
      <c r="ST5">
        <v>-5.487050850254971</v>
      </c>
      <c r="SU5">
        <v>6.036625780421769</v>
      </c>
      <c r="SV5">
        <v>581.2245064347582</v>
      </c>
      <c r="SW5">
        <v>-10.87384247467282</v>
      </c>
      <c r="SX5">
        <v>-8.009847193453275</v>
      </c>
      <c r="SY5">
        <v>0.147978268244406</v>
      </c>
      <c r="SZ5">
        <v>8.082116658563963</v>
      </c>
      <c r="TA5">
        <v>-3.079930825472486</v>
      </c>
      <c r="TB5">
        <v>1604.508711520825</v>
      </c>
      <c r="TC5">
        <v>9.187328188746676</v>
      </c>
      <c r="TD5">
        <v>5.080385935398219</v>
      </c>
      <c r="TE5">
        <v>404.0690255394371</v>
      </c>
      <c r="TF5">
        <v>-6.13728616517479</v>
      </c>
      <c r="TG5">
        <v>1.730069693593585</v>
      </c>
      <c r="TH5">
        <v>189.5292244470946</v>
      </c>
      <c r="TI5">
        <v>-5.58384429665572</v>
      </c>
      <c r="TJ5">
        <v>-8.9571582155353</v>
      </c>
      <c r="TK5">
        <v>324.9530424686735</v>
      </c>
      <c r="TL5">
        <v>-1.350113158440512</v>
      </c>
      <c r="TM5">
        <v>-2.435109944684954</v>
      </c>
      <c r="TN5">
        <v>133.4975899490194</v>
      </c>
      <c r="TO5">
        <v>-7.865247713452201</v>
      </c>
      <c r="TP5">
        <v>-4.742700798904385</v>
      </c>
      <c r="TQ5">
        <v>0.1201419701215194</v>
      </c>
      <c r="TR5">
        <v>7.454067648683882</v>
      </c>
      <c r="TS5">
        <v>2.604891268450769</v>
      </c>
      <c r="TT5">
        <v>492.8765587840751</v>
      </c>
      <c r="TU5">
        <v>-1.043195087029542</v>
      </c>
      <c r="TV5">
        <v>4.714231974285576</v>
      </c>
      <c r="TW5">
        <v>60.82723198778343</v>
      </c>
      <c r="TX5">
        <v>0.1374115430929512</v>
      </c>
      <c r="TY5">
        <v>8.261978698693145</v>
      </c>
      <c r="TZ5">
        <v>210.08950825805</v>
      </c>
      <c r="UA5">
        <v>-7.256329770230207</v>
      </c>
      <c r="UB5">
        <v>-4.185955941185776</v>
      </c>
      <c r="UC5">
        <v>0.03961980651499779</v>
      </c>
      <c r="UD5">
        <v>9.637824817246841</v>
      </c>
      <c r="UE5">
        <v>-0.8898366485703348</v>
      </c>
      <c r="UF5">
        <v>1463.980997870039</v>
      </c>
      <c r="UG5">
        <v>-4.456486710536131</v>
      </c>
      <c r="UH5">
        <v>4.569217699602957</v>
      </c>
      <c r="UI5">
        <v>290.4729091069573</v>
      </c>
      <c r="UJ5">
        <v>0.4117045998836804</v>
      </c>
      <c r="UK5">
        <v>0.2749731713625376</v>
      </c>
      <c r="UL5">
        <v>78.71267243737832</v>
      </c>
      <c r="UM5">
        <v>2.939844265830022</v>
      </c>
      <c r="UN5">
        <v>8.17629938872353</v>
      </c>
      <c r="UO5">
        <v>40.01385213373293</v>
      </c>
      <c r="UP5">
        <v>6.64166955419804</v>
      </c>
      <c r="UQ5">
        <v>3.474764730608877</v>
      </c>
      <c r="UR5">
        <v>304.2457208256582</v>
      </c>
      <c r="US5">
        <v>0.4504602324086071</v>
      </c>
      <c r="UT5">
        <v>7.994909704123214</v>
      </c>
      <c r="UU5">
        <v>165.2161680077374</v>
      </c>
      <c r="UV5">
        <v>-3.755624836624129</v>
      </c>
      <c r="UW5">
        <v>2.100214364561813</v>
      </c>
      <c r="UX5">
        <v>65.24654034424289</v>
      </c>
      <c r="UY5">
        <v>4.870153900020047</v>
      </c>
      <c r="UZ5">
        <v>7.734752639716749</v>
      </c>
      <c r="VA5">
        <v>0.1466680103337715</v>
      </c>
      <c r="VB5">
        <v>3.905925517802104</v>
      </c>
      <c r="VC5">
        <v>5.014228043359726</v>
      </c>
      <c r="VD5">
        <v>28.62815467849337</v>
      </c>
      <c r="VE5">
        <v>-6.567416499332726</v>
      </c>
      <c r="VF5">
        <v>-5.597552984080232</v>
      </c>
      <c r="VG5">
        <v>32.97163317362368</v>
      </c>
      <c r="VH5">
        <v>-0.02370603703938157</v>
      </c>
      <c r="VI5">
        <v>3.614753784054354</v>
      </c>
      <c r="VJ5">
        <v>3.261047545208361</v>
      </c>
      <c r="VK5">
        <v>2.220732151375128</v>
      </c>
      <c r="VL5">
        <v>-1.769971294721543</v>
      </c>
      <c r="VM5">
        <v>390.959477370143</v>
      </c>
      <c r="VN5">
        <v>-9.966546481705635</v>
      </c>
      <c r="VO5">
        <v>-7.478165401851271</v>
      </c>
      <c r="VP5">
        <v>2.094031355607897</v>
      </c>
      <c r="VQ5">
        <v>5.729387808106672</v>
      </c>
      <c r="VR5">
        <v>-9.031284036503243</v>
      </c>
      <c r="VS5">
        <v>2523.531714975355</v>
      </c>
      <c r="VT5">
        <v>-4.986248144364041</v>
      </c>
      <c r="VU5">
        <v>7.16078104259755</v>
      </c>
      <c r="VV5">
        <v>669.3451435770176</v>
      </c>
      <c r="VW5">
        <v>-6.448160043051931</v>
      </c>
      <c r="VX5">
        <v>0.9044205090440909</v>
      </c>
      <c r="VY5">
        <v>151.5596596998761</v>
      </c>
      <c r="VZ5">
        <v>1.866723019496904</v>
      </c>
      <c r="WA5">
        <v>4.738708077856691</v>
      </c>
      <c r="WB5">
        <v>0.1311026022651784</v>
      </c>
      <c r="WC5">
        <v>-0.4775217738856594</v>
      </c>
      <c r="WD5">
        <v>0.4343317650061456</v>
      </c>
      <c r="WE5">
        <v>34.88284514430944</v>
      </c>
      <c r="WF5">
        <v>6.226264502991427</v>
      </c>
      <c r="WG5">
        <v>-1.22678085195697</v>
      </c>
      <c r="WH5">
        <v>874.1292575408661</v>
      </c>
      <c r="WI5">
        <v>3.494333023996365</v>
      </c>
      <c r="WJ5">
        <v>-0.642346456215116</v>
      </c>
      <c r="WK5">
        <v>407.4575520261728</v>
      </c>
      <c r="WL5">
        <v>-5.001055633530725</v>
      </c>
      <c r="WM5">
        <v>-4.627942926000122</v>
      </c>
      <c r="WN5">
        <v>55.2042947786976</v>
      </c>
      <c r="WO5">
        <v>2.74113754962789</v>
      </c>
      <c r="WP5">
        <v>-3.334873320804528</v>
      </c>
      <c r="WQ5">
        <v>658.9917865616593</v>
      </c>
      <c r="WR5">
        <v>-3.653750069595905</v>
      </c>
      <c r="WS5">
        <v>2.955187370292681</v>
      </c>
      <c r="WT5">
        <v>104.1954355602367</v>
      </c>
      <c r="WU5">
        <v>3.034803225120982</v>
      </c>
      <c r="WV5">
        <v>6.188036730962512</v>
      </c>
      <c r="WW5">
        <v>0.1878440584998912</v>
      </c>
      <c r="WX5">
        <v>-0.602259401261049</v>
      </c>
      <c r="WY5">
        <v>2.360955293612292</v>
      </c>
      <c r="WZ5">
        <v>0.01082526938609157</v>
      </c>
      <c r="XA5">
        <v>-3.659143508535762</v>
      </c>
      <c r="XB5">
        <v>1.127284976456332</v>
      </c>
      <c r="XC5">
        <v>25.53061385592917</v>
      </c>
      <c r="XD5">
        <v>-3.129943774039944</v>
      </c>
      <c r="XE5">
        <v>-8.724071955820765</v>
      </c>
      <c r="XF5">
        <v>590.8723136390346</v>
      </c>
      <c r="XG5">
        <v>0.7931463420809841</v>
      </c>
      <c r="XH5">
        <v>-2.095457090936523</v>
      </c>
      <c r="XI5">
        <v>277.4052031307646</v>
      </c>
      <c r="XJ5">
        <v>-9.029381729793277</v>
      </c>
      <c r="XK5">
        <v>-6.048964250514082</v>
      </c>
      <c r="XL5">
        <v>0.003067800942246028</v>
      </c>
      <c r="XM5">
        <v>-7.87599128209026</v>
      </c>
      <c r="XN5">
        <v>3.006101902308001</v>
      </c>
      <c r="XO5">
        <v>497.0191437403002</v>
      </c>
      <c r="XP5">
        <v>8.624895631682939</v>
      </c>
      <c r="XQ5">
        <v>-4.887511095592979</v>
      </c>
      <c r="XR5">
        <v>2181.276607415895</v>
      </c>
      <c r="XS5">
        <v>-11.61327608603663</v>
      </c>
      <c r="XT5">
        <v>-8.49789528291711</v>
      </c>
      <c r="XU5">
        <v>0.1065018378280522</v>
      </c>
      <c r="XV5">
        <v>-7.019646844447717</v>
      </c>
      <c r="XW5">
        <v>-0.1239747420911064</v>
      </c>
      <c r="XX5">
        <v>121.4100890326366</v>
      </c>
      <c r="XY5">
        <v>-7.877411562327443</v>
      </c>
      <c r="XZ5">
        <v>-4.956430507594403</v>
      </c>
      <c r="YA5">
        <v>0.04995194968882293</v>
      </c>
      <c r="YB5">
        <v>3.934158593517422</v>
      </c>
      <c r="YC5">
        <v>-7.041363253826984</v>
      </c>
      <c r="YD5">
        <v>1562.521687244807</v>
      </c>
      <c r="YE5">
        <v>-1.345682373691515</v>
      </c>
      <c r="YF5">
        <v>-9.657561377573851</v>
      </c>
      <c r="YG5">
        <v>1023.668852787792</v>
      </c>
      <c r="YH5">
        <v>-3.77035262356212</v>
      </c>
      <c r="YI5">
        <v>4.196589327554226</v>
      </c>
      <c r="YJ5">
        <v>197.3640987660756</v>
      </c>
      <c r="YK5">
        <v>1.637735411351891</v>
      </c>
      <c r="YL5">
        <v>-4.393762599459011</v>
      </c>
      <c r="YM5">
        <v>652.5436505542505</v>
      </c>
      <c r="YN5">
        <v>-4.542696605616308</v>
      </c>
      <c r="YO5">
        <v>0.1331584715127385</v>
      </c>
      <c r="YP5">
        <v>22.46792191631362</v>
      </c>
      <c r="YQ5">
        <v>9.659791697512102</v>
      </c>
      <c r="YR5">
        <v>8.747400443044572</v>
      </c>
      <c r="YS5">
        <v>122.4544426242721</v>
      </c>
      <c r="YT5">
        <v>-3.379251141295599</v>
      </c>
      <c r="YU5">
        <v>-5.854781598376183</v>
      </c>
      <c r="YV5">
        <v>239.8514702913369</v>
      </c>
      <c r="YW5">
        <v>-3.483232055255507</v>
      </c>
      <c r="YX5">
        <v>-0.8916936731136859</v>
      </c>
      <c r="YY5">
        <v>1.334727146106567</v>
      </c>
      <c r="YZ5">
        <v>-1.480774281055393</v>
      </c>
      <c r="ZA5">
        <v>-1.112445256905757</v>
      </c>
      <c r="ZB5">
        <v>55.40553700106567</v>
      </c>
      <c r="ZC5">
        <v>-8.009802795074233</v>
      </c>
      <c r="ZD5">
        <v>-5.023127311909343</v>
      </c>
      <c r="ZE5">
        <v>0.001420341991113166</v>
      </c>
      <c r="ZF5">
        <v>5.472965528462046</v>
      </c>
      <c r="ZG5">
        <v>6.862811149207058</v>
      </c>
      <c r="ZH5">
        <v>20.74077700027213</v>
      </c>
      <c r="ZI5">
        <v>-5.513458842021105</v>
      </c>
      <c r="ZJ5">
        <v>-7.240488369696693</v>
      </c>
      <c r="ZK5">
        <v>178.7584652441351</v>
      </c>
      <c r="ZL5">
        <v>1.845202231873109</v>
      </c>
      <c r="ZM5">
        <v>-2.452753081285534</v>
      </c>
      <c r="ZN5">
        <v>426.0812140228837</v>
      </c>
      <c r="ZO5">
        <v>1.788905148402018</v>
      </c>
      <c r="ZP5">
        <v>5.947310942370242</v>
      </c>
      <c r="ZQ5">
        <v>10.73523186799321</v>
      </c>
      <c r="ZR5">
        <v>8.285294435028259</v>
      </c>
      <c r="ZS5">
        <v>-1.247561948701981</v>
      </c>
      <c r="ZT5">
        <v>1256.579913081662</v>
      </c>
      <c r="ZU5">
        <v>-5.204621286225178</v>
      </c>
      <c r="ZV5">
        <v>1.677236001259457</v>
      </c>
      <c r="ZW5">
        <v>120.5505280031806</v>
      </c>
      <c r="ZX5">
        <v>-7.923959399941592</v>
      </c>
      <c r="ZY5">
        <v>-4.338631324476228</v>
      </c>
      <c r="ZZ5">
        <v>2.740871647423897</v>
      </c>
      <c r="AAA5">
        <v>2.097768226425811</v>
      </c>
      <c r="AAB5">
        <v>5.107314051344186</v>
      </c>
      <c r="AAC5">
        <v>0.0007289821869782325</v>
      </c>
      <c r="AAD5">
        <v>-6.204867062899111</v>
      </c>
      <c r="AAE5">
        <v>-3.187262159569298</v>
      </c>
      <c r="AAF5">
        <v>0.002479460970016397</v>
      </c>
      <c r="AAG5">
        <v>3.281200567713034</v>
      </c>
      <c r="AAH5">
        <v>6.312274230541605</v>
      </c>
      <c r="AAI5">
        <v>0.007724580172669854</v>
      </c>
      <c r="AAJ5">
        <v>5.57912377371185</v>
      </c>
      <c r="AAK5">
        <v>-2.134928763254388</v>
      </c>
      <c r="AAL5">
        <v>918.3273741189813</v>
      </c>
      <c r="AAM5">
        <v>8.397277015240174</v>
      </c>
      <c r="AAN5">
        <v>-7.378634465123665</v>
      </c>
      <c r="AAO5">
        <v>2820.278815347669</v>
      </c>
      <c r="AAP5">
        <v>-4.638002397308515</v>
      </c>
      <c r="AAQ5">
        <v>-0.8413772422292627</v>
      </c>
      <c r="AAR5">
        <v>5.076893101640342</v>
      </c>
      <c r="AAS5">
        <v>-1.787859771577325</v>
      </c>
      <c r="AAT5">
        <v>1.219845214213681</v>
      </c>
      <c r="AAU5">
        <v>0.0004749344483167914</v>
      </c>
      <c r="AAV5">
        <v>-7.312043380023477</v>
      </c>
      <c r="AAW5">
        <v>0.5490909256505911</v>
      </c>
      <c r="AAX5">
        <v>189.0450139024104</v>
      </c>
      <c r="AAY5">
        <v>-1.071296109810924</v>
      </c>
      <c r="AAZ5">
        <v>-6.820962963583089</v>
      </c>
      <c r="ABA5">
        <v>612.4533604159944</v>
      </c>
      <c r="ABB5">
        <v>-1.344957850910586</v>
      </c>
      <c r="ABC5">
        <v>1.54469252426321</v>
      </c>
      <c r="ABD5">
        <v>0.09741631759427168</v>
      </c>
      <c r="ABE5">
        <v>-3.206309380817952</v>
      </c>
      <c r="ABF5">
        <v>6.259599852263804</v>
      </c>
      <c r="ABG5">
        <v>334.4638576836153</v>
      </c>
      <c r="ABH5">
        <v>2.494066517264926</v>
      </c>
      <c r="ABI5">
        <v>5.507797928522719</v>
      </c>
      <c r="ABJ5">
        <v>0.001508413241045175</v>
      </c>
      <c r="ABK5">
        <v>-8.582437898473204</v>
      </c>
      <c r="ABL5">
        <v>-5.622374353644144</v>
      </c>
      <c r="ABM5">
        <v>0.01275936361296402</v>
      </c>
      <c r="ABN5">
        <v>4.80793486877815</v>
      </c>
      <c r="ABO5">
        <v>6.367860542676087</v>
      </c>
      <c r="ABP5">
        <v>16.5905125175865</v>
      </c>
      <c r="ABQ5">
        <v>-4.22433441470081</v>
      </c>
      <c r="ABR5">
        <v>-2.288057482035551</v>
      </c>
      <c r="ABS5">
        <v>9.052054111840246</v>
      </c>
      <c r="ABT5">
        <v>-0.8669588950773064</v>
      </c>
      <c r="ABU5">
        <v>7.616528612796087</v>
      </c>
      <c r="ABV5">
        <v>240.5490819920285</v>
      </c>
      <c r="ABW5">
        <v>-3.471037683169964</v>
      </c>
      <c r="ABX5">
        <v>-5.778965333029621</v>
      </c>
      <c r="ABY5">
        <v>225.3927674891573</v>
      </c>
      <c r="ABZ5">
        <v>-6.643856868030873</v>
      </c>
      <c r="ACA5">
        <v>-7.137712521584461</v>
      </c>
      <c r="ACB5">
        <v>97.65621862294691</v>
      </c>
      <c r="ACC5">
        <v>1.614670106204201</v>
      </c>
      <c r="ACD5">
        <v>4.688871728928839</v>
      </c>
      <c r="ACE5">
        <v>0.04404704651975616</v>
      </c>
      <c r="ACF5">
        <v>-3.8799437093544</v>
      </c>
      <c r="ACG5">
        <v>4.075288238657784</v>
      </c>
      <c r="ACH5">
        <v>196.434589268805</v>
      </c>
      <c r="ACI5">
        <v>-2.930627722132249</v>
      </c>
      <c r="ACJ5">
        <v>-1.410392854000371</v>
      </c>
      <c r="ACK5">
        <v>17.51763876394145</v>
      </c>
      <c r="ACL5">
        <v>-8.451137137863185</v>
      </c>
      <c r="ACM5">
        <v>5.096324136398318</v>
      </c>
      <c r="ACN5">
        <v>889.991514656369</v>
      </c>
      <c r="ACO5">
        <v>-6.372394605466429</v>
      </c>
      <c r="ACP5">
        <v>8.910874340733368</v>
      </c>
      <c r="ACQ5">
        <v>1207.02956803741</v>
      </c>
      <c r="ACR5">
        <v>3.218036051225851</v>
      </c>
      <c r="ACS5">
        <v>-3.884503633206421</v>
      </c>
      <c r="ACT5">
        <v>816.4904646042314</v>
      </c>
      <c r="ACU5">
        <v>3.156361306169389</v>
      </c>
      <c r="ACV5">
        <v>7.788396868189839</v>
      </c>
      <c r="ACW5">
        <v>21.30832060559525</v>
      </c>
      <c r="ACX5">
        <v>-2.958462662801141</v>
      </c>
      <c r="ACY5">
        <v>-0.1662016924290284</v>
      </c>
      <c r="ACZ5">
        <v>0.3452440354458902</v>
      </c>
      <c r="ADA5">
        <v>-4.091458304406667</v>
      </c>
      <c r="ADB5">
        <v>-2.117704565429326</v>
      </c>
      <c r="ADC5">
        <v>8.425451106103901</v>
      </c>
      <c r="ADD5">
        <v>-4.186959332881686</v>
      </c>
      <c r="ADE5">
        <v>-1.255066634016288</v>
      </c>
      <c r="ADF5">
        <v>0.0371088357427159</v>
      </c>
      <c r="ADG5">
        <v>-7.678191711032227</v>
      </c>
      <c r="ADH5">
        <v>-2.470710697871617</v>
      </c>
      <c r="ADI5">
        <v>38.98377938771674</v>
      </c>
      <c r="ADJ5">
        <v>1.2229942992801</v>
      </c>
      <c r="ADK5">
        <v>3.656004059099558</v>
      </c>
      <c r="ADL5">
        <v>2.571823459679908</v>
      </c>
      <c r="ADM5">
        <v>6.327399378551202</v>
      </c>
      <c r="ADN5">
        <v>7.107753267873222</v>
      </c>
      <c r="ADO5">
        <v>39.41463085318306</v>
      </c>
      <c r="ADP5">
        <v>4.186608098022941</v>
      </c>
      <c r="ADQ5">
        <v>7.254882464808865</v>
      </c>
      <c r="ADR5">
        <v>0.03729111328015108</v>
      </c>
      <c r="ADS5">
        <v>3.196242587486965</v>
      </c>
      <c r="ADT5">
        <v>6.500066959030399</v>
      </c>
      <c r="ADU5">
        <v>0.7384739899501005</v>
      </c>
      <c r="ADV5">
        <v>-5.691937489846721</v>
      </c>
      <c r="ADW5">
        <v>-6.486242395817349</v>
      </c>
      <c r="ADX5">
        <v>115.1739977557823</v>
      </c>
      <c r="ADY5">
        <v>-0.3685423260816481</v>
      </c>
      <c r="ADZ5">
        <v>1.299293321656608</v>
      </c>
      <c r="AEA5">
        <v>14.19729489149561</v>
      </c>
      <c r="AEB5">
        <v>0.3744906977361649</v>
      </c>
      <c r="AEC5">
        <v>-3.581669451624653</v>
      </c>
      <c r="AED5">
        <v>387.1053121884441</v>
      </c>
      <c r="AEE5">
        <v>-2.248023584669883</v>
      </c>
      <c r="AEF5">
        <v>-7.467421731377708</v>
      </c>
      <c r="AEG5">
        <v>540.4680471528321</v>
      </c>
      <c r="AEH5">
        <v>0.1487730955045079</v>
      </c>
      <c r="AEI5">
        <v>-7.184297353139815</v>
      </c>
      <c r="AEJ5">
        <v>854.1787591731727</v>
      </c>
      <c r="AEK5">
        <v>2.446803441328585</v>
      </c>
      <c r="AEL5">
        <v>5.590003169196772</v>
      </c>
      <c r="AEM5">
        <v>0.1640492964921808</v>
      </c>
      <c r="AEN5">
        <v>-1.503796472120185</v>
      </c>
      <c r="AEO5">
        <v>4.561413749942806</v>
      </c>
      <c r="AEP5">
        <v>75.16410964351559</v>
      </c>
      <c r="AEQ5">
        <v>-1.294300688665159</v>
      </c>
      <c r="AER5">
        <v>-0.6377381344144907</v>
      </c>
      <c r="AES5">
        <v>43.93359249712123</v>
      </c>
      <c r="AET5">
        <v>2.362919485934831</v>
      </c>
      <c r="AEU5">
        <v>2.512453729285321</v>
      </c>
      <c r="AEV5">
        <v>65.00124023865173</v>
      </c>
      <c r="AEW5">
        <v>4.870886517237732</v>
      </c>
      <c r="AEX5">
        <v>7.865594490738768</v>
      </c>
      <c r="AEY5">
        <v>0.0002240443557259526</v>
      </c>
      <c r="AEZ5">
        <v>6.745935378010589</v>
      </c>
      <c r="AFA5">
        <v>2.919261424913179</v>
      </c>
      <c r="AFB5">
        <v>372.827818095189</v>
      </c>
      <c r="AFC5">
        <v>0.5056824827429052</v>
      </c>
      <c r="AFD5">
        <v>3.175075324283698</v>
      </c>
      <c r="AFE5">
        <v>0.8744087457957707</v>
      </c>
      <c r="AFF5">
        <v>-0.8499340298654237</v>
      </c>
      <c r="AFG5">
        <v>-0.4965919973121387</v>
      </c>
      <c r="AFH5">
        <v>56.03838717319341</v>
      </c>
      <c r="AFI5">
        <v>2.055578926881803</v>
      </c>
      <c r="AFJ5">
        <v>7.235544424929323</v>
      </c>
      <c r="AFK5">
        <v>38.01799658142057</v>
      </c>
      <c r="AFL5">
        <v>3.025017519493092</v>
      </c>
      <c r="AFM5">
        <v>4.804296764898551</v>
      </c>
      <c r="AFN5">
        <v>11.92127328558293</v>
      </c>
      <c r="AFO5">
        <v>-1.635310164561995</v>
      </c>
      <c r="AFP5">
        <v>2.664836866427457</v>
      </c>
      <c r="AFQ5">
        <v>13.52305841752551</v>
      </c>
      <c r="AFR5">
        <v>-5.681034158804689</v>
      </c>
      <c r="AFS5">
        <v>-2.823868464347346</v>
      </c>
      <c r="AFT5">
        <v>0.163213110718825</v>
      </c>
      <c r="AFU5">
        <v>-2.580307714080394</v>
      </c>
      <c r="AFV5">
        <v>-1.59803698358907</v>
      </c>
      <c r="AFW5">
        <v>32.56985124025612</v>
      </c>
      <c r="AFX5">
        <v>4.115521115728811</v>
      </c>
      <c r="AFY5">
        <v>-1.514649631553213</v>
      </c>
      <c r="AFZ5">
        <v>595.8387770179388</v>
      </c>
      <c r="AGA5">
        <v>-9.460376979915043</v>
      </c>
      <c r="AGB5">
        <v>-3.085904492058653</v>
      </c>
      <c r="AGC5">
        <v>91.0965165703976</v>
      </c>
      <c r="AGD5">
        <v>-1.283491604467931</v>
      </c>
      <c r="AGE5">
        <v>1.731579156006179</v>
      </c>
      <c r="AGF5">
        <v>0.001817022570144088</v>
      </c>
      <c r="AGG5">
        <v>-1.250441375675335</v>
      </c>
      <c r="AGH5">
        <v>2.108443164115678</v>
      </c>
      <c r="AGI5">
        <v>1.030384903208055</v>
      </c>
      <c r="AGJ5">
        <v>1.112659801625593</v>
      </c>
      <c r="AGK5">
        <v>5.187616328871342</v>
      </c>
      <c r="AGL5">
        <v>9.244252283745935</v>
      </c>
      <c r="AGM5">
        <v>-2.922026351096827</v>
      </c>
      <c r="AGN5">
        <v>-5.195767951593983</v>
      </c>
      <c r="AGO5">
        <v>222.4988037505145</v>
      </c>
      <c r="AGP5">
        <v>3.860410580232187</v>
      </c>
      <c r="AGQ5">
        <v>6.762974421170547</v>
      </c>
      <c r="AGR5">
        <v>0.07595044074148159</v>
      </c>
      <c r="AGS5">
        <v>-0.2168167650402169</v>
      </c>
      <c r="AGT5">
        <v>-5.320366482293172</v>
      </c>
      <c r="AGU5">
        <v>525.3401441599237</v>
      </c>
      <c r="AGV5">
        <v>-9.299177043879205</v>
      </c>
      <c r="AGW5">
        <v>6.6634431903419</v>
      </c>
      <c r="AGX5">
        <v>1344.236186693107</v>
      </c>
      <c r="AGY5">
        <v>-7.286163744944401</v>
      </c>
      <c r="AGZ5">
        <v>-2.329540871707656</v>
      </c>
      <c r="AHA5">
        <v>30.62698454458571</v>
      </c>
      <c r="AHB5">
        <v>-6.121409897410353</v>
      </c>
      <c r="AHC5">
        <v>0.4859094225060003</v>
      </c>
      <c r="AHD5">
        <v>104.1020214067343</v>
      </c>
      <c r="AHE5">
        <v>9.018206681991698</v>
      </c>
      <c r="AHF5">
        <v>0.06003392588932588</v>
      </c>
      <c r="AHG5">
        <v>1143.983165318312</v>
      </c>
      <c r="AHH5">
        <v>-5.83750321128371</v>
      </c>
      <c r="AHI5">
        <v>-1.443698738676226</v>
      </c>
      <c r="AHJ5">
        <v>15.54152726288502</v>
      </c>
      <c r="AHK5">
        <v>4.606718299169065</v>
      </c>
      <c r="AHL5">
        <v>-5.97990407919197</v>
      </c>
      <c r="AHM5">
        <v>1476.770461217447</v>
      </c>
      <c r="AHN5">
        <v>9.7424190573222</v>
      </c>
      <c r="AHO5">
        <v>6.939076659586664</v>
      </c>
      <c r="AHP5">
        <v>269.4302638828387</v>
      </c>
      <c r="AHQ5">
        <v>3.143757703814252</v>
      </c>
      <c r="AHR5">
        <v>6.186551217665163</v>
      </c>
      <c r="AHS5">
        <v>0.01465027862166475</v>
      </c>
      <c r="AHT5">
        <v>-2.37727388540875</v>
      </c>
      <c r="AHU5">
        <v>3.354839990442027</v>
      </c>
      <c r="AHV5">
        <v>59.71556984493083</v>
      </c>
      <c r="AHW5">
        <v>0.1983652891806025</v>
      </c>
      <c r="AHX5">
        <v>-3.429881088753572</v>
      </c>
      <c r="AHY5">
        <v>351.4692003727799</v>
      </c>
      <c r="AHZ5">
        <v>7.501503072690971</v>
      </c>
      <c r="AIA5">
        <v>7.721855715022627</v>
      </c>
      <c r="AIB5">
        <v>61.81151546394084</v>
      </c>
      <c r="AIC5">
        <v>-9.393772169274902</v>
      </c>
      <c r="AID5">
        <v>-6.88013139321829</v>
      </c>
      <c r="AIE5">
        <v>1.892362357718521</v>
      </c>
      <c r="AIF5">
        <v>3.547206570554043</v>
      </c>
      <c r="AIG5">
        <v>-6.269531262468858</v>
      </c>
      <c r="AIH5">
        <v>1314.150149443525</v>
      </c>
      <c r="AII5">
        <v>-8.070221948869502</v>
      </c>
      <c r="AIJ5">
        <v>7.020014061383387</v>
      </c>
      <c r="AIK5">
        <v>1169.390454268926</v>
      </c>
      <c r="AIL5">
        <v>6.709824479848379</v>
      </c>
      <c r="AIM5">
        <v>8.201358782841131</v>
      </c>
      <c r="AIN5">
        <v>18.20375007238049</v>
      </c>
      <c r="AIO5">
        <v>0.8071917929954955</v>
      </c>
      <c r="AIP5">
        <v>-0.7763779399357493</v>
      </c>
      <c r="AIQ5">
        <v>168.0728919731473</v>
      </c>
      <c r="AIR5">
        <v>7.876564440303346</v>
      </c>
      <c r="AIS5">
        <v>-7.956817256240933</v>
      </c>
      <c r="AIT5">
        <v>2837.570129021833</v>
      </c>
      <c r="AIU5">
        <v>7.641167382006591</v>
      </c>
      <c r="AIV5">
        <v>-0.1747729214271746</v>
      </c>
      <c r="AIW5">
        <v>935.8765171795433</v>
      </c>
      <c r="AIX5">
        <v>8.494286900723781</v>
      </c>
      <c r="AIY5">
        <v>-8.366806791565496</v>
      </c>
      <c r="AIZ5">
        <v>3155.704341231143</v>
      </c>
      <c r="AJA5">
        <v>-5.433677822837891</v>
      </c>
      <c r="AJB5">
        <v>-7.490819625020794</v>
      </c>
      <c r="AJC5">
        <v>204.597465659086</v>
      </c>
      <c r="AJD5">
        <v>2.917106459707252</v>
      </c>
      <c r="AJE5">
        <v>2.129145612014743</v>
      </c>
      <c r="AJF5">
        <v>114.7891790692108</v>
      </c>
      <c r="AJG5">
        <v>1.67936633442952</v>
      </c>
      <c r="AJH5">
        <v>4.737894917782091</v>
      </c>
      <c r="AJI5">
        <v>0.02740476055407127</v>
      </c>
      <c r="AJJ5">
        <v>-5.017273216236953</v>
      </c>
      <c r="AJK5">
        <v>-6.999722605462141</v>
      </c>
      <c r="AJL5">
        <v>198.5984153295236</v>
      </c>
      <c r="AJM5">
        <v>-3.516782805775937</v>
      </c>
      <c r="AJN5">
        <v>2.565616786375447</v>
      </c>
      <c r="AJO5">
        <v>76.00949796556017</v>
      </c>
      <c r="AJP5">
        <v>-8.083112361791223</v>
      </c>
      <c r="AJQ5">
        <v>-5.07405057820177</v>
      </c>
      <c r="AJR5">
        <v>0.0006569273745766181</v>
      </c>
      <c r="AJS5">
        <v>5.788241813955613</v>
      </c>
      <c r="AJT5">
        <v>1.317603785541994</v>
      </c>
      <c r="AJU5">
        <v>446.4834604126379</v>
      </c>
      <c r="AJV5">
        <v>-6.553469168597513</v>
      </c>
      <c r="AJW5">
        <v>3.787408182370624</v>
      </c>
      <c r="AJX5">
        <v>431.107842255656</v>
      </c>
      <c r="AJY5">
        <v>8.271461417373345</v>
      </c>
      <c r="AJZ5">
        <v>10.7046558556122</v>
      </c>
      <c r="AKA5">
        <v>2.570148358746983</v>
      </c>
      <c r="AKB5">
        <v>8.350152885769912</v>
      </c>
      <c r="AKC5">
        <v>2.611354729715147</v>
      </c>
      <c r="AKD5">
        <v>610.9327456981292</v>
      </c>
      <c r="AKE5">
        <v>-5.173849382988217</v>
      </c>
      <c r="AKF5">
        <v>0.9490196036263092</v>
      </c>
      <c r="AKG5">
        <v>78.01848566047067</v>
      </c>
      <c r="AKH5">
        <v>1.339901466225184</v>
      </c>
      <c r="AKI5">
        <v>1.148800843095717</v>
      </c>
      <c r="AKJ5">
        <v>81.46498549549817</v>
      </c>
      <c r="AKK5">
        <v>-2.512684782638866</v>
      </c>
      <c r="AKL5">
        <v>4.620395096098383</v>
      </c>
      <c r="AKM5">
        <v>136.6587942721817</v>
      </c>
      <c r="AKN5">
        <v>-2.217679649588257</v>
      </c>
      <c r="AKO5">
        <v>2.528336047392155</v>
      </c>
      <c r="AKP5">
        <v>24.38856651281597</v>
      </c>
      <c r="AKQ5">
        <v>-4.408430222896924</v>
      </c>
      <c r="AKR5">
        <v>-5.628648955442125</v>
      </c>
      <c r="AKS5">
        <v>142.4819692042034</v>
      </c>
      <c r="AKT5">
        <v>-3.581546417709685</v>
      </c>
      <c r="AKU5">
        <v>-0.5575050149305171</v>
      </c>
      <c r="AKV5">
        <v>0.004623912380721238</v>
      </c>
      <c r="AKW5">
        <v>-5.430182016378518</v>
      </c>
      <c r="AKX5">
        <v>7.646229509121546</v>
      </c>
      <c r="AKY5">
        <v>812.2725538498441</v>
      </c>
      <c r="AKZ5">
        <v>-9.19952769131875</v>
      </c>
      <c r="ALA5">
        <v>-5.56993187184394</v>
      </c>
      <c r="ALB5">
        <v>3.171127167201259</v>
      </c>
      <c r="ALC5">
        <v>8.165100020749339</v>
      </c>
      <c r="ALD5">
        <v>-0.1383632135954507</v>
      </c>
      <c r="ALE5">
        <v>1022.146248721475</v>
      </c>
      <c r="ALF5">
        <v>-4.83126408681207</v>
      </c>
      <c r="ALG5">
        <v>-7.849291001640977</v>
      </c>
      <c r="ALH5">
        <v>289.7331835808411</v>
      </c>
      <c r="ALI5">
        <v>-7.158060182179476</v>
      </c>
      <c r="ALJ5">
        <v>-4.123204978003645</v>
      </c>
      <c r="ALK5">
        <v>0.009719082065110556</v>
      </c>
      <c r="ALL5">
        <v>4.995577159355434</v>
      </c>
      <c r="ALM5">
        <v>1.23449405089957</v>
      </c>
      <c r="ALN5">
        <v>365.6979583955776</v>
      </c>
      <c r="ALO5">
        <v>6.558509765305931</v>
      </c>
      <c r="ALP5">
        <v>6.986382777523746</v>
      </c>
      <c r="ALQ5">
        <v>52.92669793021968</v>
      </c>
      <c r="ALR5">
        <v>4.364573310981088</v>
      </c>
      <c r="ALS5">
        <v>6.871632302572675</v>
      </c>
      <c r="ALT5">
        <v>1.943926702165622</v>
      </c>
      <c r="ALU5">
        <v>-5.405590198870274</v>
      </c>
      <c r="ALV5">
        <v>-5.293502615536838</v>
      </c>
      <c r="ALW5">
        <v>66.72030501069528</v>
      </c>
      <c r="ALX5">
        <v>8.723384933981613</v>
      </c>
      <c r="ALY5">
        <v>1.377404992944165</v>
      </c>
      <c r="ALZ5">
        <v>856.314407522794</v>
      </c>
      <c r="AMA5">
        <v>7.545668188575513</v>
      </c>
      <c r="AMB5">
        <v>0.572161410036526</v>
      </c>
      <c r="AMC5">
        <v>795.7666996925049</v>
      </c>
      <c r="AMD5">
        <v>7.847530347568439</v>
      </c>
      <c r="AME5">
        <v>-5.844433790636508</v>
      </c>
      <c r="AMF5">
        <v>2228.973334328959</v>
      </c>
      <c r="AMG5">
        <v>6.947571880980475</v>
      </c>
      <c r="AMH5">
        <v>6.296736515388101</v>
      </c>
      <c r="AMI5">
        <v>106.62879093328</v>
      </c>
      <c r="AMJ5">
        <v>-0.2363804004527894</v>
      </c>
      <c r="AMK5">
        <v>-8.09999158601773</v>
      </c>
      <c r="AML5">
        <v>944.1443839290534</v>
      </c>
      <c r="AMM5">
        <v>-1.964426289480704</v>
      </c>
      <c r="AMN5">
        <v>-7.218050753347808</v>
      </c>
      <c r="AMO5">
        <v>544.9785343243642</v>
      </c>
      <c r="AMP5">
        <v>4.151674240178467</v>
      </c>
      <c r="AMQ5">
        <v>7.298657317884233</v>
      </c>
      <c r="AMR5">
        <v>0.1728322010548738</v>
      </c>
      <c r="AMS5">
        <v>1.560168898841563</v>
      </c>
      <c r="AMT5">
        <v>-0.5001419528254704</v>
      </c>
      <c r="AMU5">
        <v>204.8539673239931</v>
      </c>
      <c r="AMV5">
        <v>-8.752272724149213</v>
      </c>
      <c r="AMW5">
        <v>-5.780749348598982</v>
      </c>
      <c r="AMX5">
        <v>0.006487345120425329</v>
      </c>
      <c r="AMY5">
        <v>-5.257739413400857</v>
      </c>
      <c r="AMZ5">
        <v>-7.332429304022311</v>
      </c>
      <c r="ANA5">
        <v>206.0198198878046</v>
      </c>
      <c r="ANB5">
        <v>-1.169470807415306</v>
      </c>
      <c r="ANC5">
        <v>1.920230801050808</v>
      </c>
      <c r="AND5">
        <v>0.06437102849126375</v>
      </c>
      <c r="ANE5">
        <v>3.81158608865792</v>
      </c>
      <c r="ANF5">
        <v>-2.416987708982702</v>
      </c>
      <c r="ANG5">
        <v>681.3325947079923</v>
      </c>
      <c r="ANH5">
        <v>9.163281249872153</v>
      </c>
      <c r="ANI5">
        <v>-8.409474327776181</v>
      </c>
      <c r="ANJ5">
        <v>3385.906176461285</v>
      </c>
      <c r="ANK5">
        <v>-8.441947378809408</v>
      </c>
      <c r="ANL5">
        <v>-6.092468092456929</v>
      </c>
      <c r="ANM5">
        <v>3.385417591075838</v>
      </c>
      <c r="ANN5">
        <v>7.749530281085431</v>
      </c>
      <c r="ANO5">
        <v>-7.09051108502509</v>
      </c>
      <c r="ANP5">
        <v>2546.136607556276</v>
      </c>
      <c r="ANQ5">
        <v>-6.838498950119857</v>
      </c>
      <c r="ANR5">
        <v>-7.751873815158342</v>
      </c>
      <c r="ANS5">
        <v>122.5160226745199</v>
      </c>
      <c r="ANT5">
        <v>-0.4848507259979331</v>
      </c>
      <c r="ANU5">
        <v>7.220193213061415</v>
      </c>
      <c r="ANV5">
        <v>177.0995077478328</v>
      </c>
      <c r="ANW5">
        <v>-0.1820046619045901</v>
      </c>
      <c r="ANX5">
        <v>2.833500816741892</v>
      </c>
      <c r="ANY5">
        <v>0.001923358944451991</v>
      </c>
      <c r="ANZ5">
        <v>2.214519731907391</v>
      </c>
      <c r="AOA5">
        <v>5.258598638955386</v>
      </c>
      <c r="AOB5">
        <v>0.01554360037236611</v>
      </c>
      <c r="AOC5">
        <v>-8.097670201975086</v>
      </c>
      <c r="AOD5">
        <v>-5.13672421123966</v>
      </c>
      <c r="AOE5">
        <v>0.01220172511709954</v>
      </c>
      <c r="AOF5">
        <v>-2.623377894861546</v>
      </c>
      <c r="AOG5">
        <v>0.3581595408309399</v>
      </c>
      <c r="AOH5">
        <v>0.002726930246472728</v>
      </c>
      <c r="AOI5">
        <v>-5.454498654726036</v>
      </c>
      <c r="AOJ5">
        <v>-2.667687201889403</v>
      </c>
      <c r="AOK5">
        <v>0.3635948531330165</v>
      </c>
      <c r="AOL5">
        <v>-6.870321543269158</v>
      </c>
      <c r="AOM5">
        <v>7.464627903833113</v>
      </c>
      <c r="AON5">
        <v>1027.848631746913</v>
      </c>
      <c r="AOO5">
        <v>-8.119652175309124</v>
      </c>
      <c r="AOP5">
        <v>1.140711821095909</v>
      </c>
      <c r="AOQ5">
        <v>313.5372589398752</v>
      </c>
      <c r="AOR5">
        <v>-6.553289005901907</v>
      </c>
      <c r="AOS5">
        <v>5.349591664017288</v>
      </c>
      <c r="AOT5">
        <v>634.0902737825669</v>
      </c>
      <c r="AOU5">
        <v>-8.772823376308413</v>
      </c>
      <c r="AOV5">
        <v>0.6749878227035369</v>
      </c>
      <c r="AOW5">
        <v>332.5941540648313</v>
      </c>
      <c r="AOX5">
        <v>2.875749635495743</v>
      </c>
      <c r="AOY5">
        <v>4.754416761624682</v>
      </c>
      <c r="AOZ5">
        <v>10.05909931219148</v>
      </c>
      <c r="APA5">
        <v>7.100808752932933</v>
      </c>
      <c r="APB5">
        <v>-4.979611466939791</v>
      </c>
      <c r="APC5">
        <v>1819.352592063569</v>
      </c>
      <c r="APD5">
        <v>-3.882211582214669</v>
      </c>
      <c r="APE5">
        <v>5.686503116731953</v>
      </c>
      <c r="APF5">
        <v>345.1841023692592</v>
      </c>
      <c r="APG5">
        <v>7.959077788782258</v>
      </c>
      <c r="APH5">
        <v>5.051753624108361</v>
      </c>
      <c r="API5">
        <v>279.1718302923212</v>
      </c>
      <c r="APJ5">
        <v>-7.846291028159998</v>
      </c>
      <c r="APK5">
        <v>2.187729486032659</v>
      </c>
      <c r="APL5">
        <v>395.819556752665</v>
      </c>
      <c r="APM5">
        <v>-5.154972269343947</v>
      </c>
      <c r="APN5">
        <v>-8.2360201841547</v>
      </c>
      <c r="APO5">
        <v>295.8331499377937</v>
      </c>
      <c r="APP5">
        <v>-0.7111938407681793</v>
      </c>
      <c r="APQ5">
        <v>-2.541734515741898</v>
      </c>
      <c r="APR5">
        <v>186.6729857006044</v>
      </c>
      <c r="APS5">
        <v>-2.796891295140088</v>
      </c>
      <c r="APT5">
        <v>-3.822619465993703</v>
      </c>
      <c r="APU5">
        <v>129.6518984448351</v>
      </c>
      <c r="APV5">
        <v>-0.001184463379077183</v>
      </c>
      <c r="APW5">
        <v>1.474714995310857</v>
      </c>
      <c r="APX5">
        <v>18.58305968017309</v>
      </c>
      <c r="APY5">
        <v>-8.136853213538815</v>
      </c>
      <c r="APZ5">
        <v>-5.143574602149734</v>
      </c>
      <c r="AQA5">
        <v>0.000361416518871859</v>
      </c>
      <c r="AQB5">
        <v>-1.970396973259926</v>
      </c>
      <c r="AQC5">
        <v>1.013251851803506</v>
      </c>
      <c r="AQD5">
        <v>0.002138887374449913</v>
      </c>
      <c r="AQE5">
        <v>4.547658149964645</v>
      </c>
      <c r="AQF5">
        <v>-2.111451057755849</v>
      </c>
      <c r="AQG5">
        <v>746.3871254933666</v>
      </c>
      <c r="AQH5">
        <v>-2.303705954350712</v>
      </c>
      <c r="AQI5">
        <v>-5.20097409074426</v>
      </c>
      <c r="AQJ5">
        <v>278.222171780181</v>
      </c>
      <c r="AQK5">
        <v>-8.523442483911992</v>
      </c>
      <c r="AQL5">
        <v>-1.426702157407582</v>
      </c>
      <c r="AQM5">
        <v>134.2662504224597</v>
      </c>
      <c r="AQN5">
        <v>-2.314163372752788</v>
      </c>
      <c r="AQO5">
        <v>-1.482139217797051</v>
      </c>
      <c r="AQP5">
        <v>37.60095411756307</v>
      </c>
      <c r="AQQ5">
        <v>8.691818724235944</v>
      </c>
      <c r="AQR5">
        <v>8.224418341994266</v>
      </c>
      <c r="AQS5">
        <v>96.18292328615787</v>
      </c>
      <c r="AQT5">
        <v>-0.1646995399857243</v>
      </c>
      <c r="AQU5">
        <v>2.825361789594645</v>
      </c>
      <c r="AQV5">
        <v>0.0007902173576803738</v>
      </c>
      <c r="AQW5">
        <v>1.036609624669797</v>
      </c>
      <c r="AQX5">
        <v>1.792734558424449</v>
      </c>
      <c r="AQY5">
        <v>40.27980250334055</v>
      </c>
      <c r="AQZ5">
        <v>-0.1444215937568083</v>
      </c>
      <c r="ARA5">
        <v>-1.237151184533055</v>
      </c>
      <c r="ARB5">
        <v>134.003484025724</v>
      </c>
      <c r="ARC5">
        <v>-5.251640086299954</v>
      </c>
      <c r="ARD5">
        <v>-1.413193293799411</v>
      </c>
      <c r="ARE5">
        <v>5.623944190835585</v>
      </c>
      <c r="ARF5">
        <v>9.323496093554997</v>
      </c>
      <c r="ARG5">
        <v>8.169651553128258</v>
      </c>
      <c r="ARH5">
        <v>138.0353957282642</v>
      </c>
      <c r="ARI5">
        <v>-2.396652595839561</v>
      </c>
      <c r="ARJ5">
        <v>-4.991031007916676</v>
      </c>
      <c r="ARK5">
        <v>250.3765585401157</v>
      </c>
      <c r="ARL5">
        <v>-3.371640200315649</v>
      </c>
      <c r="ARM5">
        <v>1.293019144047131</v>
      </c>
      <c r="ARN5">
        <v>22.16872586219455</v>
      </c>
      <c r="ARO5">
        <v>4.313871237983218</v>
      </c>
      <c r="ARP5">
        <v>4.621642327745863</v>
      </c>
      <c r="ARQ5">
        <v>57.98477204094252</v>
      </c>
      <c r="ARR5">
        <v>-6.075234120472664</v>
      </c>
      <c r="ARS5">
        <v>-3.939196487050868</v>
      </c>
      <c r="ART5">
        <v>5.971447766907295</v>
      </c>
      <c r="ARU5">
        <v>-2.659703567553202</v>
      </c>
      <c r="ARV5">
        <v>7.225449560128665</v>
      </c>
      <c r="ARW5">
        <v>379.2426687330192</v>
      </c>
      <c r="ARX5">
        <v>-6.762684539092788</v>
      </c>
      <c r="ARY5">
        <v>-8.74447584150994</v>
      </c>
      <c r="ARZ5">
        <v>198.5459566467135</v>
      </c>
      <c r="ASA5">
        <v>6.690445194644196</v>
      </c>
      <c r="ASB5">
        <v>9.319294187494108</v>
      </c>
      <c r="ASC5">
        <v>1.102024560868197</v>
      </c>
      <c r="ASD5">
        <v>2.432311183242868</v>
      </c>
      <c r="ASE5">
        <v>2.585468535894614</v>
      </c>
      <c r="ASF5">
        <v>64.83610447008652</v>
      </c>
      <c r="ASG5">
        <v>-1.168730505379604</v>
      </c>
      <c r="ASH5">
        <v>1.858687534664826</v>
      </c>
      <c r="ASI5">
        <v>0.006013991359023708</v>
      </c>
      <c r="ASJ5">
        <v>-2.411887832676134</v>
      </c>
      <c r="ASK5">
        <v>-7.583165798702327</v>
      </c>
      <c r="ASL5">
        <v>534.1582687845212</v>
      </c>
      <c r="ASM5">
        <v>4.066064075047687</v>
      </c>
      <c r="ASN5">
        <v>8.64586798102164</v>
      </c>
      <c r="ASO5">
        <v>19.96624305064447</v>
      </c>
      <c r="ASP5">
        <v>-7.604059806471318</v>
      </c>
      <c r="ASQ5">
        <v>-3.182608734255873</v>
      </c>
      <c r="ASR5">
        <v>16.16418520561951</v>
      </c>
      <c r="ASS5">
        <v>8.07743704935298</v>
      </c>
      <c r="AST5">
        <v>-3.858313341860604</v>
      </c>
      <c r="ASU5">
        <v>1784.613117989094</v>
      </c>
      <c r="ASV5">
        <v>-2.380599561939267</v>
      </c>
      <c r="ASW5">
        <v>-4.048194529055884</v>
      </c>
      <c r="ASX5">
        <v>174.291542216419</v>
      </c>
      <c r="ASY5">
        <v>-4.323986319543939</v>
      </c>
      <c r="ASZ5">
        <v>4.601917403581078</v>
      </c>
      <c r="ATA5">
        <v>280.9306794859755</v>
      </c>
      <c r="ATB5">
        <v>4.241817680702252</v>
      </c>
      <c r="ATC5">
        <v>-7.269229266504451</v>
      </c>
      <c r="ATD5">
        <v>1684.563868032296</v>
      </c>
      <c r="ATE5">
        <v>1.323670063447405</v>
      </c>
      <c r="ATF5">
        <v>-4.480656418541169</v>
      </c>
      <c r="ATG5">
        <v>620.1293184115623</v>
      </c>
      <c r="ATH5">
        <v>3.262665311824501</v>
      </c>
      <c r="ATI5">
        <v>-6.455427479996528</v>
      </c>
      <c r="ATJ5">
        <v>1293.99907409096</v>
      </c>
      <c r="ATK5">
        <v>2.77310983530574</v>
      </c>
      <c r="ATL5">
        <v>-8.984406652417899</v>
      </c>
      <c r="ATM5">
        <v>1742.27434308348</v>
      </c>
      <c r="ATN5">
        <v>-1.591172803953445</v>
      </c>
      <c r="ATO5">
        <v>-3.391318412751928</v>
      </c>
      <c r="ATP5">
        <v>184.3311829253389</v>
      </c>
      <c r="ATQ5">
        <v>-8.674403729734538</v>
      </c>
      <c r="ATR5">
        <v>-1.090916763541927</v>
      </c>
      <c r="ATS5">
        <v>168.0668221540603</v>
      </c>
      <c r="ATT5">
        <v>-8.590064195801979</v>
      </c>
      <c r="ATU5">
        <v>-7.672720869993497</v>
      </c>
      <c r="ATV5">
        <v>34.69967058043579</v>
      </c>
      <c r="ATW5">
        <v>1.841979426893948</v>
      </c>
      <c r="ATX5">
        <v>-8.893217387944837</v>
      </c>
      <c r="ATY5">
        <v>1509.24505233886</v>
      </c>
      <c r="ATZ5">
        <v>-7.572085120110657</v>
      </c>
      <c r="AUA5">
        <v>0.9254249466535405</v>
      </c>
      <c r="AUB5">
        <v>241.7809354733895</v>
      </c>
      <c r="AUC5">
        <v>-1.719341969438209</v>
      </c>
      <c r="AUD5">
        <v>5.688595989763988</v>
      </c>
      <c r="AUE5">
        <v>155.4393364174051</v>
      </c>
      <c r="AUF5">
        <v>0.7759556871939537</v>
      </c>
      <c r="AUG5">
        <v>2.261959815209603</v>
      </c>
      <c r="AUH5">
        <v>18.33746800308525</v>
      </c>
      <c r="AUI5">
        <v>-2.325544293624193</v>
      </c>
      <c r="AUJ5">
        <v>-7.925411903241203</v>
      </c>
      <c r="AUK5">
        <v>591.6617832235183</v>
      </c>
      <c r="AUL5">
        <v>2.108987703057985</v>
      </c>
      <c r="AUM5">
        <v>-7.513476209280869</v>
      </c>
      <c r="AUN5">
        <v>1274.612761746373</v>
      </c>
      <c r="AUO5">
        <v>7.528544494085881</v>
      </c>
      <c r="AUP5">
        <v>-6.790146597278482</v>
      </c>
      <c r="AUQ5">
        <v>2399.496488944827</v>
      </c>
      <c r="AUR5">
        <v>6.633429238834307</v>
      </c>
      <c r="AUS5">
        <v>-2.4778435558145</v>
      </c>
      <c r="AUT5">
        <v>1173.463429651203</v>
      </c>
      <c r="AUU5">
        <v>-6.189999198653622</v>
      </c>
      <c r="AUV5">
        <v>3.525401941968075</v>
      </c>
      <c r="AUW5">
        <v>360.7728998357056</v>
      </c>
      <c r="AUX5">
        <v>-1.111543112281782</v>
      </c>
      <c r="AUY5">
        <v>-7.855734802994441</v>
      </c>
      <c r="AUZ5">
        <v>759.5941736428288</v>
      </c>
      <c r="AVA5">
        <v>3.472805069347887</v>
      </c>
      <c r="AVB5">
        <v>-7.353060717420717</v>
      </c>
      <c r="AVC5">
        <v>1529.236518029909</v>
      </c>
      <c r="AVD5">
        <v>1.169290751434518</v>
      </c>
      <c r="AVE5">
        <v>1.815801663033717</v>
      </c>
      <c r="AVF5">
        <v>44.31128711377307</v>
      </c>
      <c r="AVG5">
        <v>8.405715935751285</v>
      </c>
      <c r="AVH5">
        <v>1.600499939702003</v>
      </c>
      <c r="AVI5">
        <v>769.1380858334458</v>
      </c>
      <c r="AVJ5">
        <v>4.731132294149313</v>
      </c>
      <c r="AVK5">
        <v>9.206836715106563</v>
      </c>
      <c r="AVL5">
        <v>17.42162830426218</v>
      </c>
      <c r="AVM5">
        <v>-4.549419432424063</v>
      </c>
      <c r="AVN5">
        <v>-5.32264938712823</v>
      </c>
      <c r="AVO5">
        <v>113.8981143286145</v>
      </c>
      <c r="AVP5">
        <v>8.348664242973523</v>
      </c>
      <c r="AVQ5">
        <v>-4.142389887460591</v>
      </c>
      <c r="AVR5">
        <v>1919.782064576319</v>
      </c>
      <c r="AVS5">
        <v>1.649218003874375</v>
      </c>
      <c r="AVT5">
        <v>-1.011193116396946</v>
      </c>
      <c r="AVU5">
        <v>256.3220324039299</v>
      </c>
      <c r="AVV5">
        <v>-7.591755133525213</v>
      </c>
      <c r="AVW5">
        <v>-6.724502925026902</v>
      </c>
      <c r="AVX5">
        <v>36.38890513724267</v>
      </c>
      <c r="AVY5">
        <v>-3.832392019105699</v>
      </c>
      <c r="AVZ5">
        <v>4.943790248156857</v>
      </c>
      <c r="AWA5">
        <v>266.9142526771072</v>
      </c>
      <c r="AWB5">
        <v>4.71657360424958</v>
      </c>
      <c r="AWC5">
        <v>7.169690442603391</v>
      </c>
      <c r="AWD5">
        <v>2.392649539937055</v>
      </c>
      <c r="AWE5">
        <v>-2.935247769677517</v>
      </c>
      <c r="AWF5">
        <v>4.695906253484778</v>
      </c>
      <c r="AWG5">
        <v>171.5807006900185</v>
      </c>
      <c r="AWH5">
        <v>-7.053287850726138</v>
      </c>
      <c r="AWI5">
        <v>-6.362016200150904</v>
      </c>
      <c r="AWJ5">
        <v>42.64181273150083</v>
      </c>
      <c r="AWK5">
        <v>9.594161614753421</v>
      </c>
      <c r="AWL5">
        <v>-4.678795465164276</v>
      </c>
      <c r="AWM5">
        <v>2386.840370277431</v>
      </c>
      <c r="AWN5">
        <v>3.465812385581225</v>
      </c>
      <c r="AWO5">
        <v>-3.112574040449783</v>
      </c>
      <c r="AWP5">
        <v>733.9638922110005</v>
      </c>
      <c r="AWQ5">
        <v>8.539240368514744</v>
      </c>
      <c r="AWR5">
        <v>10.69626821742409</v>
      </c>
      <c r="AWS5">
        <v>5.684816380115286</v>
      </c>
      <c r="AWT5">
        <v>6.216066944339731</v>
      </c>
      <c r="AWU5">
        <v>-3.103392166665062</v>
      </c>
      <c r="AWV5">
        <v>1214.152582301752</v>
      </c>
      <c r="AWW5">
        <v>-8.741959638191119</v>
      </c>
      <c r="AWX5">
        <v>-5.832522213344422</v>
      </c>
      <c r="AWY5">
        <v>0.06561264014718125</v>
      </c>
      <c r="AWZ5">
        <v>-5.104719473229286</v>
      </c>
      <c r="AXA5">
        <v>-2.332222185122377</v>
      </c>
      <c r="AXB5">
        <v>0.4140598713496862</v>
      </c>
      <c r="AXC5">
        <v>8.780791741184132</v>
      </c>
      <c r="AXD5">
        <v>-1.028837005549608</v>
      </c>
      <c r="AXE5">
        <v>1312.692709033179</v>
      </c>
      <c r="AXF5">
        <v>-1.207986302986308</v>
      </c>
      <c r="AXG5">
        <v>-1.305453207694377</v>
      </c>
      <c r="AXH5">
        <v>76.7544098060943</v>
      </c>
      <c r="AXI5">
        <v>8.666029363232312</v>
      </c>
      <c r="AXJ5">
        <v>8.491142753093557</v>
      </c>
      <c r="AXK5">
        <v>80.63923989790682</v>
      </c>
      <c r="AXL5">
        <v>-4.333105496818913</v>
      </c>
      <c r="AXM5">
        <v>-6.765475727400256</v>
      </c>
      <c r="AXN5">
        <v>236.0851705768511</v>
      </c>
      <c r="AXO5">
        <v>-1.049334986414413</v>
      </c>
      <c r="AXP5">
        <v>-7.444354537128619</v>
      </c>
      <c r="AXQ5">
        <v>706.1311388664174</v>
      </c>
      <c r="AXR5">
        <v>3.443944752717699</v>
      </c>
      <c r="AXS5">
        <v>-2.310402207365421</v>
      </c>
      <c r="AXT5">
        <v>613.1087255801326</v>
      </c>
      <c r="AXU5">
        <v>7.37625930029031</v>
      </c>
      <c r="AXV5">
        <v>7.781679528040912</v>
      </c>
      <c r="AXW5">
        <v>53.85475355652591</v>
      </c>
      <c r="AXX5">
        <v>-8.695236080488296</v>
      </c>
      <c r="AXY5">
        <v>3.893062564857021</v>
      </c>
      <c r="AXZ5">
        <v>735.4837672986467</v>
      </c>
      <c r="AYA5">
        <v>-9.011309218923904</v>
      </c>
      <c r="AYB5">
        <v>-6.046017452823169</v>
      </c>
      <c r="AYC5">
        <v>0.009637292003248967</v>
      </c>
      <c r="AYD5">
        <v>1.524627188593046</v>
      </c>
      <c r="AYE5">
        <v>1.946458165379012</v>
      </c>
      <c r="AYF5">
        <v>53.17564409808327</v>
      </c>
      <c r="AYG5">
        <v>-1.681554255666686</v>
      </c>
      <c r="AYH5">
        <v>-1.624393760321781</v>
      </c>
      <c r="AYI5">
        <v>69.28243480126918</v>
      </c>
      <c r="AYJ5">
        <v>5.615034458302717</v>
      </c>
      <c r="AYK5">
        <v>6.303596627466394</v>
      </c>
      <c r="AYL5">
        <v>42.74195876657061</v>
      </c>
      <c r="AYM5">
        <v>-6.18460654615579</v>
      </c>
      <c r="AYN5">
        <v>-2.744727819572912</v>
      </c>
      <c r="AYO5">
        <v>1.547946352801398</v>
      </c>
      <c r="AYP5">
        <v>-7.116130831878916</v>
      </c>
      <c r="AYQ5">
        <v>-4.546790185045362</v>
      </c>
      <c r="AYR5">
        <v>1.483739827757932</v>
      </c>
      <c r="AYS5">
        <v>4.486673059388622</v>
      </c>
      <c r="AYT5">
        <v>2.458425723323398</v>
      </c>
      <c r="AYU5">
        <v>202.2661701811762</v>
      </c>
      <c r="AYV5">
        <v>4.99810243414985</v>
      </c>
      <c r="AYW5">
        <v>2.319321176848991</v>
      </c>
      <c r="AYX5">
        <v>257.9884525461722</v>
      </c>
      <c r="AYY5">
        <v>0.04903326114292061</v>
      </c>
      <c r="AYZ5">
        <v>-7.242868298757267</v>
      </c>
      <c r="AZA5">
        <v>847.3859017494074</v>
      </c>
      <c r="AZB5">
        <v>-7.743374566883523</v>
      </c>
      <c r="AZC5">
        <v>-0.6981048058280095</v>
      </c>
      <c r="AZD5">
        <v>130.913659517681</v>
      </c>
      <c r="AZE5">
        <v>-1.817709390807845</v>
      </c>
      <c r="AZF5">
        <v>1.680627674900427</v>
      </c>
      <c r="AZG5">
        <v>1.986718648469841</v>
      </c>
      <c r="AZH5">
        <v>2.260455135872528</v>
      </c>
      <c r="AZI5">
        <v>1.081885009966629</v>
      </c>
      <c r="AZJ5">
        <v>139.6835863769059</v>
      </c>
      <c r="AZK5">
        <v>0.7847483913851727</v>
      </c>
      <c r="AZL5">
        <v>-2.397284981652314</v>
      </c>
      <c r="AZM5">
        <v>305.740293002794</v>
      </c>
      <c r="AZN5">
        <v>5.847886990768957</v>
      </c>
      <c r="AZO5">
        <v>0.987181913230516</v>
      </c>
      <c r="AZP5">
        <v>494.3254745283091</v>
      </c>
      <c r="AZQ5">
        <v>-11.3188474992763</v>
      </c>
      <c r="AZR5">
        <v>-7.82124972011061</v>
      </c>
      <c r="AZS5">
        <v>1.980828398644986</v>
      </c>
      <c r="AZT5">
        <v>-2.057800561865104</v>
      </c>
      <c r="AZU5">
        <v>8.520007984228346</v>
      </c>
      <c r="AZV5">
        <v>459.3854588899755</v>
      </c>
      <c r="AZW5">
        <v>-0.6822157661160215</v>
      </c>
      <c r="AZX5">
        <v>-3.049194916763502</v>
      </c>
      <c r="AZY5">
        <v>230.435721627878</v>
      </c>
      <c r="AZZ5">
        <v>6.382995062203523</v>
      </c>
      <c r="BAA5">
        <v>4.423316128201138</v>
      </c>
      <c r="BAB5">
        <v>196.7873210270963</v>
      </c>
      <c r="BAC5">
        <v>-5.509062686611635</v>
      </c>
      <c r="BAD5">
        <v>8.474546657513944</v>
      </c>
      <c r="BAE5">
        <v>965.1173937949019</v>
      </c>
      <c r="BAF5">
        <v>-8.845799843897856</v>
      </c>
      <c r="BAG5">
        <v>-0.05038627895907544</v>
      </c>
      <c r="BAH5">
        <v>268.6945471094114</v>
      </c>
      <c r="BAI5">
        <v>-3.522432559678985</v>
      </c>
      <c r="BAJ5">
        <v>-7.387714040334974</v>
      </c>
      <c r="BAK5">
        <v>377.0567184691047</v>
      </c>
      <c r="BAL5">
        <v>-5.19890229493422</v>
      </c>
      <c r="BAM5">
        <v>8.39878718192781</v>
      </c>
      <c r="BAN5">
        <v>898.4881779839376</v>
      </c>
      <c r="BAO5">
        <v>0.9201285645424035</v>
      </c>
      <c r="BAP5">
        <v>-5.557816774043584</v>
      </c>
      <c r="BAQ5">
        <v>718.6515827297908</v>
      </c>
      <c r="BAR5">
        <v>-4.252567056666753</v>
      </c>
      <c r="BAS5">
        <v>-6.598271140231629</v>
      </c>
      <c r="BAT5">
        <v>228.6124171923375</v>
      </c>
      <c r="BAU5">
        <v>5.052076934767989</v>
      </c>
      <c r="BAV5">
        <v>8.005867735690853</v>
      </c>
      <c r="BAW5">
        <v>0.01708232063480329</v>
      </c>
      <c r="BAX5">
        <v>-7.724965622711011</v>
      </c>
      <c r="BAY5">
        <v>4.994268956101422</v>
      </c>
      <c r="BAZ5">
        <v>755.7081663838663</v>
      </c>
      <c r="BBA5">
        <v>7.776457098112213</v>
      </c>
      <c r="BBB5">
        <v>-4.906874991956919</v>
      </c>
      <c r="BBC5">
        <v>1967.735243579138</v>
      </c>
      <c r="BBD5">
        <v>6.038739788566632</v>
      </c>
      <c r="BBE5">
        <v>-7.520415642537898</v>
      </c>
      <c r="BBF5">
        <v>2193.645028731829</v>
      </c>
      <c r="BBG5">
        <v>-8.027433468015669</v>
      </c>
      <c r="BBH5">
        <v>-4.681101786873102</v>
      </c>
      <c r="BBI5">
        <v>0.9595650669042959</v>
      </c>
      <c r="BBJ5">
        <v>-1.654904628642825</v>
      </c>
      <c r="BBK5">
        <v>2.43875110623116</v>
      </c>
      <c r="BBL5">
        <v>9.568662931382061</v>
      </c>
      <c r="BBM5">
        <v>7.076858794431812</v>
      </c>
      <c r="BBN5">
        <v>9.991323090884068</v>
      </c>
      <c r="BBO5">
        <v>0.05853085265126003</v>
      </c>
      <c r="BBP5">
        <v>-4.819614974270451</v>
      </c>
      <c r="BBQ5">
        <v>-1.621793701326411</v>
      </c>
      <c r="BBR5">
        <v>0.3130660482336032</v>
      </c>
      <c r="BBS5">
        <v>3.763576196908158</v>
      </c>
      <c r="BBT5">
        <v>-3.85407119269439</v>
      </c>
      <c r="BBU5">
        <v>901.8754887194706</v>
      </c>
      <c r="BBV5">
        <v>7.357474590091062</v>
      </c>
      <c r="BBW5">
        <v>-6.396766208698738</v>
      </c>
      <c r="BBX5">
        <v>2245.636677950662</v>
      </c>
      <c r="BBY5">
        <v>8.122571630831878</v>
      </c>
      <c r="BBZ5">
        <v>-5.927865185384858</v>
      </c>
      <c r="BCA5">
        <v>2325.739164990393</v>
      </c>
      <c r="BCB5">
        <v>7.919465870200447</v>
      </c>
      <c r="BCC5">
        <v>9.5292541847052</v>
      </c>
      <c r="BCD5">
        <v>15.46150824390027</v>
      </c>
      <c r="BCE5">
        <v>4.844947799587595</v>
      </c>
      <c r="BCF5">
        <v>7.485584253036581</v>
      </c>
      <c r="BCG5">
        <v>1.033137268717779</v>
      </c>
      <c r="BCH5">
        <v>6.019407578654349</v>
      </c>
      <c r="BCI5">
        <v>2.490261517078971</v>
      </c>
      <c r="BCJ5">
        <v>341.0379863470822</v>
      </c>
      <c r="BCK5">
        <v>-2.577944303229162</v>
      </c>
      <c r="BCL5">
        <v>4.159911206919078</v>
      </c>
      <c r="BCM5">
        <v>111.7725105179645</v>
      </c>
      <c r="BCN5">
        <v>-0.8952597630733996</v>
      </c>
      <c r="BCO5">
        <v>7.804966413340262</v>
      </c>
      <c r="BCP5">
        <v>259.9406276981721</v>
      </c>
      <c r="BCQ5">
        <v>-8.486753625503605</v>
      </c>
      <c r="BCR5">
        <v>0.763545247910006</v>
      </c>
      <c r="BCS5">
        <v>312.5298880559636</v>
      </c>
      <c r="BCT5">
        <v>-1.995098063478148</v>
      </c>
      <c r="BCU5">
        <v>-7.518150245442996</v>
      </c>
      <c r="BCV5">
        <v>581.1393479719661</v>
      </c>
      <c r="BCW5">
        <v>-5.154746528002742</v>
      </c>
      <c r="BCX5">
        <v>-6.524708256727664</v>
      </c>
      <c r="BCY5">
        <v>152.772524084164</v>
      </c>
      <c r="BCZ5">
        <v>0.338041951779342</v>
      </c>
      <c r="BDA5">
        <v>3.334616945930811</v>
      </c>
      <c r="BDB5">
        <v>9.384532049974834E-05</v>
      </c>
      <c r="BDC5">
        <v>-1.274125880608771</v>
      </c>
      <c r="BDD5">
        <v>1.720453778396252</v>
      </c>
      <c r="BDE5">
        <v>0.0002350407720146368</v>
      </c>
      <c r="BDF5">
        <v>-3.046228956465954</v>
      </c>
      <c r="BDG5">
        <v>-1.789847872542513</v>
      </c>
      <c r="BDH5">
        <v>24.32165539599995</v>
      </c>
      <c r="BDI5">
        <v>3.181087321408216</v>
      </c>
      <c r="BDJ5">
        <v>7.739061497979671</v>
      </c>
      <c r="BDK5">
        <v>19.41826827890803</v>
      </c>
      <c r="BDL5">
        <v>5.172283367919261</v>
      </c>
      <c r="BDM5">
        <v>5.75337289581481</v>
      </c>
      <c r="BDN5">
        <v>46.80902297645262</v>
      </c>
      <c r="BDO5">
        <v>9.774765037677609</v>
      </c>
      <c r="BDP5">
        <v>-5.563481313465966</v>
      </c>
      <c r="BDQ5">
        <v>2690.330233881845</v>
      </c>
      <c r="BDR5">
        <v>3.976882067731049</v>
      </c>
      <c r="BDS5">
        <v>7.017569374447805</v>
      </c>
      <c r="BDT5">
        <v>0.01324365542290682</v>
      </c>
      <c r="BDU5">
        <v>-7.43760435211656</v>
      </c>
      <c r="BDV5">
        <v>3.163177296763613</v>
      </c>
      <c r="BDW5">
        <v>462.1750533916289</v>
      </c>
      <c r="BDX5">
        <v>-8.727545577702561</v>
      </c>
      <c r="BDY5">
        <v>-0.6735366730628609</v>
      </c>
      <c r="BDZ5">
        <v>204.344048065419</v>
      </c>
      <c r="BEA5">
        <v>4.277409712995976</v>
      </c>
      <c r="BEB5">
        <v>7.273802689818463</v>
      </c>
      <c r="BEC5">
        <v>0.0001040849296249241</v>
      </c>
      <c r="BED5">
        <v>0.3065171864499066</v>
      </c>
      <c r="BEE5">
        <v>3.292011317650067</v>
      </c>
      <c r="BEF5">
        <v>0.001683361837105335</v>
      </c>
      <c r="BEG5">
        <v>-2.865040965040532</v>
      </c>
      <c r="BEH5">
        <v>-4.275937664360944</v>
      </c>
      <c r="BEI5">
        <v>155.6480775366057</v>
      </c>
      <c r="BEJ5">
        <v>0.8457373332465208</v>
      </c>
      <c r="BEK5">
        <v>-3.080681660428551</v>
      </c>
      <c r="BEL5">
        <v>383.8022406075423</v>
      </c>
      <c r="BEM5">
        <v>-1.33587451827322</v>
      </c>
      <c r="BEN5">
        <v>-5.195436144080398</v>
      </c>
      <c r="BEO5">
        <v>376.4286855859713</v>
      </c>
      <c r="BEP5">
        <v>3.283457281169243</v>
      </c>
      <c r="BEQ5">
        <v>6.278902203569029</v>
      </c>
      <c r="BER5">
        <v>0.0001659898555517793</v>
      </c>
      <c r="BES5">
        <v>0.9067591625121217</v>
      </c>
      <c r="BET5">
        <v>3.900616313940724</v>
      </c>
      <c r="BEU5">
        <v>0.0003018767085690243</v>
      </c>
      <c r="BEV5">
        <v>-8.852170645774855</v>
      </c>
      <c r="BEW5">
        <v>-5.792245882899461</v>
      </c>
      <c r="BEX5">
        <v>0.02872781764537722</v>
      </c>
      <c r="BEY5">
        <v>-2.493831652851239</v>
      </c>
      <c r="BEZ5">
        <v>-2.194982712673177</v>
      </c>
      <c r="BFA5">
        <v>58.36973638381743</v>
      </c>
      <c r="BFB5">
        <v>4.002232398126108</v>
      </c>
      <c r="BFC5">
        <v>-5.699211893925987</v>
      </c>
      <c r="BFD5">
        <v>1290.613496832822</v>
      </c>
      <c r="BFE5">
        <v>0.7152217216833756</v>
      </c>
      <c r="BFF5">
        <v>3.59413170245558</v>
      </c>
      <c r="BFG5">
        <v>0.1173023420527039</v>
      </c>
      <c r="BFH5">
        <v>-6.587487773056013</v>
      </c>
      <c r="BFI5">
        <v>-0.5699171743999103</v>
      </c>
      <c r="BFJ5">
        <v>72.84585854299003</v>
      </c>
      <c r="BFK5">
        <v>-7.029911073466709</v>
      </c>
      <c r="BFL5">
        <v>6.888000928410285</v>
      </c>
      <c r="BFM5">
        <v>953.606419845838</v>
      </c>
      <c r="BFN5">
        <v>6.646309629773941</v>
      </c>
      <c r="BFO5">
        <v>4.782187956599231</v>
      </c>
      <c r="BFP5">
        <v>189.2774372115835</v>
      </c>
      <c r="BFQ5">
        <v>-2.174164943657261</v>
      </c>
      <c r="BFR5">
        <v>-5.641694537226641</v>
      </c>
      <c r="BFS5">
        <v>334.6315123495657</v>
      </c>
      <c r="BFT5">
        <v>-4.065305383642567</v>
      </c>
      <c r="BFU5">
        <v>-0.7124774985751041</v>
      </c>
      <c r="BFV5">
        <v>0.9959001318494304</v>
      </c>
      <c r="BFW5">
        <v>-2.426289943385126</v>
      </c>
      <c r="BFX5">
        <v>7.82144967489141</v>
      </c>
      <c r="BFY5">
        <v>420.2378365946826</v>
      </c>
      <c r="BFZ5">
        <v>8.037427776600449</v>
      </c>
      <c r="BGA5">
        <v>0.3241423471016995</v>
      </c>
      <c r="BGB5">
        <v>918.1958775512818</v>
      </c>
      <c r="BGC5">
        <v>-1.46834475571956</v>
      </c>
      <c r="BGD5">
        <v>1.545167231660929</v>
      </c>
      <c r="BGE5">
        <v>0.001460590423763995</v>
      </c>
      <c r="BGF5">
        <v>4.504687011202784</v>
      </c>
      <c r="BGG5">
        <v>7.566062936482138</v>
      </c>
      <c r="BGH5">
        <v>0.03013603363117431</v>
      </c>
      <c r="BGI5">
        <v>-8.818050556454265</v>
      </c>
      <c r="BGJ5">
        <v>7.107668215706883</v>
      </c>
      <c r="BGK5">
        <v>1336.593646215993</v>
      </c>
      <c r="BGL5">
        <v>-4.394818038493148</v>
      </c>
      <c r="BGM5">
        <v>-3.059622430858119</v>
      </c>
      <c r="BGN5">
        <v>22.1725893187016</v>
      </c>
      <c r="BGO5">
        <v>8.12266904785146</v>
      </c>
      <c r="BGP5">
        <v>-4.089385079645739</v>
      </c>
      <c r="BGQ5">
        <v>1851.252726223237</v>
      </c>
      <c r="BGR5">
        <v>-4.339128646987956</v>
      </c>
      <c r="BGS5">
        <v>-8.309745985355818</v>
      </c>
      <c r="BGT5">
        <v>388.7160486236372</v>
      </c>
      <c r="BGU5">
        <v>1.984505664617355</v>
      </c>
      <c r="BGV5">
        <v>8.520718134818086</v>
      </c>
      <c r="BGW5">
        <v>100.0383890752252</v>
      </c>
      <c r="BGX5">
        <v>1.174446832707479</v>
      </c>
      <c r="BGY5">
        <v>4.051409939051004</v>
      </c>
      <c r="BGZ5">
        <v>0.1211046176050787</v>
      </c>
      <c r="BHA5">
        <v>-5.50846252024592</v>
      </c>
      <c r="BHB5">
        <v>-0.2766684899420329</v>
      </c>
      <c r="BHC5">
        <v>39.84723674960055</v>
      </c>
      <c r="BHD5">
        <v>-4.692485799904269</v>
      </c>
      <c r="BHE5">
        <v>-7.876623407390958</v>
      </c>
      <c r="BHF5">
        <v>305.9484635866496</v>
      </c>
      <c r="BHG5">
        <v>2.30690062818941</v>
      </c>
      <c r="BHH5">
        <v>-7.987080727830467</v>
      </c>
      <c r="BHI5">
        <v>1413.839522353633</v>
      </c>
      <c r="BHJ5">
        <v>-2.65873697879047</v>
      </c>
      <c r="BHK5">
        <v>6.490107219081668</v>
      </c>
      <c r="BHL5">
        <v>302.4662797576468</v>
      </c>
      <c r="BHM5">
        <v>4.409665214121486</v>
      </c>
      <c r="BHN5">
        <v>7.956605454417663</v>
      </c>
      <c r="BHO5">
        <v>2.393149011641918</v>
      </c>
      <c r="BHP5">
        <v>-7.811365947584028</v>
      </c>
      <c r="BHQ5">
        <v>3.852228578366198</v>
      </c>
      <c r="BHR5">
        <v>600.462960880598</v>
      </c>
      <c r="BHS5">
        <v>-1.88222849991426</v>
      </c>
      <c r="BHT5">
        <v>-3.510714892752144</v>
      </c>
      <c r="BHU5">
        <v>171.3830903094835</v>
      </c>
      <c r="BHV5">
        <v>5.341407037010347</v>
      </c>
      <c r="BHW5">
        <v>6.734467525717665</v>
      </c>
      <c r="BHX5">
        <v>20.6580367436285</v>
      </c>
      <c r="BHY5">
        <v>-1.885295422255497</v>
      </c>
      <c r="BHZ5">
        <v>-0.01987525457416361</v>
      </c>
      <c r="BIA5">
        <v>10.29817116723402</v>
      </c>
      <c r="BIB5">
        <v>-3.997545294139281</v>
      </c>
      <c r="BIC5">
        <v>-1.016498698583402</v>
      </c>
      <c r="BID5">
        <v>0.00287385232017943</v>
      </c>
      <c r="BIE5">
        <v>-5.663675581115243</v>
      </c>
      <c r="BIF5">
        <v>-2.690448367775666</v>
      </c>
      <c r="BIG5">
        <v>0.005734256844515923</v>
      </c>
      <c r="BIH5">
        <v>-2.096499270573847</v>
      </c>
      <c r="BII5">
        <v>3.694246003571954</v>
      </c>
      <c r="BIJ5">
        <v>62.30607348133695</v>
      </c>
      <c r="BIK5">
        <v>5.039428387677124</v>
      </c>
      <c r="BIL5">
        <v>8.187915307134324</v>
      </c>
      <c r="BIM5">
        <v>0.1763869219991105</v>
      </c>
      <c r="BIN5">
        <v>-5.656447240563941</v>
      </c>
      <c r="BIO5">
        <v>-1.05117324322743</v>
      </c>
      <c r="BIP5">
        <v>20.61523685219792</v>
      </c>
      <c r="BIQ5">
        <v>-2.591790934078895</v>
      </c>
      <c r="BIR5">
        <v>-2.696093890081206</v>
      </c>
      <c r="BIS5">
        <v>77.0935747411575</v>
      </c>
      <c r="BIT5">
        <v>7.411278235507684</v>
      </c>
      <c r="BIU5">
        <v>8.585434666849132</v>
      </c>
      <c r="BIV5">
        <v>26.66963789769438</v>
      </c>
      <c r="BIW5">
        <v>9.065442910755822</v>
      </c>
      <c r="BIX5">
        <v>-1.604526923537752</v>
      </c>
      <c r="BIY5">
        <v>1494.94460216397</v>
      </c>
      <c r="BIZ5">
        <v>-4.658841832363191</v>
      </c>
      <c r="BJA5">
        <v>-1.506756812372323</v>
      </c>
      <c r="BJB5">
        <v>0.1850388264449842</v>
      </c>
      <c r="BJC5">
        <v>-7.196329434697414</v>
      </c>
      <c r="BJD5">
        <v>-2.232663723139882</v>
      </c>
      <c r="BJE5">
        <v>30.84786421397398</v>
      </c>
      <c r="BJF5">
        <v>3.95815271773546</v>
      </c>
      <c r="BJG5">
        <v>6.948924624012101</v>
      </c>
      <c r="BJH5">
        <v>0.0006812617101367295</v>
      </c>
      <c r="BJI5">
        <v>-6.239692614572974</v>
      </c>
      <c r="BJJ5">
        <v>-4.007034393458141</v>
      </c>
      <c r="BJK5">
        <v>4.710507244981221</v>
      </c>
      <c r="BJL5">
        <v>-7.884587702412185</v>
      </c>
      <c r="BJM5">
        <v>-4.861285416560165</v>
      </c>
      <c r="BJN5">
        <v>0.004343972207434173</v>
      </c>
      <c r="BJO5">
        <v>8.383346001138154</v>
      </c>
      <c r="BJP5">
        <v>3.940174990566998</v>
      </c>
      <c r="BJQ5">
        <v>443.2063575408548</v>
      </c>
      <c r="BJR5">
        <v>1.270840497398847</v>
      </c>
      <c r="BJS5">
        <v>6.955818503998184</v>
      </c>
      <c r="BJT5">
        <v>57.6728551673772</v>
      </c>
      <c r="BJU5">
        <v>-3.036822018636888</v>
      </c>
      <c r="BJV5">
        <v>8.154881430402636</v>
      </c>
      <c r="BJW5">
        <v>536.8320431760483</v>
      </c>
      <c r="BJX5">
        <v>-1.92119148464341</v>
      </c>
      <c r="BJY5">
        <v>8.022187841941077</v>
      </c>
      <c r="BJZ5">
        <v>385.6841317827268</v>
      </c>
      <c r="BKA5">
        <v>6.829783767460759</v>
      </c>
      <c r="BKB5">
        <v>8.041044271022281</v>
      </c>
      <c r="BKC5">
        <v>25.59671188895182</v>
      </c>
      <c r="BKD5">
        <v>-7.727911679473567</v>
      </c>
      <c r="BKE5">
        <v>2.895183870468387</v>
      </c>
      <c r="BKF5">
        <v>464.8926861083586</v>
      </c>
      <c r="BKG5">
        <v>-3.367312430297931</v>
      </c>
      <c r="BKH5">
        <v>-0.3976222877761991</v>
      </c>
      <c r="BKI5">
        <v>0.007349499682823284</v>
      </c>
      <c r="BKJ5">
        <v>7.487820750616793</v>
      </c>
      <c r="BKK5">
        <v>3.797652333712789</v>
      </c>
      <c r="BKL5">
        <v>358.0668275723186</v>
      </c>
      <c r="BKM5">
        <v>-3.608956086010881</v>
      </c>
      <c r="BKN5">
        <v>-0.46951166775875</v>
      </c>
      <c r="BKO5">
        <v>0.1555579662534016</v>
      </c>
      <c r="BKP5">
        <v>-6.015862238238356</v>
      </c>
      <c r="BKQ5">
        <v>-3.249436436133144</v>
      </c>
      <c r="BKR5">
        <v>0.4364552473775506</v>
      </c>
      <c r="BKS5">
        <v>-10.0352425242882</v>
      </c>
      <c r="BKT5">
        <v>-1.605990294602672</v>
      </c>
      <c r="BKU5">
        <v>235.8142381883626</v>
      </c>
      <c r="BKV5">
        <v>2.324130417576592</v>
      </c>
      <c r="BKW5">
        <v>-5.466619016364477</v>
      </c>
      <c r="BKX5">
        <v>931.5221867687958</v>
      </c>
      <c r="BKY5">
        <v>5.062726499464842</v>
      </c>
      <c r="BKZ5">
        <v>-7.469221290421965</v>
      </c>
      <c r="BLA5">
        <v>1929.931217182157</v>
      </c>
      <c r="BLB5">
        <v>-2.931484958489958</v>
      </c>
      <c r="BLC5">
        <v>0.02139562139756074</v>
      </c>
      <c r="BLD5">
        <v>0.01776191801389195</v>
      </c>
      <c r="BLE5">
        <v>3.994220193952557</v>
      </c>
      <c r="BLF5">
        <v>4.414804005944273</v>
      </c>
      <c r="BLG5">
        <v>53.22710296767352</v>
      </c>
      <c r="BLH5">
        <v>-5.270727534383583</v>
      </c>
      <c r="BLI5">
        <v>-2.564239625369834</v>
      </c>
      <c r="BLJ5">
        <v>0.6891947804409712</v>
      </c>
      <c r="BLK5">
        <v>2.046418016551939</v>
      </c>
      <c r="BLL5">
        <v>-9.730978468669511</v>
      </c>
      <c r="BLM5">
        <v>1746.971575051482</v>
      </c>
      <c r="BLN5">
        <v>3.316778318417245</v>
      </c>
      <c r="BLO5">
        <v>-4.192306943083745</v>
      </c>
      <c r="BLP5">
        <v>883.5269842679784</v>
      </c>
      <c r="BLQ5">
        <v>-4.453114522568919</v>
      </c>
      <c r="BLR5">
        <v>-8.44926485652682</v>
      </c>
      <c r="BLS5">
        <v>391.568955962714</v>
      </c>
      <c r="BLT5">
        <v>-8.872488292450461</v>
      </c>
      <c r="BLU5">
        <v>-1.378169282690688</v>
      </c>
      <c r="BLV5">
        <v>161.5912268919045</v>
      </c>
      <c r="BLW5">
        <v>3.030211147944376</v>
      </c>
      <c r="BLX5">
        <v>5.693670473108468</v>
      </c>
      <c r="BLY5">
        <v>0.9060770065520687</v>
      </c>
      <c r="BLZ5">
        <v>-2.838888108615575</v>
      </c>
      <c r="BMA5">
        <v>-2.278846967861476</v>
      </c>
      <c r="BMB5">
        <v>47.6271938785005</v>
      </c>
      <c r="BMC5">
        <v>-6.172670713294312</v>
      </c>
      <c r="BMD5">
        <v>-2.661328535905111</v>
      </c>
      <c r="BME5">
        <v>2.091766579017033</v>
      </c>
      <c r="BMF5">
        <v>0.3309951610494453</v>
      </c>
      <c r="BMG5">
        <v>-7.706874733399766</v>
      </c>
      <c r="BMH5">
        <v>974.6765744543058</v>
      </c>
      <c r="BMI5">
        <v>-3.5125695664773</v>
      </c>
      <c r="BMJ5">
        <v>7.162117444911551</v>
      </c>
      <c r="BMK5">
        <v>471.2065657822459</v>
      </c>
      <c r="BML5">
        <v>-8.938048633054335</v>
      </c>
      <c r="BMM5">
        <v>-7.329497627581707</v>
      </c>
      <c r="BMN5">
        <v>15.4890424349699</v>
      </c>
      <c r="BMO5">
        <v>-11.64999802656832</v>
      </c>
      <c r="BMP5">
        <v>-8.7945613858932</v>
      </c>
      <c r="BMQ5">
        <v>0.1671885188743443</v>
      </c>
      <c r="BMR5">
        <v>-1.857512922858904</v>
      </c>
      <c r="BMS5">
        <v>8.40447587166593</v>
      </c>
      <c r="BMT5">
        <v>421.891850014434</v>
      </c>
      <c r="BMU5">
        <v>4.557632552881572</v>
      </c>
      <c r="BMV5">
        <v>7.5186721334504</v>
      </c>
      <c r="BMW5">
        <v>0.0121433142580227</v>
      </c>
      <c r="BMX5">
        <v>-2.383927294886883</v>
      </c>
      <c r="BMY5">
        <v>-1.859748805838582</v>
      </c>
      <c r="BMZ5">
        <v>49.03753723272923</v>
      </c>
      <c r="BNA5">
        <v>3.195265335777509</v>
      </c>
      <c r="BNB5">
        <v>-7.436419674665469</v>
      </c>
      <c r="BNC5">
        <v>1486.582689791486</v>
      </c>
      <c r="BND5">
        <v>3.910886480418006</v>
      </c>
      <c r="BNE5">
        <v>6.874705708811103</v>
      </c>
      <c r="BNF5">
        <v>0.01047238587256736</v>
      </c>
      <c r="BNG5">
        <v>-0.1256542622643474</v>
      </c>
      <c r="BNH5">
        <v>3.502849001999983</v>
      </c>
      <c r="BNI5">
        <v>3.160130825527348</v>
      </c>
      <c r="BNJ5">
        <v>0.02597045494992478</v>
      </c>
      <c r="BNK5">
        <v>3.02856528139891</v>
      </c>
      <c r="BNL5">
        <v>5.386499440283571E-05</v>
      </c>
      <c r="BNM5">
        <v>4.433262630166463</v>
      </c>
      <c r="BNN5">
        <v>7.389518144180236</v>
      </c>
      <c r="BNO5">
        <v>0.0153086404335934</v>
      </c>
      <c r="BNP5">
        <v>5.677123824551922</v>
      </c>
      <c r="BNQ5">
        <v>-3.10482667322553</v>
      </c>
      <c r="BNR5">
        <v>1110.514860256627</v>
      </c>
      <c r="BNS5">
        <v>-5.175776301005374</v>
      </c>
      <c r="BNT5">
        <v>-1.517210938480528</v>
      </c>
      <c r="BNU5">
        <v>3.469666693739864</v>
      </c>
      <c r="BNV5">
        <v>-1.631144419834697</v>
      </c>
      <c r="BNW5">
        <v>0.3276069072777732</v>
      </c>
      <c r="BNX5">
        <v>8.673590390320333</v>
      </c>
      <c r="BNY5">
        <v>-8.418062987905486</v>
      </c>
      <c r="BNZ5">
        <v>4.412119127456558</v>
      </c>
      <c r="BOA5">
        <v>773.0598433694703</v>
      </c>
      <c r="BOB5">
        <v>-5.3346137148123</v>
      </c>
      <c r="BOC5">
        <v>4.824425323945835</v>
      </c>
      <c r="BOD5">
        <v>410.014719667704</v>
      </c>
      <c r="BOE5">
        <v>3.713906307242293</v>
      </c>
      <c r="BOF5">
        <v>-0.684372845142788</v>
      </c>
      <c r="BOG5">
        <v>437.8762753329257</v>
      </c>
      <c r="BOH5">
        <v>-6.331441300908153</v>
      </c>
      <c r="BOI5">
        <v>-3.354817569357958</v>
      </c>
      <c r="BOJ5">
        <v>0.004371599413098583</v>
      </c>
      <c r="BOK5">
        <v>-4.546817327874541</v>
      </c>
      <c r="BOL5">
        <v>-1.531539367863135</v>
      </c>
      <c r="BOM5">
        <v>0.001867328496880891</v>
      </c>
      <c r="BON5">
        <v>3.758629245741381</v>
      </c>
      <c r="BOO5">
        <v>-1.834422476059454</v>
      </c>
      <c r="BOP5">
        <v>590.7243031483544</v>
      </c>
      <c r="BOQ5">
        <v>0.4344435418853307</v>
      </c>
      <c r="BOR5">
        <v>-8.377477429757363</v>
      </c>
      <c r="BOS5">
        <v>1116.17181632266</v>
      </c>
      <c r="BOT5">
        <v>3.575612426184704</v>
      </c>
      <c r="BOU5">
        <v>3.065396408506566</v>
      </c>
      <c r="BOV5">
        <v>98.57293192611337</v>
      </c>
      <c r="BOW5">
        <v>2.600827617034022</v>
      </c>
      <c r="BOX5">
        <v>3.996181249284782</v>
      </c>
      <c r="BOY5">
        <v>20.59911972424663</v>
      </c>
      <c r="BOZ5">
        <v>-1.228953567160926</v>
      </c>
      <c r="BPA5">
        <v>8.450171416813898</v>
      </c>
      <c r="BPB5">
        <v>356.8856844124537</v>
      </c>
      <c r="BPC5">
        <v>-7.499082442550226</v>
      </c>
      <c r="BPD5">
        <v>3.336903496486681</v>
      </c>
      <c r="BPE5">
        <v>491.2214050942731</v>
      </c>
      <c r="BPF5">
        <v>8.156396186117812</v>
      </c>
      <c r="BPG5">
        <v>6.046051403034391</v>
      </c>
      <c r="BPH5">
        <v>208.9249904159035</v>
      </c>
      <c r="BPI5">
        <v>-6.70513735293812</v>
      </c>
      <c r="BPJ5">
        <v>-8.639832074446163</v>
      </c>
      <c r="BPK5">
        <v>194.8096959558347</v>
      </c>
      <c r="BPL5">
        <v>2.98732433715675</v>
      </c>
      <c r="BPM5">
        <v>-0.2883811793584625</v>
      </c>
      <c r="BPN5">
        <v>315.0758378401558</v>
      </c>
      <c r="BPO5">
        <v>-3.983932945727019</v>
      </c>
      <c r="BPP5">
        <v>-2.888831540463909</v>
      </c>
      <c r="BPQ5">
        <v>29.02910924984463</v>
      </c>
      <c r="BPR5">
        <v>-2.951346274626849</v>
      </c>
      <c r="BPS5">
        <v>0.2348276293397968</v>
      </c>
      <c r="BPT5">
        <v>0.2772857801454558</v>
      </c>
      <c r="BPU5">
        <v>0.5829003979359664</v>
      </c>
      <c r="BPV5">
        <v>1.904391261159721</v>
      </c>
      <c r="BPW5">
        <v>22.53914337793069</v>
      </c>
      <c r="BPX5">
        <v>-2.676813855028674</v>
      </c>
      <c r="BPY5">
        <v>5.032730297517584</v>
      </c>
      <c r="BPZ5">
        <v>177.4384489982612</v>
      </c>
      <c r="BQA5">
        <v>1.802876765279627</v>
      </c>
      <c r="BQB5">
        <v>-3.365045371273307</v>
      </c>
      <c r="BQC5">
        <v>533.7196162303314</v>
      </c>
      <c r="BQD5">
        <v>-3.075404658800584</v>
      </c>
      <c r="BQE5">
        <v>-8.952457259095166</v>
      </c>
      <c r="BQF5">
        <v>630.4165029471745</v>
      </c>
      <c r="BQG5">
        <v>-3.658444755835381</v>
      </c>
      <c r="BQH5">
        <v>7.398883073587682</v>
      </c>
      <c r="BQI5">
        <v>519.3642540063629</v>
      </c>
      <c r="BQJ5">
        <v>1.057079444901094</v>
      </c>
      <c r="BQK5">
        <v>4.045959532400802</v>
      </c>
      <c r="BQL5">
        <v>0.0009892196321130611</v>
      </c>
      <c r="BQM5">
        <v>8.679559760378588</v>
      </c>
      <c r="BQN5">
        <v>-8.526485043800815</v>
      </c>
      <c r="BQO5">
        <v>3266.273973028044</v>
      </c>
      <c r="BQP5">
        <v>8.74145401408378</v>
      </c>
      <c r="BQQ5">
        <v>2.557646042667948</v>
      </c>
      <c r="BQR5">
        <v>674.738630846728</v>
      </c>
      <c r="BQS5">
        <v>-3.837846703685514</v>
      </c>
      <c r="BQT5">
        <v>-5.692878187211078</v>
      </c>
      <c r="BQU5">
        <v>188.5706456481955</v>
      </c>
      <c r="BQV5">
        <v>5.191226357003304</v>
      </c>
      <c r="BQW5">
        <v>-5.765223052432829</v>
      </c>
      <c r="BQX5">
        <v>1558.259840945201</v>
      </c>
      <c r="BQY5">
        <v>2.30062672616639</v>
      </c>
      <c r="BQZ5">
        <v>-5.06218347670727</v>
      </c>
      <c r="BRA5">
        <v>859.1026824062595</v>
      </c>
      <c r="BRB5">
        <v>0.4017825397833579</v>
      </c>
      <c r="BRC5">
        <v>-1.492182161726957</v>
      </c>
      <c r="BRD5">
        <v>191.6071239970315</v>
      </c>
      <c r="BRE5">
        <v>-6.582431188821637</v>
      </c>
      <c r="BRF5">
        <v>-3.591990270396634</v>
      </c>
      <c r="BRG5">
        <v>0.0007310083244595545</v>
      </c>
      <c r="BRH5">
        <v>-9.477581119654644</v>
      </c>
      <c r="BRI5">
        <v>-6.34604764985856</v>
      </c>
      <c r="BRJ5">
        <v>0.1384084294127786</v>
      </c>
      <c r="BRK5">
        <v>3.560997301903204</v>
      </c>
      <c r="BRL5">
        <v>6.552153661540043</v>
      </c>
      <c r="BRM5">
        <v>0.0006256797989834887</v>
      </c>
      <c r="BRN5">
        <v>-10.93084571521908</v>
      </c>
      <c r="BRO5">
        <v>-8.475728908987602</v>
      </c>
      <c r="BRP5">
        <v>2.375181558811044</v>
      </c>
      <c r="BRQ5">
        <v>4.380986950732796</v>
      </c>
      <c r="BRR5">
        <v>-4.452907629323822</v>
      </c>
      <c r="BRS5">
        <v>1120.328487455147</v>
      </c>
      <c r="BRT5">
        <v>0.6589254183016626</v>
      </c>
      <c r="BRU5">
        <v>-8.133599136299523</v>
      </c>
      <c r="BRV5">
        <v>1112.509082966975</v>
      </c>
      <c r="BRW5">
        <v>-0.09783374361780314</v>
      </c>
      <c r="BRX5">
        <v>1.041009369821352</v>
      </c>
      <c r="BRY5">
        <v>27.71123965114286</v>
      </c>
      <c r="BRZ5">
        <v>-0.02453782240296731</v>
      </c>
      <c r="BSA5">
        <v>2.889341199924333</v>
      </c>
      <c r="BSB5">
        <v>0.05933458236241276</v>
      </c>
      <c r="BSC5">
        <v>4.489522632271126</v>
      </c>
      <c r="BSD5">
        <v>1.326961424377436</v>
      </c>
      <c r="BSE5">
        <v>303.8172851282891</v>
      </c>
      <c r="BSF5">
        <v>1.645044060154248</v>
      </c>
      <c r="BSG5">
        <v>-1.962884765310209</v>
      </c>
      <c r="BSH5">
        <v>349.3177868992327</v>
      </c>
      <c r="BSI5">
        <v>-1.931571647314146</v>
      </c>
      <c r="BSJ5">
        <v>-6.413082998194156</v>
      </c>
      <c r="BSK5">
        <v>447.7840967467715</v>
      </c>
      <c r="BSL5">
        <v>3.628303761388795</v>
      </c>
      <c r="BSM5">
        <v>6.66922319884957</v>
      </c>
      <c r="BSN5">
        <v>0.0133952028968507</v>
      </c>
      <c r="BSO5">
        <v>6.565610753268117</v>
      </c>
      <c r="BSP5">
        <v>-8.889964378648095</v>
      </c>
      <c r="BSQ5">
        <v>2724.866027598433</v>
      </c>
      <c r="BSR5">
        <v>-0.4952993836719608</v>
      </c>
      <c r="BSS5">
        <v>-1.631258323965649</v>
      </c>
      <c r="BST5">
        <v>136.8492508463623</v>
      </c>
      <c r="BSU5">
        <v>1.782579509424094</v>
      </c>
      <c r="BSV5">
        <v>-4.818364517523642</v>
      </c>
      <c r="BSW5">
        <v>737.4250096686674</v>
      </c>
      <c r="BSX5">
        <v>-6.086238022988073</v>
      </c>
      <c r="BSY5">
        <v>5.210463988146833</v>
      </c>
      <c r="BSZ5">
        <v>550.6821140925599</v>
      </c>
      <c r="BTA5">
        <v>-7.463331997389106</v>
      </c>
      <c r="BTB5">
        <v>-0.8678037803076999</v>
      </c>
      <c r="BTC5">
        <v>103.4225852786288</v>
      </c>
      <c r="BTD5">
        <v>0.4745821288511383</v>
      </c>
      <c r="BTE5">
        <v>-3.48494977979601</v>
      </c>
      <c r="BTF5">
        <v>387.4806750998226</v>
      </c>
      <c r="BTG5">
        <v>-6.737229527788312</v>
      </c>
      <c r="BTH5">
        <v>-0.06759402173591744</v>
      </c>
      <c r="BTI5">
        <v>107.7297979782433</v>
      </c>
      <c r="BTJ5">
        <v>-1.295104839436541</v>
      </c>
      <c r="BTK5">
        <v>-7.754152493784432</v>
      </c>
      <c r="BTL5">
        <v>715.7886602177948</v>
      </c>
      <c r="BTM5">
        <v>-2.664653524170426</v>
      </c>
      <c r="BTN5">
        <v>-0.6489310847729439</v>
      </c>
      <c r="BTO5">
        <v>7.750418530445152</v>
      </c>
      <c r="BTP5">
        <v>6.14249292861669</v>
      </c>
      <c r="BTQ5">
        <v>-0.0733021143242145</v>
      </c>
      <c r="BTR5">
        <v>679.4470261879532</v>
      </c>
      <c r="BTS5">
        <v>-2.735445467536188</v>
      </c>
      <c r="BTT5">
        <v>-6.067533895230187</v>
      </c>
      <c r="BTU5">
        <v>320.7627508490901</v>
      </c>
      <c r="BTV5">
        <v>-6.845327215837263</v>
      </c>
      <c r="BTW5">
        <v>-0.006229921121587045</v>
      </c>
      <c r="BTX5">
        <v>117.9093443063458</v>
      </c>
      <c r="BTY5">
        <v>-7.219155821377718</v>
      </c>
      <c r="BTZ5">
        <v>-4.122022261868534</v>
      </c>
      <c r="BUA5">
        <v>0.07547942706339388</v>
      </c>
      <c r="BUB5">
        <v>-9.348702176905626</v>
      </c>
      <c r="BUC5">
        <v>-6.369151455940041</v>
      </c>
      <c r="BUD5">
        <v>0.003345384104219014</v>
      </c>
      <c r="BUE5">
        <v>-9.021131215764981</v>
      </c>
      <c r="BUF5">
        <v>-6.010280391515762</v>
      </c>
      <c r="BUG5">
        <v>0.0009419230950996117</v>
      </c>
      <c r="BUH5">
        <v>-2.755592474152396</v>
      </c>
      <c r="BUI5">
        <v>3.379562203614095</v>
      </c>
      <c r="BUJ5">
        <v>78.63355882816892</v>
      </c>
      <c r="BUK5">
        <v>6.860386046372231</v>
      </c>
      <c r="BUL5">
        <v>0.8356917186538277</v>
      </c>
      <c r="BUM5">
        <v>651.5608616700218</v>
      </c>
      <c r="BUN5">
        <v>1.441648282821025</v>
      </c>
      <c r="BUO5">
        <v>-5.422682765188836</v>
      </c>
      <c r="BUP5">
        <v>778.4402161978505</v>
      </c>
      <c r="BUQ5">
        <v>1.366044298484629</v>
      </c>
      <c r="BUR5">
        <v>6.407775922387708</v>
      </c>
      <c r="BUS5">
        <v>33.3493441923672</v>
      </c>
      <c r="BUT5">
        <v>8.39625813104746</v>
      </c>
      <c r="BUU5">
        <v>5.494570939745294</v>
      </c>
      <c r="BUV5">
        <v>278.6392936318404</v>
      </c>
      <c r="BUW5">
        <v>-2.958486386718017</v>
      </c>
      <c r="BUX5">
        <v>-2.39854719441656</v>
      </c>
      <c r="BUY5">
        <v>47.63117396213173</v>
      </c>
      <c r="BUZ5">
        <v>-3.090607345037499</v>
      </c>
      <c r="BVA5">
        <v>-6.268917545120377</v>
      </c>
      <c r="BVB5">
        <v>305.3721354275851</v>
      </c>
      <c r="BVC5">
        <v>-0.2684664539477427</v>
      </c>
      <c r="BVD5">
        <v>-1.946988847210135</v>
      </c>
      <c r="BVE5">
        <v>175.1085742740613</v>
      </c>
      <c r="BVF5">
        <v>-6.508928555987306</v>
      </c>
      <c r="BVG5">
        <v>2.507359021380846</v>
      </c>
      <c r="BVH5">
        <v>289.5657297087548</v>
      </c>
      <c r="BVI5">
        <v>-4.13967117739506</v>
      </c>
      <c r="BVJ5">
        <v>-1.165527736489729</v>
      </c>
      <c r="BVK5">
        <v>0.005348493185728651</v>
      </c>
      <c r="BVL5">
        <v>-5.715440689956851</v>
      </c>
      <c r="BVM5">
        <v>5.877879356348508</v>
      </c>
      <c r="BVN5">
        <v>590.7611953458681</v>
      </c>
      <c r="BVO5">
        <v>9.098424057637303</v>
      </c>
      <c r="BVP5">
        <v>8.826065577168961</v>
      </c>
      <c r="BVQ5">
        <v>85.66664019754457</v>
      </c>
      <c r="BVR5">
        <v>-7.761793741386289</v>
      </c>
      <c r="BVS5">
        <v>-4.790397666438308</v>
      </c>
      <c r="BVT5">
        <v>0.006545476227051921</v>
      </c>
      <c r="BVU5">
        <v>-3.604023110511209</v>
      </c>
      <c r="BVV5">
        <v>4.642084600592586</v>
      </c>
      <c r="BVW5">
        <v>220.1731689320216</v>
      </c>
      <c r="BVX5">
        <v>-1.867596524615153</v>
      </c>
      <c r="BVY5">
        <v>8.121764300982592</v>
      </c>
      <c r="BVZ5">
        <v>390.8093180032033</v>
      </c>
      <c r="BWA5">
        <v>-7.186264244580302</v>
      </c>
      <c r="BWB5">
        <v>-6.935809064346014</v>
      </c>
      <c r="BWC5">
        <v>60.47997372720367</v>
      </c>
      <c r="BWD5">
        <v>0.09945757809115263</v>
      </c>
      <c r="BWE5">
        <v>2.952842781859695</v>
      </c>
      <c r="BWF5">
        <v>0.1719671877919359</v>
      </c>
      <c r="BWG5">
        <v>-1.805002001974783</v>
      </c>
      <c r="BWH5">
        <v>-1.277748375146251</v>
      </c>
      <c r="BWI5">
        <v>48.91579700826119</v>
      </c>
      <c r="BWJ5">
        <v>5.633302909551824</v>
      </c>
      <c r="BWK5">
        <v>8.170751241468555</v>
      </c>
      <c r="BWL5">
        <v>1.711632365172918</v>
      </c>
      <c r="BWM5">
        <v>7.477173750328819</v>
      </c>
      <c r="BWN5">
        <v>1.688528462373657</v>
      </c>
      <c r="BWO5">
        <v>617.9222879799719</v>
      </c>
      <c r="BWP5">
        <v>-7.915750881375628</v>
      </c>
      <c r="BWQ5">
        <v>0.2583208067716809</v>
      </c>
      <c r="BWR5">
        <v>214.1681426727002</v>
      </c>
      <c r="BWS5">
        <v>-6.356822309330379</v>
      </c>
      <c r="BWT5">
        <v>-3.383762844276135</v>
      </c>
      <c r="BWU5">
        <v>0.005806339385307949</v>
      </c>
      <c r="BWV5">
        <v>5.497816304865073</v>
      </c>
      <c r="BWW5">
        <v>-6.108271162554383</v>
      </c>
      <c r="BWX5">
        <v>1706.702328847262</v>
      </c>
      <c r="BWY5">
        <v>2.030199011450968</v>
      </c>
      <c r="BWZ5">
        <v>0.6003864503292057</v>
      </c>
      <c r="BXA5">
        <v>156.9859146133772</v>
      </c>
      <c r="BXB5">
        <v>-5.371478343995157</v>
      </c>
      <c r="BXC5">
        <v>-2.376869741329783</v>
      </c>
      <c r="BXD5">
        <v>0.0002325373217585765</v>
      </c>
      <c r="BXE5">
        <v>0.6698996526415317</v>
      </c>
      <c r="BXF5">
        <v>1.071717786143488</v>
      </c>
      <c r="BXG5">
        <v>54.00439209119409</v>
      </c>
      <c r="BXH5">
        <v>6.159678232014207</v>
      </c>
      <c r="BXI5">
        <v>4.402145721294954</v>
      </c>
      <c r="BXJ5">
        <v>181.0729247244052</v>
      </c>
      <c r="BXK5">
        <v>6.948593402079549</v>
      </c>
      <c r="BXL5">
        <v>0.7651961464552635</v>
      </c>
      <c r="BXM5">
        <v>674.6782812368613</v>
      </c>
      <c r="BXN5">
        <v>0.6770973459140368</v>
      </c>
      <c r="BXO5">
        <v>-5.096220089361136</v>
      </c>
      <c r="BXP5">
        <v>615.7687905608267</v>
      </c>
      <c r="BXQ5">
        <v>-8.936698058666719</v>
      </c>
      <c r="BXR5">
        <v>-8.808222051988174</v>
      </c>
      <c r="BXS5">
        <v>65.96520035376638</v>
      </c>
      <c r="BXT5">
        <v>-9.580839374985079</v>
      </c>
      <c r="BXU5">
        <v>-6.604012392376017</v>
      </c>
      <c r="BXV5">
        <v>0.004295909880005852</v>
      </c>
      <c r="BXW5">
        <v>7.849792804575168</v>
      </c>
      <c r="BXX5">
        <v>-6.727080274412655</v>
      </c>
      <c r="BXY5">
        <v>2471.571737878775</v>
      </c>
      <c r="BXZ5">
        <v>2.237767962207197</v>
      </c>
      <c r="BYA5">
        <v>-4.52863963416195</v>
      </c>
      <c r="BYB5">
        <v>763.0617387073358</v>
      </c>
      <c r="BYC5">
        <v>-1.243231808574146</v>
      </c>
      <c r="BYD5">
        <v>8.474386000259599</v>
      </c>
      <c r="BYE5">
        <v>361.0111122044823</v>
      </c>
      <c r="BYF5">
        <v>-6.802823982338093</v>
      </c>
      <c r="BYG5">
        <v>-3.831640803837791</v>
      </c>
      <c r="BYH5">
        <v>0.006643273610763859</v>
      </c>
      <c r="BYI5">
        <v>-1.483447025585965</v>
      </c>
      <c r="BYJ5">
        <v>-1.58594018443979</v>
      </c>
      <c r="BYK5">
        <v>77.00371040587827</v>
      </c>
      <c r="BYL5">
        <v>4.922291830919617</v>
      </c>
      <c r="BYM5">
        <v>-3.370814190445302</v>
      </c>
      <c r="BYN5">
        <v>1020.273948878309</v>
      </c>
      <c r="BYO5">
        <v>-1.032741307415098</v>
      </c>
      <c r="BYP5">
        <v>-1.058149881252516</v>
      </c>
      <c r="BYQ5">
        <v>73.22477630919168</v>
      </c>
      <c r="BYR5">
        <v>-4.845482705541034</v>
      </c>
      <c r="BYS5">
        <v>-2.09838751282527</v>
      </c>
      <c r="BYT5">
        <v>0.5116867323798139</v>
      </c>
      <c r="BYU5">
        <v>3.618582738749658</v>
      </c>
      <c r="BYV5">
        <v>-3.892740288639088</v>
      </c>
      <c r="BYW5">
        <v>883.9032942889031</v>
      </c>
      <c r="BYX5">
        <v>-1.858866887131657</v>
      </c>
      <c r="BYY5">
        <v>1.045553988075226</v>
      </c>
      <c r="BYZ5">
        <v>0.07308295276974591</v>
      </c>
      <c r="BZA5">
        <v>-5.578800139748841</v>
      </c>
      <c r="BZB5">
        <v>2.489890618519288</v>
      </c>
      <c r="BZC5">
        <v>205.533008023622</v>
      </c>
      <c r="BZD5">
        <v>-10.03202377261517</v>
      </c>
      <c r="BZE5">
        <v>-8.22830941120381</v>
      </c>
      <c r="BZF5">
        <v>11.44879463274753</v>
      </c>
      <c r="BZG5">
        <v>6.675729833340954</v>
      </c>
      <c r="BZH5">
        <v>-2.009145180146712</v>
      </c>
      <c r="BZI5">
        <v>1092.290432646627</v>
      </c>
      <c r="BZJ5">
        <v>-5.643337395011526</v>
      </c>
      <c r="BZK5">
        <v>-5.19557735250218</v>
      </c>
      <c r="BZL5">
        <v>52.11143040489517</v>
      </c>
      <c r="BZM5">
        <v>1.444962913297431</v>
      </c>
      <c r="BZN5">
        <v>-9.082124989726395</v>
      </c>
      <c r="BZO5">
        <v>1463.856857089068</v>
      </c>
      <c r="BZP5">
        <v>-1.335726391929118</v>
      </c>
      <c r="BZQ5">
        <v>1.711666279177215</v>
      </c>
      <c r="BZR5">
        <v>0.01796852219674478</v>
      </c>
      <c r="BZS5">
        <v>9.719427499880362</v>
      </c>
      <c r="BZT5">
        <v>-6.513811699212802</v>
      </c>
      <c r="BZU5">
        <v>2959.33992071627</v>
      </c>
      <c r="BZV5">
        <v>-0.1424571558656029</v>
      </c>
      <c r="BZW5">
        <v>2.885645023792253</v>
      </c>
      <c r="BZX5">
        <v>0.006317860012179224</v>
      </c>
      <c r="BZY5">
        <v>-10.76632971133666</v>
      </c>
      <c r="BZZ5">
        <v>-8.417396993329461</v>
      </c>
      <c r="CAA5">
        <v>3.391108845451993</v>
      </c>
      <c r="CAB5">
        <v>-6.960789987870386</v>
      </c>
      <c r="CAC5">
        <v>-3.901213280860133</v>
      </c>
      <c r="CAD5">
        <v>0.0283950721454841</v>
      </c>
      <c r="CAE5">
        <v>-6.545532711435685</v>
      </c>
      <c r="CAF5">
        <v>-3.546696400628637</v>
      </c>
      <c r="CAG5">
        <v>1.083338030234746E-05</v>
      </c>
      <c r="CAH5">
        <v>6.014014957204648</v>
      </c>
      <c r="CAI5">
        <v>-5.95024385624557</v>
      </c>
      <c r="CAJ5">
        <v>1791.43233468738</v>
      </c>
      <c r="CAK5">
        <v>8.575123997880858</v>
      </c>
      <c r="CAL5">
        <v>-5.144570043685855</v>
      </c>
      <c r="CAM5">
        <v>2236.385350748811</v>
      </c>
      <c r="CAN5">
        <v>1.863832446519263</v>
      </c>
      <c r="CAO5">
        <v>-7.095136042960755</v>
      </c>
      <c r="CAP5">
        <v>1144.135418659008</v>
      </c>
      <c r="CAQ5">
        <v>-8.048021414874054</v>
      </c>
      <c r="CAR5">
        <v>1.071673019512518</v>
      </c>
      <c r="CAS5">
        <v>299.6052797620959</v>
      </c>
      <c r="CAT5">
        <v>-0.9130817435604466</v>
      </c>
      <c r="CAU5">
        <v>0.9274939190917549</v>
      </c>
      <c r="CAV5">
        <v>10.75411835227506</v>
      </c>
      <c r="CAW5">
        <v>-2.607063003288912</v>
      </c>
      <c r="CAX5">
        <v>0.3575808506142166</v>
      </c>
      <c r="CAY5">
        <v>0.01000045653458616</v>
      </c>
      <c r="CAZ5">
        <v>8.206252111426103</v>
      </c>
      <c r="CBA5">
        <v>1.441844654030756</v>
      </c>
      <c r="CBB5">
        <v>762.7492239523029</v>
      </c>
      <c r="CBC5">
        <v>4.907286953700689</v>
      </c>
      <c r="CBD5">
        <v>3.596404078164547</v>
      </c>
      <c r="CBE5">
        <v>148.669689332726</v>
      </c>
      <c r="CBF5">
        <v>-3.251140847418074</v>
      </c>
      <c r="CBG5">
        <v>8.298984655305739</v>
      </c>
      <c r="CBH5">
        <v>584.8371688986252</v>
      </c>
      <c r="CBI5">
        <v>1.864380664186031</v>
      </c>
      <c r="CBJ5">
        <v>4.987749580916193</v>
      </c>
      <c r="CBK5">
        <v>0.1217591169213903</v>
      </c>
      <c r="CBL5">
        <v>-8.028085837279038</v>
      </c>
      <c r="CBM5">
        <v>-4.970995786288213</v>
      </c>
      <c r="CBN5">
        <v>0.02607419137708038</v>
      </c>
      <c r="CBO5">
        <v>5.767377054351</v>
      </c>
      <c r="CBP5">
        <v>8.820109645948198</v>
      </c>
      <c r="CBQ5">
        <v>0.02224580973245549</v>
      </c>
      <c r="CBR5">
        <v>0.06639836386492937</v>
      </c>
      <c r="CBS5">
        <v>3.086535173352071</v>
      </c>
      <c r="CBT5">
        <v>0.003243928770571375</v>
      </c>
      <c r="CBU5">
        <v>7.79661547526578</v>
      </c>
      <c r="CBV5">
        <v>3.763877196985839</v>
      </c>
      <c r="CBW5">
        <v>395.6752615262712</v>
      </c>
      <c r="CBX5">
        <v>3.608447643759504</v>
      </c>
      <c r="CBY5">
        <v>-0.8978737287286068</v>
      </c>
      <c r="CBZ5">
        <v>450.7588843765744</v>
      </c>
      <c r="CCA5">
        <v>4.196243020952201</v>
      </c>
      <c r="CCB5">
        <v>-4.068478489163958</v>
      </c>
      <c r="CCC5">
        <v>1015.151605603789</v>
      </c>
      <c r="CCD5">
        <v>-0.09540661817226548</v>
      </c>
      <c r="CCE5">
        <v>3.001327545672239</v>
      </c>
      <c r="CCF5">
        <v>0.07485998763756388</v>
      </c>
      <c r="CCG5">
        <v>7.47306026823836</v>
      </c>
      <c r="CCH5">
        <v>-2.024120465283849</v>
      </c>
      <c r="CCI5">
        <v>1249.43621029055</v>
      </c>
      <c r="CCJ5">
        <v>5.862709322232779</v>
      </c>
      <c r="CCK5">
        <v>8.867519722669378</v>
      </c>
      <c r="CCL5">
        <v>0.0001851196188834868</v>
      </c>
      <c r="CCM5">
        <v>6.619701262778251</v>
      </c>
      <c r="CCN5">
        <v>9.576342941909353</v>
      </c>
      <c r="CCO5">
        <v>0.01503955190856261</v>
      </c>
      <c r="CCP5">
        <v>-2.618310924242455</v>
      </c>
      <c r="CCQ5">
        <v>-2.599393572585122</v>
      </c>
      <c r="CCR5">
        <v>71.09483004999781</v>
      </c>
      <c r="CCS5">
        <v>-5.143084626605109</v>
      </c>
      <c r="CCT5">
        <v>-0.1668375027169555</v>
      </c>
      <c r="CCU5">
        <v>31.2444215574096</v>
      </c>
      <c r="CCV5">
        <v>4.280194832827576</v>
      </c>
      <c r="CCW5">
        <v>-2.327463588123</v>
      </c>
      <c r="CCX5">
        <v>738.4568026692999</v>
      </c>
      <c r="CCY5">
        <v>0.9466643070283463</v>
      </c>
      <c r="CCZ5">
        <v>-0.6371393004926083</v>
      </c>
      <c r="CDA5">
        <v>168.0900440985769</v>
      </c>
      <c r="CDB5">
        <v>6.022889598962164</v>
      </c>
      <c r="CDC5">
        <v>-3.02742283038441</v>
      </c>
      <c r="CDD5">
        <v>1161.680237158916</v>
      </c>
      <c r="CDE5">
        <v>4.164889654980394</v>
      </c>
      <c r="CDF5">
        <v>1.035175459170273</v>
      </c>
      <c r="CDG5">
        <v>300.587168978529</v>
      </c>
      <c r="CDH5">
        <v>5.394976862291665</v>
      </c>
      <c r="CDI5">
        <v>5.958700058630436</v>
      </c>
      <c r="CDJ5">
        <v>47.48355731246222</v>
      </c>
      <c r="CDK5">
        <v>4.535786097688981</v>
      </c>
      <c r="CDL5">
        <v>4.135639378537554</v>
      </c>
      <c r="CDM5">
        <v>92.48798169404974</v>
      </c>
      <c r="CDN5">
        <v>-0.8199610350869175</v>
      </c>
      <c r="CDO5">
        <v>-0.08133644897894432</v>
      </c>
      <c r="CDP5">
        <v>40.91055010044268</v>
      </c>
      <c r="CDQ5">
        <v>1.902775918034692</v>
      </c>
      <c r="CDR5">
        <v>4.9090885472818</v>
      </c>
      <c r="CDS5">
        <v>0.0003187943040915536</v>
      </c>
      <c r="CDT5">
        <v>1.519075539552007</v>
      </c>
      <c r="CDU5">
        <v>4.145778133450451</v>
      </c>
      <c r="CDV5">
        <v>1.114807627217205</v>
      </c>
      <c r="CDW5">
        <v>7.251187392719168</v>
      </c>
      <c r="CDX5">
        <v>-3.739468449689372</v>
      </c>
      <c r="CDY5">
        <v>1565.907607205762</v>
      </c>
      <c r="CDZ5">
        <v>4.808832587683611</v>
      </c>
      <c r="CEA5">
        <v>1.997197027539236</v>
      </c>
      <c r="CEB5">
        <v>270.200863071477</v>
      </c>
      <c r="CEC5">
        <v>0.2338674256078579</v>
      </c>
      <c r="CED5">
        <v>7.899381561208946</v>
      </c>
      <c r="CEE5">
        <v>174.1361771959485</v>
      </c>
      <c r="CEF5">
        <v>-8.274242259925078</v>
      </c>
      <c r="CEG5">
        <v>-5.312077756652632</v>
      </c>
      <c r="CEH5">
        <v>0.01145219850096575</v>
      </c>
      <c r="CEI5">
        <v>-2.042170170054388</v>
      </c>
      <c r="CEJ5">
        <v>-2.102948558314713</v>
      </c>
      <c r="CEK5">
        <v>74.94691473633179</v>
      </c>
      <c r="CEL5">
        <v>-7.854983953895285</v>
      </c>
      <c r="CEM5">
        <v>0.643525172361638</v>
      </c>
      <c r="CEN5">
        <v>241.8688208922454</v>
      </c>
      <c r="CEO5">
        <v>-2.986775439830302</v>
      </c>
      <c r="CEP5">
        <v>1.428591093100505</v>
      </c>
      <c r="CEQ5">
        <v>16.02609938032458</v>
      </c>
      <c r="CER5">
        <v>1.922064921954937</v>
      </c>
      <c r="CES5">
        <v>-3.548680961482009</v>
      </c>
      <c r="CET5">
        <v>574.0282865741117</v>
      </c>
      <c r="CEU5">
        <v>5.995783483642926</v>
      </c>
      <c r="CEV5">
        <v>1.95139004705205</v>
      </c>
      <c r="CEW5">
        <v>396.9878311158769</v>
      </c>
      <c r="CEX5">
        <v>-9.037891425090217</v>
      </c>
      <c r="CEY5">
        <v>-6.08942343575958</v>
      </c>
      <c r="CEZ5">
        <v>0.02124438498901807</v>
      </c>
      <c r="CFA5">
        <v>6.302253176695605</v>
      </c>
      <c r="CFB5">
        <v>-6.431272478374463</v>
      </c>
      <c r="CFC5">
        <v>1980.350636309984</v>
      </c>
      <c r="CFD5">
        <v>-0.08119742492251925</v>
      </c>
      <c r="CFE5">
        <v>-4.359839087632823</v>
      </c>
      <c r="CFF5">
        <v>423.8289956331378</v>
      </c>
      <c r="CFG5">
        <v>2.112548644316234</v>
      </c>
      <c r="CFH5">
        <v>4.930612541228776</v>
      </c>
      <c r="CFI5">
        <v>0.2648059648532012</v>
      </c>
      <c r="CFJ5">
        <v>-2.944074046696161</v>
      </c>
      <c r="CFK5">
        <v>-5.538452600083096</v>
      </c>
      <c r="CFL5">
        <v>250.3765711887655</v>
      </c>
      <c r="CFM5">
        <v>5.696809452757025</v>
      </c>
      <c r="CFN5">
        <v>2.657521143598002</v>
      </c>
      <c r="CFO5">
        <v>291.7840262491588</v>
      </c>
      <c r="CFP5">
        <v>7.932743033818898</v>
      </c>
      <c r="CFQ5">
        <v>-1.858212102242426</v>
      </c>
      <c r="CFR5">
        <v>1308.868266341869</v>
      </c>
      <c r="CFS5">
        <v>-9.382615599665856</v>
      </c>
      <c r="CFT5">
        <v>0.7311712571056028</v>
      </c>
      <c r="CFU5">
        <v>404.8477075485948</v>
      </c>
      <c r="CFV5">
        <v>8.093034370822336</v>
      </c>
      <c r="CFW5">
        <v>-3.170186791626374</v>
      </c>
      <c r="CFX5">
        <v>1627.515823431398</v>
      </c>
      <c r="CFY5">
        <v>6.415517909992425</v>
      </c>
      <c r="CFZ5">
        <v>4.373175325220212</v>
      </c>
      <c r="CGA5">
        <v>203.4017499376585</v>
      </c>
      <c r="CGB5">
        <v>-3.455020760497904</v>
      </c>
      <c r="CGC5">
        <v>-2.593055095478188</v>
      </c>
      <c r="CGD5">
        <v>36.56952654043666</v>
      </c>
      <c r="CGE5">
        <v>-9.545900817631701</v>
      </c>
      <c r="CGF5">
        <v>-6.519394823111048</v>
      </c>
      <c r="CGG5">
        <v>0.005620541964230976</v>
      </c>
      <c r="CGH5">
        <v>6.989215291250531</v>
      </c>
      <c r="CGI5">
        <v>-7.860213471871479</v>
      </c>
      <c r="CGJ5">
        <v>2548.816857358138</v>
      </c>
      <c r="CGK5">
        <v>-7.008898841971635</v>
      </c>
      <c r="CGL5">
        <v>-1.981522414677318</v>
      </c>
      <c r="CGM5">
        <v>32.88204142358934</v>
      </c>
      <c r="CGN5">
        <v>0.05632810910788622</v>
      </c>
      <c r="CGO5">
        <v>-5.822792775023588</v>
      </c>
      <c r="CGP5">
        <v>630.7103014001575</v>
      </c>
      <c r="CGQ5">
        <v>-0.7474970721868716</v>
      </c>
      <c r="CGR5">
        <v>2.251593452196544</v>
      </c>
      <c r="CGS5">
        <v>6.617167177292416E-06</v>
      </c>
      <c r="CGT5">
        <v>4.252954047399761</v>
      </c>
      <c r="CGU5">
        <v>-6.006893488925544</v>
      </c>
      <c r="CGV5">
        <v>1406.588453492738</v>
      </c>
      <c r="CGW5">
        <v>1.486832636812097</v>
      </c>
      <c r="CGX5">
        <v>4.501297921493118</v>
      </c>
      <c r="CGY5">
        <v>0.001673955687223933</v>
      </c>
      <c r="CGZ5">
        <v>0.6358826956497159</v>
      </c>
      <c r="CHA5">
        <v>8.270638849161804</v>
      </c>
      <c r="CHB5">
        <v>171.8477168201453</v>
      </c>
      <c r="CHC5">
        <v>-3.403417761183948</v>
      </c>
      <c r="CHD5">
        <v>-3.205082426805014</v>
      </c>
      <c r="CHE5">
        <v>62.79459918871677</v>
      </c>
      <c r="CHF5">
        <v>-8.181421372059493</v>
      </c>
      <c r="CHG5">
        <v>-5.141406384777275</v>
      </c>
      <c r="CHH5">
        <v>0.01280959365756853</v>
      </c>
      <c r="CHI5">
        <v>2.700364836474368</v>
      </c>
      <c r="CHJ5">
        <v>-5.610466751811371</v>
      </c>
      <c r="CHK5">
        <v>1023.4792897485</v>
      </c>
      <c r="CHL5">
        <v>-2.039867135539465</v>
      </c>
      <c r="CHM5">
        <v>1.006879772207637</v>
      </c>
      <c r="CHN5">
        <v>0.01748218707132827</v>
      </c>
      <c r="CHO5">
        <v>-7.250720923297815</v>
      </c>
      <c r="CHP5">
        <v>-1.453193358212264</v>
      </c>
      <c r="CHQ5">
        <v>62.60928381930795</v>
      </c>
      <c r="CHR5">
        <v>5.778754893425797</v>
      </c>
      <c r="CHS5">
        <v>9.099207584195215</v>
      </c>
      <c r="CHT5">
        <v>0.8215194161708822</v>
      </c>
      <c r="CHU5">
        <v>4.509656464671086</v>
      </c>
      <c r="CHV5">
        <v>7.455436785928146</v>
      </c>
      <c r="CHW5">
        <v>0.02351818850390084</v>
      </c>
      <c r="CHX5">
        <v>-7.477608740515882</v>
      </c>
      <c r="CHY5">
        <v>2.095107048039374</v>
      </c>
      <c r="CHZ5">
        <v>345.6047426969882</v>
      </c>
      <c r="CIA5">
        <v>3.885170646142645</v>
      </c>
      <c r="CIB5">
        <v>6.867250819136292</v>
      </c>
      <c r="CIC5">
        <v>0.002568961599500748</v>
      </c>
      <c r="CID5">
        <v>1.359040699597791</v>
      </c>
      <c r="CIE5">
        <v>-2.642913172967578</v>
      </c>
      <c r="CIF5">
        <v>392.2188642682652</v>
      </c>
      <c r="CIG5">
        <v>-3.680869624308886</v>
      </c>
      <c r="CIH5">
        <v>-5.360662865489491</v>
      </c>
      <c r="CII5">
        <v>175.2037182415974</v>
      </c>
      <c r="CIJ5">
        <v>-4.782840944096237</v>
      </c>
      <c r="CIK5">
        <v>-7.722637839607192</v>
      </c>
      <c r="CIL5">
        <v>282.2494972793727</v>
      </c>
      <c r="CIM5">
        <v>-6.640148167346267</v>
      </c>
      <c r="CIN5">
        <v>-3.669187441463401</v>
      </c>
      <c r="CIO5">
        <v>0.006746235530000351</v>
      </c>
      <c r="CIP5">
        <v>-0.4229047384124689</v>
      </c>
      <c r="CIQ5">
        <v>-5.237653178674392</v>
      </c>
      <c r="CIR5">
        <v>488.5623454766092</v>
      </c>
      <c r="CIS5">
        <v>3.5917048976494</v>
      </c>
      <c r="CIT5">
        <v>0.5400949270549957</v>
      </c>
      <c r="CIU5">
        <v>292.9758658895808</v>
      </c>
      <c r="CIV5">
        <v>6.829972975547293</v>
      </c>
      <c r="CIW5">
        <v>-5.280903620990647</v>
      </c>
      <c r="CIX5">
        <v>1826.708732126384</v>
      </c>
      <c r="CIY5">
        <v>-5.175938700963829</v>
      </c>
      <c r="CIZ5">
        <v>-2.17342155699476</v>
      </c>
      <c r="CJA5">
        <v>5.068811008815422E-05</v>
      </c>
      <c r="CJB5">
        <v>-6.849986845894533</v>
      </c>
      <c r="CJC5">
        <v>0.1720700607929895</v>
      </c>
      <c r="CJD5">
        <v>129.4155340850624</v>
      </c>
      <c r="CJE5">
        <v>6.622906147370355</v>
      </c>
      <c r="CJF5">
        <v>-1.183624881026612</v>
      </c>
      <c r="CJG5">
        <v>934.2489029416514</v>
      </c>
      <c r="CJH5">
        <v>2.31471830664948</v>
      </c>
      <c r="CJI5">
        <v>3.961876343220213</v>
      </c>
      <c r="CJJ5">
        <v>14.64145102412123</v>
      </c>
      <c r="CJK5">
        <v>5.696700805523808</v>
      </c>
      <c r="CJL5">
        <v>8.872318922083247</v>
      </c>
      <c r="CJM5">
        <v>0.2467337829110765</v>
      </c>
      <c r="CJN5">
        <v>4.185379198145185</v>
      </c>
      <c r="CJO5">
        <v>1.545434733131204</v>
      </c>
      <c r="CJP5">
        <v>254.4717885475347</v>
      </c>
      <c r="CJT5">
        <v>-0.5880833638959799</v>
      </c>
      <c r="CJU5">
        <v>1.80970155790497</v>
      </c>
      <c r="CJV5">
        <v>2.901304003282304</v>
      </c>
      <c r="CJW5">
        <v>-3.382524407949431</v>
      </c>
      <c r="CJX5">
        <v>-9.24451028300807</v>
      </c>
      <c r="CJY5">
        <v>628.2783491979108</v>
      </c>
      <c r="CJZ5">
        <v>-7.538041300059142</v>
      </c>
      <c r="CKA5">
        <v>-4.232423956696463</v>
      </c>
      <c r="CKB5">
        <v>0.7472156845124909</v>
      </c>
      <c r="CKC5">
        <v>-5.964582357768037</v>
      </c>
      <c r="CKD5">
        <v>6.505013550363536</v>
      </c>
      <c r="CKE5">
        <v>717.3859733064179</v>
      </c>
      <c r="CKF5">
        <v>-3.836268752961211</v>
      </c>
      <c r="CKG5">
        <v>-0.8108454663677448</v>
      </c>
      <c r="CKH5">
        <v>0.005170748009707992</v>
      </c>
      <c r="CKI5">
        <v>1.207635773323423</v>
      </c>
      <c r="CKJ5">
        <v>-6.732172292381872</v>
      </c>
      <c r="CKK5">
        <v>957.435204115765</v>
      </c>
      <c r="CKL5">
        <v>-7.259999666495693</v>
      </c>
      <c r="CKM5">
        <v>6.247494707837484</v>
      </c>
      <c r="CKN5">
        <v>883.2595042131469</v>
      </c>
      <c r="CKO5">
        <v>-0.1760763390173666</v>
      </c>
      <c r="CKP5">
        <v>2.720226609910455</v>
      </c>
      <c r="CKQ5">
        <v>0.08602462720852783</v>
      </c>
      <c r="CKR5">
        <v>9.383449498810892</v>
      </c>
      <c r="CKS5">
        <v>8.523510319550667</v>
      </c>
      <c r="CKT5">
        <v>119.1930437407048</v>
      </c>
      <c r="CKU5">
        <v>-6.011236458230337</v>
      </c>
      <c r="CKV5">
        <v>6.628921325351844</v>
      </c>
      <c r="CKW5">
        <v>743.4611367388811</v>
      </c>
      <c r="CKX5">
        <v>-2.05556076946886</v>
      </c>
      <c r="CKY5">
        <v>0.2295217465105945</v>
      </c>
      <c r="CKZ5">
        <v>4.088856071666142</v>
      </c>
      <c r="CLA5">
        <v>3.237260453526265</v>
      </c>
      <c r="CLB5">
        <v>-4.165776616943067</v>
      </c>
      <c r="CLC5">
        <v>865.785442316473</v>
      </c>
      <c r="CLD5">
        <v>4.974960850292499</v>
      </c>
      <c r="CLE5">
        <v>-4.159730808106871</v>
      </c>
      <c r="CLF5">
        <v>1178.005933155418</v>
      </c>
      <c r="CLG5">
        <v>7.791373415390773</v>
      </c>
      <c r="CLH5">
        <v>5.11932896863607</v>
      </c>
      <c r="CLI5">
        <v>257.3767056476868</v>
      </c>
      <c r="CLJ5">
        <v>-2.335621002263901</v>
      </c>
      <c r="CLK5">
        <v>7.048791177711665</v>
      </c>
      <c r="CLL5">
        <v>326.0857510705629</v>
      </c>
      <c r="CLM5">
        <v>2.502225792629598</v>
      </c>
      <c r="CLN5">
        <v>-1.345669041040326</v>
      </c>
      <c r="CLO5">
        <v>375.149309224026</v>
      </c>
      <c r="CLP5">
        <v>5.786887328551328</v>
      </c>
      <c r="CLQ5">
        <v>8.844556100668246</v>
      </c>
      <c r="CLR5">
        <v>0.02660549821978375</v>
      </c>
      <c r="CLS5">
        <v>-2.86521161519047</v>
      </c>
      <c r="CLT5">
        <v>-1.255784147348963</v>
      </c>
      <c r="CLU5">
        <v>15.46953573754947</v>
      </c>
      <c r="CLV5">
        <v>-4.812733323285213</v>
      </c>
      <c r="CLW5">
        <v>8.100379035208658</v>
      </c>
      <c r="CLX5">
        <v>786.1583730569913</v>
      </c>
      <c r="CLY5">
        <v>-6.480410442142408</v>
      </c>
      <c r="CLZ5">
        <v>7.056891854846133</v>
      </c>
      <c r="CMA5">
        <v>888.2779175849598</v>
      </c>
      <c r="CMB5">
        <v>6.913220859186398</v>
      </c>
      <c r="CMC5">
        <v>0.8805190731313779</v>
      </c>
      <c r="CMD5">
        <v>652.7176124464125</v>
      </c>
      <c r="CME5">
        <v>-0.7158960489663748</v>
      </c>
      <c r="CMF5">
        <v>0.5228877033467536</v>
      </c>
      <c r="CMG5">
        <v>24.81506136892979</v>
      </c>
      <c r="CMH5">
        <v>-0.9876677881252633</v>
      </c>
      <c r="CMI5">
        <v>-6.460673287968284</v>
      </c>
      <c r="CMJ5">
        <v>574.3345776029606</v>
      </c>
      <c r="CMK5">
        <v>-7.739152187529957</v>
      </c>
      <c r="CML5">
        <v>-4.625796033966439</v>
      </c>
      <c r="CMM5">
        <v>0.1027969404057268</v>
      </c>
      <c r="CMN5">
        <v>8.048178667566926</v>
      </c>
      <c r="CMO5">
        <v>-1.436807345115095</v>
      </c>
      <c r="CMP5">
        <v>1246.999005894926</v>
      </c>
      <c r="CMQ5">
        <v>1.157034424371743</v>
      </c>
      <c r="CMR5">
        <v>-0.1060042478626189</v>
      </c>
      <c r="CMS5">
        <v>145.3879897677257</v>
      </c>
      <c r="CMT5">
        <v>-4.014279117013783</v>
      </c>
      <c r="CMU5">
        <v>-3.085088476428782</v>
      </c>
      <c r="CMV5">
        <v>34.30601122432609</v>
      </c>
      <c r="CMW5">
        <v>-6.931527614648004</v>
      </c>
      <c r="CMX5">
        <v>-3.772042115194688</v>
      </c>
      <c r="CMY5">
        <v>0.2034849962869896</v>
      </c>
      <c r="CMZ5">
        <v>1.995982034757169</v>
      </c>
      <c r="CNA5">
        <v>-6.604386771851376</v>
      </c>
      <c r="CNB5">
        <v>1076.548451594693</v>
      </c>
      <c r="CNC5">
        <v>-1.510873737727404</v>
      </c>
      <c r="CND5">
        <v>5.492249318239669</v>
      </c>
      <c r="CNE5">
        <v>128.1999536097213</v>
      </c>
      <c r="CNF5">
        <v>-7.087595618036182</v>
      </c>
      <c r="CNG5">
        <v>-0.03297035618615363</v>
      </c>
      <c r="CNH5">
        <v>131.5198881122592</v>
      </c>
      <c r="CNI5">
        <v>5.796669156115228</v>
      </c>
      <c r="CNJ5">
        <v>-5.922671706050862</v>
      </c>
      <c r="CNK5">
        <v>1733.271963333059</v>
      </c>
      <c r="CNL5">
        <v>4.440571860072868</v>
      </c>
      <c r="CNM5">
        <v>-2.776113480451225</v>
      </c>
      <c r="CNN5">
        <v>835.0452747782391</v>
      </c>
      <c r="CNO5">
        <v>-5.006322990644129</v>
      </c>
      <c r="CNP5">
        <v>-2.085525169962777</v>
      </c>
      <c r="CNQ5">
        <v>0.05018388167058609</v>
      </c>
      <c r="CNR5">
        <v>6.915632599871865</v>
      </c>
      <c r="CNS5">
        <v>-2.490304340422469</v>
      </c>
      <c r="CNT5">
        <v>1231.258170932476</v>
      </c>
      <c r="CNU5">
        <v>5.72536989788124</v>
      </c>
      <c r="CNV5">
        <v>-5.419472183785737</v>
      </c>
      <c r="CNW5">
        <v>1600.612460122376</v>
      </c>
      <c r="CNX5">
        <v>0.2241390258971867</v>
      </c>
      <c r="CNY5">
        <v>-6.431296311373342</v>
      </c>
      <c r="CNZ5">
        <v>745.8194524176996</v>
      </c>
      <c r="COA5">
        <v>-5.758899284710862</v>
      </c>
      <c r="COB5">
        <v>2.293150543836729</v>
      </c>
      <c r="COC5">
        <v>204.185659761022</v>
      </c>
      <c r="COD5">
        <v>-1.803911841157686</v>
      </c>
      <c r="COE5">
        <v>-7.995602927881669</v>
      </c>
      <c r="COF5">
        <v>675.897480270089</v>
      </c>
      <c r="COG5">
        <v>5.443093525155136</v>
      </c>
      <c r="COH5">
        <v>8.443746180908207</v>
      </c>
      <c r="COI5">
        <v>3.407676256124661E-06</v>
      </c>
      <c r="COJ5">
        <v>1.058738768252106</v>
      </c>
      <c r="COK5">
        <v>2.193591958091772</v>
      </c>
      <c r="COL5">
        <v>27.83018098761016</v>
      </c>
      <c r="COM5">
        <v>-8.31855268694172</v>
      </c>
      <c r="CON5">
        <v>-4.784522496621834</v>
      </c>
      <c r="COO5">
        <v>2.281505953384746</v>
      </c>
      <c r="COP5">
        <v>-2.701584406217796</v>
      </c>
      <c r="COQ5">
        <v>-8.614813032699116</v>
      </c>
      <c r="COR5">
        <v>635.5651563834086</v>
      </c>
      <c r="COS5">
        <v>0.8884907278545298</v>
      </c>
      <c r="COT5">
        <v>-6.137713770946764</v>
      </c>
      <c r="COU5">
        <v>804.1982132142664</v>
      </c>
      <c r="COV5">
        <v>-4.769802110671546</v>
      </c>
      <c r="COW5">
        <v>-5.411662419969255</v>
      </c>
      <c r="COX5">
        <v>106.105172099504</v>
      </c>
      <c r="COY5">
        <v>-5.569434041474108</v>
      </c>
      <c r="COZ5">
        <v>-8.442935053050032</v>
      </c>
      <c r="CPA5">
        <v>275.9841130638673</v>
      </c>
      <c r="CPB5">
        <v>0.5256230776520832</v>
      </c>
      <c r="CPC5">
        <v>-2.170548036458049</v>
      </c>
      <c r="CPD5">
        <v>259.5709228897813</v>
      </c>
      <c r="CPE5">
        <v>6.859040677123017</v>
      </c>
      <c r="CPF5">
        <v>7.5147927632257</v>
      </c>
      <c r="CPG5">
        <v>43.96398625449539</v>
      </c>
      <c r="CPH5">
        <v>-7.178721343907572</v>
      </c>
      <c r="CPI5">
        <v>-5.85815406552675</v>
      </c>
      <c r="CPJ5">
        <v>22.56395413156159</v>
      </c>
      <c r="CPK5">
        <v>7.932348312730606</v>
      </c>
      <c r="CPL5">
        <v>3.604621728060144</v>
      </c>
      <c r="CPM5">
        <v>429.5646151974898</v>
      </c>
      <c r="CPN5">
        <v>-1.159937215802733</v>
      </c>
      <c r="CPO5">
        <v>-1.753237366931949</v>
      </c>
      <c r="CPP5">
        <v>103.294447808842</v>
      </c>
      <c r="CPQ5">
        <v>7.831238291506038</v>
      </c>
      <c r="CPR5">
        <v>7.212749738640478</v>
      </c>
      <c r="CPS5">
        <v>104.7476752577527</v>
      </c>
      <c r="CPT5">
        <v>7.052967267876475</v>
      </c>
      <c r="CPU5">
        <v>2.470173491433847</v>
      </c>
      <c r="CPV5">
        <v>459.9900916484564</v>
      </c>
      <c r="CPW5">
        <v>-4.885581071175258</v>
      </c>
      <c r="CPX5">
        <v>-8.797786257459473</v>
      </c>
      <c r="CPY5">
        <v>382.2286442983552</v>
      </c>
      <c r="CPZ5">
        <v>7.811234377026246</v>
      </c>
      <c r="CQA5">
        <v>8.558575578044753</v>
      </c>
      <c r="CQB5">
        <v>40.59577331702997</v>
      </c>
      <c r="CQC5">
        <v>1.265758054467099</v>
      </c>
      <c r="CQD5">
        <v>4.268900934491382</v>
      </c>
      <c r="CQE5">
        <v>7.902155877628467E-05</v>
      </c>
      <c r="CQF5">
        <v>-1.041214714552519</v>
      </c>
      <c r="CQG5">
        <v>-6.543961352800892</v>
      </c>
      <c r="CQH5">
        <v>578.3736031539519</v>
      </c>
      <c r="CQI5">
        <v>-2.404992077479704</v>
      </c>
      <c r="CQJ5">
        <v>-2.132193387820848</v>
      </c>
      <c r="CQK5">
        <v>59.50101589701165</v>
      </c>
      <c r="CQL5">
        <v>-4.928353195189768</v>
      </c>
      <c r="CQM5">
        <v>8.928260377945687</v>
      </c>
      <c r="CQN5">
        <v>942.9284662111119</v>
      </c>
      <c r="CQO5">
        <v>6.309265536811151</v>
      </c>
      <c r="CQP5">
        <v>2.734128631636128</v>
      </c>
      <c r="CQQ5">
        <v>345.8594025743567</v>
      </c>
      <c r="CQR5">
        <v>-0.6853367978449618</v>
      </c>
      <c r="CQS5">
        <v>7.901539641190894</v>
      </c>
      <c r="CQT5">
        <v>249.7055067604316</v>
      </c>
      <c r="CQU5">
        <v>-5.974585655723451</v>
      </c>
      <c r="CQV5">
        <v>-3.094930863144737</v>
      </c>
      <c r="CQW5">
        <v>0.1158637515941785</v>
      </c>
      <c r="CQX5">
        <v>4.965266703344893</v>
      </c>
      <c r="CQY5">
        <v>3.135646927854464</v>
      </c>
      <c r="CQZ5">
        <v>186.6018174064657</v>
      </c>
      <c r="CRA5">
        <v>3.857621006393959</v>
      </c>
      <c r="CRB5">
        <v>6.937984579025824</v>
      </c>
      <c r="CRC5">
        <v>0.05166643044925604</v>
      </c>
      <c r="CRD5">
        <v>-9.149827423756458</v>
      </c>
      <c r="CRE5">
        <v>-7.170006492447856</v>
      </c>
      <c r="CRF5">
        <v>8.326122657568387</v>
      </c>
      <c r="CRG5">
        <v>-4.04845902009902</v>
      </c>
      <c r="CRH5">
        <v>-8.341525499586702</v>
      </c>
      <c r="CRI5">
        <v>425.5105493938148</v>
      </c>
      <c r="CRJ5">
        <v>-8.223693016675323</v>
      </c>
      <c r="CRK5">
        <v>-2.092614591035475</v>
      </c>
      <c r="CRL5">
        <v>78.42921686005853</v>
      </c>
      <c r="CRM5">
        <v>4.510702503664325</v>
      </c>
      <c r="CRN5">
        <v>7.507809091694141</v>
      </c>
      <c r="CRO5">
        <v>6.697466263361195E-05</v>
      </c>
      <c r="CRP5">
        <v>8.219612476245494</v>
      </c>
      <c r="CRQ5">
        <v>-8.178129803198335</v>
      </c>
      <c r="CRR5">
        <v>3010.179244317781</v>
      </c>
      <c r="CRS5">
        <v>-1.752014836658802</v>
      </c>
      <c r="CRT5">
        <v>-5.922190561479526</v>
      </c>
      <c r="CRU5">
        <v>411.2913593984673</v>
      </c>
      <c r="CRV5">
        <v>-8.112329012920336</v>
      </c>
      <c r="CRW5">
        <v>-5.124168952899885</v>
      </c>
      <c r="CRX5">
        <v>0.00112147342975467</v>
      </c>
      <c r="CRY5">
        <v>5.67309174131144</v>
      </c>
      <c r="CRZ5">
        <v>-2.24413549348039</v>
      </c>
      <c r="CSA5">
        <v>953.4868039686439</v>
      </c>
      <c r="CSB5">
        <v>-6.077863595279207</v>
      </c>
      <c r="CSC5">
        <v>-5.070907962460659</v>
      </c>
      <c r="CSD5">
        <v>31.77780679642971</v>
      </c>
      <c r="CSE5">
        <v>-8.617270338258386</v>
      </c>
      <c r="CSF5">
        <v>-6.89103095749215</v>
      </c>
      <c r="CSG5">
        <v>12.97972892088626</v>
      </c>
      <c r="CSH5">
        <v>4.759442895266705</v>
      </c>
      <c r="CSI5">
        <v>4.531191826675094</v>
      </c>
      <c r="CSJ5">
        <v>83.37283969490302</v>
      </c>
      <c r="CSK5">
        <v>4.809433042115531</v>
      </c>
      <c r="CSL5">
        <v>-2.203062523313157</v>
      </c>
      <c r="CSM5">
        <v>802.0005395818332</v>
      </c>
      <c r="CSN5">
        <v>-2.854853183964674</v>
      </c>
      <c r="CSO5">
        <v>-3.477237812279917</v>
      </c>
      <c r="CSP5">
        <v>104.9733631636365</v>
      </c>
      <c r="CSQ5">
        <v>-7.156053093870636</v>
      </c>
      <c r="CSR5">
        <v>-4.473901695118618</v>
      </c>
      <c r="CSS5">
        <v>0.8082218665223926</v>
      </c>
      <c r="CST5">
        <v>-1.545859390706219</v>
      </c>
      <c r="CSU5">
        <v>-2.906034472330101</v>
      </c>
      <c r="CSV5">
        <v>152.0890139393106</v>
      </c>
      <c r="CSW5">
        <v>1.792964705327118</v>
      </c>
      <c r="CSX5">
        <v>2.039077114929205</v>
      </c>
      <c r="CSY5">
        <v>60.671174884381</v>
      </c>
      <c r="CSZ5">
        <v>2.867179901211596</v>
      </c>
      <c r="CTA5">
        <v>5.78157546195694</v>
      </c>
      <c r="CTB5">
        <v>0.0586249601608318</v>
      </c>
      <c r="CTC5">
        <v>3.272928291104063</v>
      </c>
      <c r="CTD5">
        <v>0.458590685645732</v>
      </c>
      <c r="CTE5">
        <v>270.4521743219753</v>
      </c>
      <c r="CTF5">
        <v>-2.084254297410742</v>
      </c>
      <c r="CTG5">
        <v>0.9519687237539689</v>
      </c>
      <c r="CTH5">
        <v>0.01049685809839255</v>
      </c>
      <c r="CTI5">
        <v>6.063671433302226</v>
      </c>
      <c r="CTJ5">
        <v>9.11843603541409</v>
      </c>
      <c r="CTK5">
        <v>0.02399329315576619</v>
      </c>
      <c r="CTL5">
        <v>0.6573423059077215</v>
      </c>
      <c r="CTM5">
        <v>3.635327585808623</v>
      </c>
      <c r="CTN5">
        <v>0.003877183208333073</v>
      </c>
      <c r="CTO5">
        <v>-8.225243185729061</v>
      </c>
      <c r="CTP5">
        <v>8.3272438290611</v>
      </c>
      <c r="CTQ5">
        <v>1469.359234288447</v>
      </c>
      <c r="CTR5">
        <v>3.880917457811164</v>
      </c>
      <c r="CTS5">
        <v>7.544171624154682</v>
      </c>
      <c r="CTT5">
        <v>3.519248713376284</v>
      </c>
      <c r="CTU5">
        <v>-7.319772551416903</v>
      </c>
      <c r="CTV5">
        <v>-5.876055871972767</v>
      </c>
      <c r="CTW5">
        <v>19.37614219072309</v>
      </c>
      <c r="CTX5">
        <v>8.007248693058916</v>
      </c>
      <c r="CTY5">
        <v>-3.661747944099122</v>
      </c>
      <c r="CTZ5">
        <v>1721.435698727631</v>
      </c>
      <c r="CUA5">
        <v>-5.179438098317441</v>
      </c>
      <c r="CUB5">
        <v>-7.814540735437536</v>
      </c>
      <c r="CUC5">
        <v>254.0350538470228</v>
      </c>
      <c r="CUD5">
        <v>7.455684807556651</v>
      </c>
      <c r="CUE5">
        <v>3.763033251977243</v>
      </c>
      <c r="CUF5">
        <v>358.3326787551957</v>
      </c>
      <c r="CUG5">
        <v>7.841358148104261</v>
      </c>
      <c r="CUH5">
        <v>6.268170219744952</v>
      </c>
      <c r="CUI5">
        <v>167.3123826247304</v>
      </c>
      <c r="CUJ5">
        <v>1.370933313360314</v>
      </c>
      <c r="CUK5">
        <v>2.524576323019128</v>
      </c>
      <c r="CUL5">
        <v>27.27227308625409</v>
      </c>
      <c r="CUM5">
        <v>-1.374689298550192</v>
      </c>
      <c r="CUN5">
        <v>-7.29760129542612</v>
      </c>
      <c r="CUO5">
        <v>636.9468680319389</v>
      </c>
      <c r="CUP5">
        <v>8.021922826883536</v>
      </c>
      <c r="CUQ5">
        <v>4.926643271082873</v>
      </c>
      <c r="CUR5">
        <v>297.2194629068922</v>
      </c>
      <c r="CUS5">
        <v>-0.6280307956445372</v>
      </c>
      <c r="CUT5">
        <v>0.03600404516753919</v>
      </c>
      <c r="CUU5">
        <v>43.65386579951889</v>
      </c>
      <c r="CUV5">
        <v>4.00746939697501</v>
      </c>
      <c r="CUW5">
        <v>-4.151668698546457</v>
      </c>
      <c r="CUX5">
        <v>996.2109042793477</v>
      </c>
      <c r="CUY5">
        <v>4.48720646366533</v>
      </c>
      <c r="CUZ5">
        <v>1.858963807876524</v>
      </c>
      <c r="CVA5">
        <v>253.416923139525</v>
      </c>
      <c r="CVB5">
        <v>0.4043233630072606</v>
      </c>
      <c r="CVC5">
        <v>-5.584574867386769</v>
      </c>
      <c r="CVD5">
        <v>646.4023311710474</v>
      </c>
      <c r="CVE5">
        <v>4.12927464163767</v>
      </c>
      <c r="CVF5">
        <v>-3.669110783187804</v>
      </c>
      <c r="CVG5">
        <v>932.8410222646659</v>
      </c>
      <c r="CVH5">
        <v>7.994415732983324</v>
      </c>
      <c r="CVI5">
        <v>7.266586908270798</v>
      </c>
      <c r="CVJ5">
        <v>111.1736619708606</v>
      </c>
      <c r="CVK5">
        <v>-2.057632350171671</v>
      </c>
      <c r="CVL5">
        <v>1.167614757234901</v>
      </c>
      <c r="CVM5">
        <v>0.4058900751602225</v>
      </c>
      <c r="CVN5">
        <v>-1.29376148226318</v>
      </c>
      <c r="CVO5">
        <v>-2.94810799409041</v>
      </c>
      <c r="CVP5">
        <v>173.3035316172665</v>
      </c>
      <c r="CVQ5">
        <v>-5.653175877982834</v>
      </c>
      <c r="CVR5">
        <v>-6.592804871834378</v>
      </c>
      <c r="CVS5">
        <v>124.1654128735658</v>
      </c>
      <c r="CVT5">
        <v>-7.055167702634661</v>
      </c>
      <c r="CVU5">
        <v>-8.764551085022855</v>
      </c>
      <c r="CVV5">
        <v>177.4263347385126</v>
      </c>
      <c r="CVW5">
        <v>0.2590360003681164</v>
      </c>
      <c r="CVX5">
        <v>3.26397057415084</v>
      </c>
      <c r="CVY5">
        <v>0.0001948001473371759</v>
      </c>
      <c r="CVZ5">
        <v>4.52047525729509</v>
      </c>
      <c r="CWA5">
        <v>0.4799408820090477</v>
      </c>
      <c r="CWB5">
        <v>396.5529943166754</v>
      </c>
      <c r="CWC5">
        <v>-2.21569470176382</v>
      </c>
      <c r="CWD5">
        <v>-3.315905995282343</v>
      </c>
      <c r="CWE5">
        <v>134.4938612119747</v>
      </c>
      <c r="CWF5">
        <v>-6.417607125797362</v>
      </c>
      <c r="CWG5">
        <v>4.111981354339544</v>
      </c>
      <c r="CWH5">
        <v>453.5576214416833</v>
      </c>
      <c r="CWI5">
        <v>3.868118736524716</v>
      </c>
      <c r="CWJ5">
        <v>4.069786522861236</v>
      </c>
      <c r="CWK5">
        <v>62.64530542421402</v>
      </c>
      <c r="CWL5">
        <v>7.575734083208551</v>
      </c>
      <c r="CWM5">
        <v>-1.880578518407507</v>
      </c>
      <c r="CWN5">
        <v>1241.277789033432</v>
      </c>
      <c r="CWO5">
        <v>-9.081505624872509</v>
      </c>
      <c r="CWP5">
        <v>-6.072733676265893</v>
      </c>
      <c r="CWQ5">
        <v>0.0006155766588569939</v>
      </c>
      <c r="CWR5">
        <v>-2.488370745262415</v>
      </c>
      <c r="CWS5">
        <v>-3.403167884194851</v>
      </c>
      <c r="CWT5">
        <v>122.6050931119487</v>
      </c>
      <c r="CWU5">
        <v>6.324802632399002</v>
      </c>
      <c r="CWV5">
        <v>-4.585610368717479</v>
      </c>
      <c r="CWW5">
        <v>1547.996718893043</v>
      </c>
      <c r="CWX5">
        <v>-4.900911181682114</v>
      </c>
      <c r="CWY5">
        <v>-1.562296035553534</v>
      </c>
      <c r="CWZ5">
        <v>0.9172817375014332</v>
      </c>
      <c r="CXA5">
        <v>-3.138862271228308</v>
      </c>
      <c r="CXB5">
        <v>3.283816630415358</v>
      </c>
      <c r="CXC5">
        <v>93.71784691005352</v>
      </c>
      <c r="CXD5">
        <v>-1.39918658694092</v>
      </c>
      <c r="CXE5">
        <v>1.597046393702899</v>
      </c>
      <c r="CXF5">
        <v>0.0001135234786387091</v>
      </c>
      <c r="CXG5">
        <v>-8.763348408343065</v>
      </c>
      <c r="CXH5">
        <v>-2.973573249254436</v>
      </c>
      <c r="CXI5">
        <v>62.26276350614388</v>
      </c>
      <c r="CXJ5">
        <v>5.109298496790684</v>
      </c>
      <c r="CXK5">
        <v>8.087152934261059</v>
      </c>
      <c r="CXL5">
        <v>0.003923407518028155</v>
      </c>
      <c r="CXM5">
        <v>-7.91273580462389</v>
      </c>
      <c r="CXN5">
        <v>-0.9955877746084074</v>
      </c>
      <c r="CXO5">
        <v>122.7523895124334</v>
      </c>
      <c r="CXP5">
        <v>4.113930991294025</v>
      </c>
      <c r="CXQ5">
        <v>-3.906626543191919</v>
      </c>
      <c r="CXR5">
        <v>971.6215069673195</v>
      </c>
      <c r="CXS5">
        <v>-5.023716117399842</v>
      </c>
      <c r="CXT5">
        <v>-1.996372370872607</v>
      </c>
      <c r="CXU5">
        <v>0.005981443793165327</v>
      </c>
      <c r="CXV5">
        <v>8.492432332913877</v>
      </c>
      <c r="CXW5">
        <v>-2.630413867579088</v>
      </c>
      <c r="CXX5">
        <v>1595.638278422229</v>
      </c>
      <c r="CXY5">
        <v>-4.953537784826473</v>
      </c>
      <c r="CXZ5">
        <v>-2.692683019565769</v>
      </c>
      <c r="CYA5">
        <v>4.370685424302469</v>
      </c>
      <c r="CYB5">
        <v>-7.799007265811456</v>
      </c>
      <c r="CYC5">
        <v>8.135393356405169</v>
      </c>
      <c r="CYD5">
        <v>1338.389755647983</v>
      </c>
      <c r="CYE5">
        <v>-5.253139427865599</v>
      </c>
      <c r="CYF5">
        <v>-6.46610928979165</v>
      </c>
      <c r="CYG5">
        <v>141.9929204599777</v>
      </c>
      <c r="CYH5">
        <v>-5.625715259177644</v>
      </c>
      <c r="CYI5">
        <v>-2.766010085302188</v>
      </c>
      <c r="CYJ5">
        <v>0.1574611058985278</v>
      </c>
      <c r="CYK5">
        <v>-5.391496325887911</v>
      </c>
      <c r="CYL5">
        <v>-4.436143029259751</v>
      </c>
      <c r="CYM5">
        <v>33.44464113287469</v>
      </c>
      <c r="CYN5">
        <v>6.157217106781803</v>
      </c>
      <c r="CYO5">
        <v>-1.29133041619483</v>
      </c>
      <c r="CYP5">
        <v>873.3771627192092</v>
      </c>
      <c r="CYQ5">
        <v>-0.5930878409981816</v>
      </c>
      <c r="CYR5">
        <v>-5.785330103046341</v>
      </c>
      <c r="CYS5">
        <v>536.9026662407035</v>
      </c>
      <c r="CYT5">
        <v>5.775350156512811</v>
      </c>
      <c r="CYU5">
        <v>8.740005026582701</v>
      </c>
      <c r="CYV5">
        <v>0.009994225678211219</v>
      </c>
      <c r="CYW5">
        <v>-6.00199650924856</v>
      </c>
      <c r="CYX5">
        <v>5.289654894212429</v>
      </c>
      <c r="CYY5">
        <v>550.0118639721327</v>
      </c>
      <c r="CYZ5">
        <v>5.484171903435452</v>
      </c>
      <c r="CZA5">
        <v>8.452167653246152</v>
      </c>
      <c r="CZB5">
        <v>0.008194176241434517</v>
      </c>
      <c r="CZC5">
        <v>0.5443013105549617</v>
      </c>
      <c r="CZD5">
        <v>-8.715085225015301</v>
      </c>
      <c r="CZE5">
        <v>1202.340465828172</v>
      </c>
      <c r="CZF5">
        <v>-4.005340470471795</v>
      </c>
      <c r="CZG5">
        <v>6.755510869024548</v>
      </c>
      <c r="CZH5">
        <v>481.8465081100974</v>
      </c>
      <c r="CZI5">
        <v>9.029316066240082</v>
      </c>
      <c r="CZJ5">
        <v>9.739856721314945</v>
      </c>
      <c r="CZK5">
        <v>41.93299273652028</v>
      </c>
      <c r="CZL5">
        <v>7.74278465810869</v>
      </c>
      <c r="CZM5">
        <v>2.917517004145178</v>
      </c>
      <c r="CZN5">
        <v>489.8785108493408</v>
      </c>
      <c r="CZO5">
        <v>-5.597453757509466</v>
      </c>
      <c r="CZP5">
        <v>-2.007807213205547</v>
      </c>
      <c r="CZQ5">
        <v>2.781464377676428</v>
      </c>
      <c r="CZR5">
        <v>4.15980842866221</v>
      </c>
      <c r="CZS5">
        <v>5.319868578160645</v>
      </c>
      <c r="CZT5">
        <v>27.08302922770975</v>
      </c>
      <c r="CZU5">
        <v>2.621647588407751</v>
      </c>
      <c r="CZV5">
        <v>-5.917954546704416</v>
      </c>
      <c r="CZW5">
        <v>1065.299339493482</v>
      </c>
      <c r="CZX5">
        <v>8.075486136235611</v>
      </c>
      <c r="CZY5">
        <v>-4.748816042639236</v>
      </c>
      <c r="CZZ5">
        <v>2003.268315586746</v>
      </c>
      <c r="DAA5">
        <v>-3.938412978620669</v>
      </c>
      <c r="DAB5">
        <v>1.79499680236834</v>
      </c>
      <c r="DAC5">
        <v>59.77223224645104</v>
      </c>
      <c r="DAD5">
        <v>4.344082280063454</v>
      </c>
      <c r="DAE5">
        <v>-1.872202218743523</v>
      </c>
      <c r="DAF5">
        <v>679.5191997035982</v>
      </c>
      <c r="DAG5">
        <v>4.081803337607129</v>
      </c>
      <c r="DAH5">
        <v>7.087713380294423</v>
      </c>
      <c r="DAI5">
        <v>0.0002794288365250776</v>
      </c>
      <c r="DAJ5">
        <v>-0.5157371000882722</v>
      </c>
      <c r="DAK5">
        <v>2.497358342085943</v>
      </c>
      <c r="DAL5">
        <v>0.001371924845905739</v>
      </c>
      <c r="DAM5">
        <v>-1.741208989495319</v>
      </c>
      <c r="DAN5">
        <v>-7.00932265461573</v>
      </c>
      <c r="DAO5">
        <v>546.8936286348069</v>
      </c>
      <c r="DAP5">
        <v>7.003890290316252</v>
      </c>
      <c r="DAQ5">
        <v>9.233498764980723</v>
      </c>
      <c r="DAR5">
        <v>4.748024818470423</v>
      </c>
      <c r="DAS5">
        <v>1.905409566659702</v>
      </c>
      <c r="DAT5">
        <v>4.782152127907505</v>
      </c>
      <c r="DAU5">
        <v>0.1215391696620136</v>
      </c>
      <c r="DAV5">
        <v>0.08580629381318117</v>
      </c>
      <c r="DAW5">
        <v>-8.369861722347228</v>
      </c>
      <c r="DAX5">
        <v>1049.858637571845</v>
      </c>
      <c r="DAY5">
        <v>3.267309498297066</v>
      </c>
      <c r="DAZ5">
        <v>5.945354267489373</v>
      </c>
      <c r="DBA5">
        <v>0.829241365155481</v>
      </c>
      <c r="DBB5">
        <v>4.18552697155579</v>
      </c>
      <c r="DBC5">
        <v>1.707868551730829</v>
      </c>
      <c r="DBD5">
        <v>240.0379341142343</v>
      </c>
      <c r="DBE5">
        <v>-3.573887653922082</v>
      </c>
      <c r="DBF5">
        <v>-3.287686548007718</v>
      </c>
      <c r="DBG5">
        <v>58.91763550032336</v>
      </c>
      <c r="DBH5">
        <v>7.588034652929883</v>
      </c>
      <c r="DBI5">
        <v>-4.203240431483708</v>
      </c>
      <c r="DBJ5">
        <v>1750.254548982354</v>
      </c>
      <c r="DBK5">
        <v>-5.921230946390976</v>
      </c>
      <c r="DBL5">
        <v>-2.936186450156053</v>
      </c>
      <c r="DBM5">
        <v>0.001789336742937921</v>
      </c>
      <c r="DBN5">
        <v>3.55802955025456</v>
      </c>
      <c r="DBO5">
        <v>6.548408002481016</v>
      </c>
      <c r="DBP5">
        <v>0.0007405934524687097</v>
      </c>
      <c r="DBQ5">
        <v>-4.800854238142148</v>
      </c>
      <c r="DBR5">
        <v>-1.838663642051105</v>
      </c>
      <c r="DBS5">
        <v>0.01143640819160531</v>
      </c>
      <c r="DBT5">
        <v>0.7489102839612091</v>
      </c>
      <c r="DBU5">
        <v>-6.247954772417242</v>
      </c>
      <c r="DBV5">
        <v>799.4984876435241</v>
      </c>
      <c r="DBW5">
        <v>-1.960023244529364</v>
      </c>
      <c r="DBX5">
        <v>1.185386963873546</v>
      </c>
      <c r="DBY5">
        <v>0.1691530296622209</v>
      </c>
      <c r="DBZ5">
        <v>5.780059992020263</v>
      </c>
      <c r="DCA5">
        <v>-7.577608471589253</v>
      </c>
      <c r="DCB5">
        <v>2140.586540522922</v>
      </c>
      <c r="DCC5">
        <v>4.795621077015263</v>
      </c>
      <c r="DCD5">
        <v>7.001519953409018</v>
      </c>
      <c r="DCE5">
        <v>5.044772756101614</v>
      </c>
      <c r="DCF5">
        <v>-2.849341131195331</v>
      </c>
      <c r="DCG5">
        <v>-1.9709299821784</v>
      </c>
      <c r="DCH5">
        <v>36.00911402092527</v>
      </c>
      <c r="DCI5">
        <v>-4.614324396393833</v>
      </c>
      <c r="DCJ5">
        <v>-1.59439810062458</v>
      </c>
      <c r="DCK5">
        <v>0.003176458104670135</v>
      </c>
      <c r="DCL5">
        <v>4.070840291362726</v>
      </c>
      <c r="DCM5">
        <v>5.211661801993118</v>
      </c>
      <c r="DCN5">
        <v>27.65235724267723</v>
      </c>
      <c r="DCO5">
        <v>0.09738825346552138</v>
      </c>
      <c r="DCP5">
        <v>5.160652600830577</v>
      </c>
      <c r="DCQ5">
        <v>34.056478136862</v>
      </c>
      <c r="DCR5">
        <v>-4.166576307166349</v>
      </c>
      <c r="DCS5">
        <v>-2.186323994155211</v>
      </c>
      <c r="DCT5">
        <v>8.319082760953073</v>
      </c>
      <c r="DCU5">
        <v>-0.2969083238119943</v>
      </c>
      <c r="DCV5">
        <v>6.772842388143124</v>
      </c>
      <c r="DCW5">
        <v>132.5029668596735</v>
      </c>
      <c r="DCX5">
        <v>7.21030070763622</v>
      </c>
      <c r="DCY5">
        <v>5.343061824446945</v>
      </c>
      <c r="DCZ5">
        <v>189.5201147682367</v>
      </c>
      <c r="DDA5">
        <v>-0.1507568401305905</v>
      </c>
      <c r="DDB5">
        <v>-8.15264566338916</v>
      </c>
      <c r="DDC5">
        <v>968.3324614347347</v>
      </c>
      <c r="DDD5">
        <v>-5.791405933437166</v>
      </c>
      <c r="DDE5">
        <v>-6.43494695357586</v>
      </c>
      <c r="DDF5">
        <v>106.2031293234665</v>
      </c>
      <c r="DDG5">
        <v>-1.112758287326423</v>
      </c>
      <c r="DDH5">
        <v>-1.955257621143196</v>
      </c>
      <c r="DDI5">
        <v>118.1184090430588</v>
      </c>
      <c r="DDJ5">
        <v>6.029744354361759</v>
      </c>
      <c r="DDK5">
        <v>9.052412858076082</v>
      </c>
      <c r="DDL5">
        <v>0.004110888485169902</v>
      </c>
      <c r="DDM5">
        <v>4.687969865517706</v>
      </c>
      <c r="DDN5">
        <v>-5.398396468389649</v>
      </c>
      <c r="DDO5">
        <v>1370.023870601791</v>
      </c>
      <c r="DDP5">
        <v>-7.290639863993971</v>
      </c>
      <c r="DDQ5">
        <v>-3.701036026323751</v>
      </c>
      <c r="DDR5">
        <v>2.781061483163615</v>
      </c>
      <c r="DDS5">
        <v>6.803700067817745</v>
      </c>
      <c r="DDT5">
        <v>9.986485694184935</v>
      </c>
      <c r="DDU5">
        <v>0.2672846816515682</v>
      </c>
      <c r="DDV5">
        <v>-1.06288035896753</v>
      </c>
      <c r="DDW5">
        <v>3.74225058581255</v>
      </c>
      <c r="DDX5">
        <v>26.067981822421</v>
      </c>
      <c r="DDY5">
        <v>2.906839046794984</v>
      </c>
      <c r="DDZ5">
        <v>6.33079821463597</v>
      </c>
      <c r="DEA5">
        <v>1.437931007971374</v>
      </c>
      <c r="DEB5">
        <v>-7.537088509358744</v>
      </c>
      <c r="DEC5">
        <v>5.304903329683638</v>
      </c>
      <c r="DED5">
        <v>774.9184268782149</v>
      </c>
      <c r="DEE5">
        <v>-5.647682592504294</v>
      </c>
      <c r="DEF5">
        <v>3.097439905724893</v>
      </c>
      <c r="DEG5">
        <v>264.0514601572733</v>
      </c>
      <c r="DEH5">
        <v>0.1181524373295816</v>
      </c>
      <c r="DEI5">
        <v>-5.565595486676225</v>
      </c>
      <c r="DEJ5">
        <v>603.2598240614013</v>
      </c>
      <c r="DEK5">
        <v>-1.815903421634641</v>
      </c>
      <c r="DEL5">
        <v>2.957457540197411</v>
      </c>
      <c r="DEM5">
        <v>25.15847280759922</v>
      </c>
      <c r="DEN5">
        <v>2.363688547875501</v>
      </c>
      <c r="DEO5">
        <v>8.933596643300735</v>
      </c>
      <c r="DEP5">
        <v>101.953950478261</v>
      </c>
      <c r="DEQ5">
        <v>-1.659819169696482</v>
      </c>
      <c r="DER5">
        <v>-7.890937526492282</v>
      </c>
      <c r="DES5">
        <v>681.7083689373792</v>
      </c>
      <c r="DET5">
        <v>-8.536503182798459</v>
      </c>
      <c r="DEU5">
        <v>-4.492059533220389</v>
      </c>
      <c r="DEV5">
        <v>8.726900297151662</v>
      </c>
      <c r="DEW5">
        <v>-6.061543216857725</v>
      </c>
      <c r="DEX5">
        <v>-6.22321497872477</v>
      </c>
      <c r="DEY5">
        <v>79.96934663829973</v>
      </c>
      <c r="DEZ5">
        <v>-4.819888029598751</v>
      </c>
      <c r="DFA5">
        <v>2.924050265367185</v>
      </c>
      <c r="DFB5">
        <v>180.0396043715545</v>
      </c>
      <c r="DFC5">
        <v>6.197340708404194</v>
      </c>
      <c r="DFD5">
        <v>-1.510459260647918</v>
      </c>
      <c r="DFE5">
        <v>917.2558414178594</v>
      </c>
      <c r="DFF5">
        <v>-8.455807604492175</v>
      </c>
      <c r="DFG5">
        <v>-5.474085875027054</v>
      </c>
      <c r="DFH5">
        <v>0.002672761389969665</v>
      </c>
      <c r="DFI5">
        <v>-8.309982085059104</v>
      </c>
      <c r="DFJ5">
        <v>-3.196557508835669</v>
      </c>
      <c r="DFK5">
        <v>35.73250751508166</v>
      </c>
      <c r="DFL5">
        <v>-0.8596683891182912</v>
      </c>
      <c r="DFM5">
        <v>4.673421658671669</v>
      </c>
      <c r="DFN5">
        <v>51.33236152170037</v>
      </c>
      <c r="DFO5">
        <v>1.073270475308913</v>
      </c>
      <c r="DFP5">
        <v>-2.224696624456366</v>
      </c>
      <c r="DFQ5">
        <v>317.315116717807</v>
      </c>
      <c r="DFR5">
        <v>0.07171254401819749</v>
      </c>
      <c r="DFS5">
        <v>2.986044276410614</v>
      </c>
      <c r="DFT5">
        <v>0.05871241659907602</v>
      </c>
      <c r="DFU5">
        <v>5.649351789362838</v>
      </c>
      <c r="DFV5">
        <v>4.282320829913385</v>
      </c>
      <c r="DFW5">
        <v>152.5676752063201</v>
      </c>
      <c r="DFX5">
        <v>1.185993095320308</v>
      </c>
      <c r="DFY5">
        <v>8.232403596232828</v>
      </c>
      <c r="DFZ5">
        <v>130.9875035351609</v>
      </c>
      <c r="DGA5">
        <v>-7.533465883765654</v>
      </c>
      <c r="DGB5">
        <v>2.879796191533414</v>
      </c>
      <c r="DGC5">
        <v>439.6516367765395</v>
      </c>
      <c r="DGD5">
        <v>-0.521309590045846</v>
      </c>
      <c r="DGE5">
        <v>8.499908711141975</v>
      </c>
      <c r="DGF5">
        <v>290.0405586444732</v>
      </c>
      <c r="DGG5">
        <v>-6.56990570758038</v>
      </c>
      <c r="DGH5">
        <v>5.51286966793521</v>
      </c>
      <c r="DGI5">
        <v>659.974468176579</v>
      </c>
      <c r="DGJ5">
        <v>2.708940008984398</v>
      </c>
      <c r="DGK5">
        <v>-7.919286134993312</v>
      </c>
      <c r="DGL5">
        <v>1485.82838265118</v>
      </c>
      <c r="DGM5">
        <v>8.270043766338022</v>
      </c>
      <c r="DGN5">
        <v>-3.60406520485078</v>
      </c>
      <c r="DGO5">
        <v>1769.912941494394</v>
      </c>
      <c r="DGP5">
        <v>-5.280748543725501</v>
      </c>
      <c r="DGQ5">
        <v>-2.879859069614902</v>
      </c>
      <c r="DGR5">
        <v>2.871467377851797</v>
      </c>
      <c r="DGS5">
        <v>-1.428056316927404</v>
      </c>
      <c r="DGT5">
        <v>3.249254355878563</v>
      </c>
      <c r="DGU5">
        <v>22.50696874487044</v>
      </c>
      <c r="DGV5">
        <v>-0.9482392223105164</v>
      </c>
      <c r="DGW5">
        <v>-1.790078310641328</v>
      </c>
      <c r="DGX5">
        <v>118.0778206450122</v>
      </c>
      <c r="DGY5">
        <v>-0.098721957226511</v>
      </c>
      <c r="DGZ5">
        <v>7.939841686549601</v>
      </c>
      <c r="DHA5">
        <v>203.0969887390592</v>
      </c>
      <c r="DHB5">
        <v>-3.046982521225923</v>
      </c>
      <c r="DHC5">
        <v>3.023350067966904</v>
      </c>
      <c r="DHD5">
        <v>75.4155376660762</v>
      </c>
      <c r="DHE5">
        <v>0.6946810369990501</v>
      </c>
      <c r="DHF5">
        <v>2.705932481864076</v>
      </c>
      <c r="DHG5">
        <v>7.820989642251999</v>
      </c>
      <c r="DHH5">
        <v>-3.90026401765814</v>
      </c>
      <c r="DHI5">
        <v>-0.1567556345512349</v>
      </c>
      <c r="DHJ5">
        <v>4.422437726001951</v>
      </c>
      <c r="DHK5">
        <v>7.374814471460052</v>
      </c>
      <c r="DHL5">
        <v>-3.749225358537744</v>
      </c>
      <c r="DHM5">
        <v>1595.908008954913</v>
      </c>
      <c r="DHN5">
        <v>-2.653625787634143</v>
      </c>
      <c r="DHO5">
        <v>0.3327283207836409</v>
      </c>
      <c r="DHP5">
        <v>0.00148968285658874</v>
      </c>
      <c r="DHQ5">
        <v>-7.27435633579719</v>
      </c>
      <c r="DHR5">
        <v>-4.230239001489952</v>
      </c>
      <c r="DHS5">
        <v>0.01557071349101269</v>
      </c>
      <c r="DHT5">
        <v>-3.678914791573269</v>
      </c>
      <c r="DHU5">
        <v>-7.144459097494306</v>
      </c>
      <c r="DHV5">
        <v>334.4261053746236</v>
      </c>
      <c r="DHW5">
        <v>7.773395715124079</v>
      </c>
      <c r="DHX5">
        <v>-5.649423089376524</v>
      </c>
      <c r="DHY5">
        <v>2157.671819883669</v>
      </c>
      <c r="DHZ5">
        <v>8.754476061317783</v>
      </c>
      <c r="DIA5">
        <v>-6.802369542111332</v>
      </c>
      <c r="DIB5">
        <v>2754.852149996053</v>
      </c>
      <c r="DIC5">
        <v>5.441172729311271</v>
      </c>
      <c r="DID5">
        <v>5.182181362752064</v>
      </c>
      <c r="DIE5">
        <v>84.96819781845957</v>
      </c>
      <c r="DIF5">
        <v>-7.740497360838773</v>
      </c>
      <c r="DIG5">
        <v>-4.974384239295558</v>
      </c>
      <c r="DIH5">
        <v>0.4376245753140702</v>
      </c>
      <c r="DII5">
        <v>4.38258252187839</v>
      </c>
      <c r="DIJ5">
        <v>-8.362359412072012</v>
      </c>
      <c r="DIK5">
        <v>1983.225572027758</v>
      </c>
      <c r="DIL5">
        <v>-8.868589279067741</v>
      </c>
      <c r="DIM5">
        <v>5.924324387695774</v>
      </c>
      <c r="DIN5">
        <v>1112.582502013901</v>
      </c>
      <c r="DIO5">
        <v>-7.125808097014183</v>
      </c>
      <c r="DIP5">
        <v>-2.199074316902215</v>
      </c>
      <c r="DIQ5">
        <v>29.69842447539644</v>
      </c>
      <c r="DIR5">
        <v>-8.723484385436803</v>
      </c>
      <c r="DIS5">
        <v>-5.708681479278602</v>
      </c>
      <c r="DIT5">
        <v>0.001753008245828123</v>
      </c>
      <c r="DIU5">
        <v>9.334808981503075</v>
      </c>
      <c r="DIV5">
        <v>10.20277036239382</v>
      </c>
      <c r="DIW5">
        <v>36.36470938698636</v>
      </c>
      <c r="DIX5">
        <v>5.623509275835083</v>
      </c>
      <c r="DIY5">
        <v>-2.7161239260726</v>
      </c>
      <c r="DIZ5">
        <v>1028.698249230457</v>
      </c>
      <c r="DJA5">
        <v>-0.8940184365194412</v>
      </c>
      <c r="DJB5">
        <v>8.321378806036135</v>
      </c>
      <c r="DJC5">
        <v>309.0493030621398</v>
      </c>
      <c r="DJD5">
        <v>-4.602011455467975</v>
      </c>
      <c r="DJE5">
        <v>-9.278247797626891</v>
      </c>
      <c r="DJF5">
        <v>471.3968350454503</v>
      </c>
      <c r="DJG5">
        <v>0.3689802463409625</v>
      </c>
      <c r="DJH5">
        <v>3.118228578776324</v>
      </c>
      <c r="DJI5">
        <v>0.5030111902915773</v>
      </c>
      <c r="DJJ5">
        <v>-2.588920946993916</v>
      </c>
      <c r="DJK5">
        <v>0.4154320245097904</v>
      </c>
      <c r="DJL5">
        <v>0.0001515868872966005</v>
      </c>
      <c r="DJM5">
        <v>1.141509575113275</v>
      </c>
      <c r="DJN5">
        <v>2.34652854692301</v>
      </c>
      <c r="DJO5">
        <v>25.77565513250385</v>
      </c>
      <c r="DJP5">
        <v>-4.416849197131622</v>
      </c>
      <c r="DJQ5">
        <v>4.258871269556259</v>
      </c>
      <c r="DJR5">
        <v>257.7104225278376</v>
      </c>
      <c r="DJS5">
        <v>-3.323160034485261</v>
      </c>
      <c r="DJT5">
        <v>-0.3184891065182203</v>
      </c>
      <c r="DJU5">
        <v>0.0001745405445862816</v>
      </c>
      <c r="DJV5">
        <v>-4.240985265682594</v>
      </c>
      <c r="DJW5">
        <v>-7.746709985825373</v>
      </c>
      <c r="DJX5">
        <v>338.5956330742146</v>
      </c>
      <c r="DJY5">
        <v>-4.226517695439966</v>
      </c>
      <c r="DJZ5">
        <v>-1.219935978079533</v>
      </c>
      <c r="DKA5">
        <v>0.0003465520273010483</v>
      </c>
      <c r="DKB5">
        <v>4.380377115629438</v>
      </c>
      <c r="DKC5">
        <v>-1.665482219086635</v>
      </c>
      <c r="DKD5">
        <v>654.6205688277591</v>
      </c>
      <c r="DKE5">
        <v>5.896641133467825</v>
      </c>
      <c r="DKF5">
        <v>2.173041065583821</v>
      </c>
      <c r="DKG5">
        <v>361.6543829827982</v>
      </c>
      <c r="DKH5">
        <v>5.444515331817568</v>
      </c>
      <c r="DKI5">
        <v>1.930533390581997</v>
      </c>
      <c r="DKJ5">
        <v>339.4556858459451</v>
      </c>
    </row>
    <row r="6" spans="1:3000">
      <c r="A6">
        <v>2.86761518084734</v>
      </c>
      <c r="B6">
        <v>4.698601423009986</v>
      </c>
      <c r="C6">
        <v>10.93274532810408</v>
      </c>
      <c r="D6">
        <v>2.158125314330547</v>
      </c>
      <c r="E6">
        <v>4.951944579175676</v>
      </c>
      <c r="F6">
        <v>0.3400839643920274</v>
      </c>
      <c r="G6">
        <v>2.746481135332374</v>
      </c>
      <c r="H6">
        <v>-7.762756369183469</v>
      </c>
      <c r="I6">
        <v>1459.995983627339</v>
      </c>
      <c r="J6">
        <v>2.66382935013078</v>
      </c>
      <c r="K6">
        <v>5.609185639018931</v>
      </c>
      <c r="L6">
        <v>0.02388748131260164</v>
      </c>
      <c r="M6">
        <v>-3.031512327874774</v>
      </c>
      <c r="N6">
        <v>0.02137742103826445</v>
      </c>
      <c r="O6">
        <v>0.02237860432067419</v>
      </c>
      <c r="P6">
        <v>6.378641607036307</v>
      </c>
      <c r="Q6">
        <v>-7.595927825899595</v>
      </c>
      <c r="R6">
        <v>2305.088059468495</v>
      </c>
      <c r="S6">
        <v>4.673472165815211</v>
      </c>
      <c r="T6">
        <v>-7.654623888827446</v>
      </c>
      <c r="U6">
        <v>1879.604229282814</v>
      </c>
      <c r="V6">
        <v>5.119777328587169</v>
      </c>
      <c r="W6">
        <v>-4.771187140423786</v>
      </c>
      <c r="X6">
        <v>1329.415719530423</v>
      </c>
      <c r="Y6">
        <v>-0.310183221506148</v>
      </c>
      <c r="Z6">
        <v>4.525805046562341</v>
      </c>
      <c r="AA6">
        <v>26.96682336388103</v>
      </c>
      <c r="AB6">
        <v>-6.167498629811793</v>
      </c>
      <c r="AC6">
        <v>-3.27217507312015</v>
      </c>
      <c r="AD6">
        <v>0.08765726226950163</v>
      </c>
      <c r="AE6">
        <v>-5.998216823823935</v>
      </c>
      <c r="AF6">
        <v>3.087043584292265</v>
      </c>
      <c r="AG6">
        <v>296.2431538766922</v>
      </c>
      <c r="AH6">
        <v>-9.876214885964465</v>
      </c>
      <c r="AI6">
        <v>-6.857102055153065</v>
      </c>
      <c r="AJ6">
        <v>0.002922402413001584</v>
      </c>
      <c r="AK6">
        <v>8.612470294136322</v>
      </c>
      <c r="AL6">
        <v>-1.473127296282799</v>
      </c>
      <c r="AM6">
        <v>1369.862914387062</v>
      </c>
      <c r="AN6">
        <v>-10.08475996463492</v>
      </c>
      <c r="AO6">
        <v>-6.955815169379986</v>
      </c>
      <c r="AP6">
        <v>0.1330140817866977</v>
      </c>
      <c r="AT6">
        <v>-4.289162706923864</v>
      </c>
      <c r="AU6">
        <v>-1.259858203079844</v>
      </c>
      <c r="AV6">
        <v>0.006870031564353282</v>
      </c>
      <c r="AW6">
        <v>-4.128488301193654</v>
      </c>
      <c r="AX6">
        <v>-0.622071421389661</v>
      </c>
      <c r="AY6">
        <v>2.051664449203295</v>
      </c>
      <c r="AZ6">
        <v>-0.5173005225684889</v>
      </c>
      <c r="BA6">
        <v>2.505944716196068</v>
      </c>
      <c r="BB6">
        <v>0.004322729001770016</v>
      </c>
      <c r="BC6">
        <v>2.890734573731268</v>
      </c>
      <c r="BD6">
        <v>5.811365960838</v>
      </c>
      <c r="BE6">
        <v>0.05039501370081172</v>
      </c>
      <c r="BF6">
        <v>-4.329289872827148</v>
      </c>
      <c r="BG6">
        <v>-1.701651850101801</v>
      </c>
      <c r="BH6">
        <v>1.109227536959113</v>
      </c>
      <c r="BI6">
        <v>-0.5533618822790805</v>
      </c>
      <c r="BJ6">
        <v>5.315975021631445</v>
      </c>
      <c r="BK6">
        <v>65.86475414514273</v>
      </c>
      <c r="BL6">
        <v>-0.02904373213139877</v>
      </c>
      <c r="BM6">
        <v>-5.421711654970848</v>
      </c>
      <c r="BN6">
        <v>563.4949989044658</v>
      </c>
      <c r="BO6">
        <v>2.826896069268086</v>
      </c>
      <c r="BP6">
        <v>5.827725103601996</v>
      </c>
      <c r="BQ6">
        <v>5.498383414417423E-06</v>
      </c>
      <c r="BR6">
        <v>0.1122562764734391</v>
      </c>
      <c r="BS6">
        <v>2.960647057691991</v>
      </c>
      <c r="BT6">
        <v>0.1838828417561692</v>
      </c>
      <c r="BU6">
        <v>-6.816988942354853</v>
      </c>
      <c r="BV6">
        <v>-3.824749068097669</v>
      </c>
      <c r="BW6">
        <v>0.0004817564123544603</v>
      </c>
      <c r="BX6">
        <v>-1.515586569778717</v>
      </c>
      <c r="BY6">
        <v>-6.175797011072891</v>
      </c>
      <c r="BZ6">
        <v>469.4305920392982</v>
      </c>
      <c r="CA6">
        <v>1.526440315015662</v>
      </c>
      <c r="CB6">
        <v>0.3387565276556996</v>
      </c>
      <c r="CC6">
        <v>140.2935640233399</v>
      </c>
      <c r="CD6">
        <v>-5.244498145881773</v>
      </c>
      <c r="CE6">
        <v>-2.703918778790243</v>
      </c>
      <c r="CF6">
        <v>1.688538543536158</v>
      </c>
      <c r="CG6">
        <v>4.329059684399182</v>
      </c>
      <c r="CH6">
        <v>5.570959367058696</v>
      </c>
      <c r="CI6">
        <v>24.72733380666174</v>
      </c>
      <c r="CJ6">
        <v>-7.181194538577589</v>
      </c>
      <c r="CK6">
        <v>-4.731600862947178</v>
      </c>
      <c r="CL6">
        <v>2.423576975248327</v>
      </c>
      <c r="CM6">
        <v>-5.888148550096635</v>
      </c>
      <c r="CN6">
        <v>-5.395999735469209</v>
      </c>
      <c r="CO6">
        <v>50.31454054379699</v>
      </c>
      <c r="CP6">
        <v>3.743913731001519</v>
      </c>
      <c r="CQ6">
        <v>6.762272605286773</v>
      </c>
      <c r="CR6">
        <v>0.002696386120173974</v>
      </c>
      <c r="CS6">
        <v>3.137107806965965</v>
      </c>
      <c r="CT6">
        <v>0.5711904934654557</v>
      </c>
      <c r="CU6">
        <v>247.8354843257979</v>
      </c>
      <c r="CV6">
        <v>5.681397974583902</v>
      </c>
      <c r="CW6">
        <v>7.610581666248062</v>
      </c>
      <c r="CX6">
        <v>9.173180529583977</v>
      </c>
      <c r="CY6">
        <v>1.945394448072996</v>
      </c>
      <c r="CZ6">
        <v>4.493657020272922</v>
      </c>
      <c r="DA6">
        <v>1.632533629403417</v>
      </c>
      <c r="DB6">
        <v>-4.216617417801213</v>
      </c>
      <c r="DC6">
        <v>3.940956921932304</v>
      </c>
      <c r="DD6">
        <v>212.8045845590209</v>
      </c>
      <c r="DE6">
        <v>5.230484707233112</v>
      </c>
      <c r="DF6">
        <v>8.484849755131375</v>
      </c>
      <c r="DG6">
        <v>0.5176126207382854</v>
      </c>
      <c r="DH6">
        <v>1.581251890209971</v>
      </c>
      <c r="DI6">
        <v>4.544251136632218</v>
      </c>
      <c r="DJ6">
        <v>0.01095244612257255</v>
      </c>
      <c r="DK6">
        <v>-0.03536810161444381</v>
      </c>
      <c r="DL6">
        <v>-0.2055119289948515</v>
      </c>
      <c r="DM6">
        <v>80.3984950902248</v>
      </c>
      <c r="DN6">
        <v>7.44146016612906</v>
      </c>
      <c r="DO6">
        <v>10.43564918634864</v>
      </c>
      <c r="DP6">
        <v>0.0002701398880674974</v>
      </c>
      <c r="DQ6">
        <v>2.137240032971258</v>
      </c>
      <c r="DR6">
        <v>2.985005688644815</v>
      </c>
      <c r="DS6">
        <v>37.0569013831862</v>
      </c>
      <c r="DT6">
        <v>-6.584664350822331</v>
      </c>
      <c r="DU6">
        <v>-3.577721432656238</v>
      </c>
      <c r="DV6">
        <v>0.0003856329012885065</v>
      </c>
      <c r="DW6">
        <v>-8.816146920877054</v>
      </c>
      <c r="DX6">
        <v>-6.007877601406544</v>
      </c>
      <c r="DY6">
        <v>0.2940852308504089</v>
      </c>
      <c r="DZ6">
        <v>3.868079614347595</v>
      </c>
      <c r="EA6">
        <v>1.037075498870861</v>
      </c>
      <c r="EB6">
        <v>272.0048719576529</v>
      </c>
      <c r="EC6">
        <v>4.581445977834042</v>
      </c>
      <c r="ED6">
        <v>0.8879817278919273</v>
      </c>
      <c r="EE6">
        <v>358.4197093220253</v>
      </c>
      <c r="EF6">
        <v>-8.431554597407736</v>
      </c>
      <c r="EG6">
        <v>-5.914266206963954</v>
      </c>
      <c r="EH6">
        <v>1.864083984002838</v>
      </c>
      <c r="EI6">
        <v>1.253206170771899</v>
      </c>
      <c r="EJ6">
        <v>4.225114272535333</v>
      </c>
      <c r="EK6">
        <v>0.006313237972268187</v>
      </c>
      <c r="EL6">
        <v>-3.14546502586104</v>
      </c>
      <c r="EM6">
        <v>5.574660874318803</v>
      </c>
      <c r="EN6">
        <v>261.7587225112661</v>
      </c>
      <c r="EO6">
        <v>-1.425590121984945</v>
      </c>
      <c r="EP6">
        <v>1.588821234910392</v>
      </c>
      <c r="EQ6">
        <v>0.001661497660518273</v>
      </c>
      <c r="ER6">
        <v>-0.08843708839910835</v>
      </c>
      <c r="ES6">
        <v>2.951738717419829</v>
      </c>
      <c r="ET6">
        <v>0.01291276298560773</v>
      </c>
      <c r="EU6">
        <v>-2.17825426929537</v>
      </c>
      <c r="EV6">
        <v>-1.373764898282893</v>
      </c>
      <c r="EW6">
        <v>38.56213537597751</v>
      </c>
      <c r="EX6">
        <v>-9.76655296411885</v>
      </c>
      <c r="EY6">
        <v>-8.838378784438866</v>
      </c>
      <c r="EZ6">
        <v>34.33969783795769</v>
      </c>
      <c r="FA6">
        <v>-2.947075868622882</v>
      </c>
      <c r="FB6">
        <v>0.06294144542905522</v>
      </c>
      <c r="FC6">
        <v>0.0008027726465211219</v>
      </c>
      <c r="FD6">
        <v>2.801362349415547</v>
      </c>
      <c r="FE6">
        <v>4.204748240745026</v>
      </c>
      <c r="FF6">
        <v>20.3934128960461</v>
      </c>
      <c r="FG6">
        <v>1.151053550994786</v>
      </c>
      <c r="FH6">
        <v>-4.333968874309342</v>
      </c>
      <c r="FI6">
        <v>575.9648444633115</v>
      </c>
      <c r="FJ6">
        <v>-6.428713991653682</v>
      </c>
      <c r="FK6">
        <v>-3.4093787338334</v>
      </c>
      <c r="FL6">
        <v>0.002990817559814314</v>
      </c>
      <c r="FM6">
        <v>4.804842950525273</v>
      </c>
      <c r="FN6">
        <v>5.015941810052612</v>
      </c>
      <c r="FO6">
        <v>62.22375657063768</v>
      </c>
      <c r="FP6">
        <v>7.465001990795793</v>
      </c>
      <c r="FQ6">
        <v>9.15062385177387</v>
      </c>
      <c r="FR6">
        <v>13.82071913870986</v>
      </c>
      <c r="FS6">
        <v>-5.122102928177565</v>
      </c>
      <c r="FT6">
        <v>0.6039427539991893</v>
      </c>
      <c r="FU6">
        <v>59.4506004905162</v>
      </c>
      <c r="FV6">
        <v>-2.842896082659613</v>
      </c>
      <c r="FW6">
        <v>0.3590530064097104</v>
      </c>
      <c r="FX6">
        <v>0.3262674766074376</v>
      </c>
      <c r="FY6">
        <v>8.476519295927673</v>
      </c>
      <c r="FZ6">
        <v>10.97971889230474</v>
      </c>
      <c r="GA6">
        <v>1.974485128319314</v>
      </c>
      <c r="GB6">
        <v>-0.07753371915496088</v>
      </c>
      <c r="GC6">
        <v>-2.947315837558754</v>
      </c>
      <c r="GD6">
        <v>275.6347369402635</v>
      </c>
      <c r="GE6">
        <v>2.644196846262917</v>
      </c>
      <c r="GF6">
        <v>-3.509675039197862</v>
      </c>
      <c r="GG6">
        <v>670.3469639634342</v>
      </c>
      <c r="GH6">
        <v>4.310319949059731</v>
      </c>
      <c r="GI6">
        <v>0.9383942754930592</v>
      </c>
      <c r="GJ6">
        <v>324.8114943156647</v>
      </c>
      <c r="GK6">
        <v>-6.834462519453202</v>
      </c>
      <c r="GL6">
        <v>3.173374352665285</v>
      </c>
      <c r="GM6">
        <v>392.8782210097875</v>
      </c>
      <c r="GN6">
        <v>-0.9665450965274434</v>
      </c>
      <c r="GO6">
        <v>2.104806259860755</v>
      </c>
      <c r="GP6">
        <v>0.04072812846748516</v>
      </c>
      <c r="GQ6">
        <v>0.3505267840063221</v>
      </c>
      <c r="GR6">
        <v>4.181772287459864</v>
      </c>
      <c r="GS6">
        <v>5.527752696093854</v>
      </c>
      <c r="GT6">
        <v>-4.301550979074385</v>
      </c>
      <c r="GU6">
        <v>2.35340284496911</v>
      </c>
      <c r="GV6">
        <v>106.8694996471214</v>
      </c>
      <c r="GW6">
        <v>-1.908993064276104</v>
      </c>
      <c r="GX6">
        <v>-0.7992141843184764</v>
      </c>
      <c r="GY6">
        <v>28.58348706123394</v>
      </c>
      <c r="GZ6">
        <v>-4.112621186191689</v>
      </c>
      <c r="HA6">
        <v>-0.9209811908253779</v>
      </c>
      <c r="HB6">
        <v>0.2938071025919991</v>
      </c>
      <c r="HC6">
        <v>-6.937479450869488</v>
      </c>
      <c r="HD6">
        <v>-3.941138649221432</v>
      </c>
      <c r="HE6">
        <v>0.000107117860630961</v>
      </c>
      <c r="HF6">
        <v>0.3513385899117067</v>
      </c>
      <c r="HG6">
        <v>3.334680608948502</v>
      </c>
      <c r="HH6">
        <v>0.002219906638163951</v>
      </c>
      <c r="HI6">
        <v>2.422099299444944</v>
      </c>
      <c r="HJ6">
        <v>0.6785064572918695</v>
      </c>
      <c r="HK6">
        <v>180.0133844170071</v>
      </c>
      <c r="HL6">
        <v>-9.120734144010662</v>
      </c>
      <c r="HM6">
        <v>-6.125258180637439</v>
      </c>
      <c r="HN6">
        <v>0.0001637352592033686</v>
      </c>
      <c r="HO6">
        <v>2.720151939140928</v>
      </c>
      <c r="HP6">
        <v>1.302693344931454</v>
      </c>
      <c r="HQ6">
        <v>156.1115234524412</v>
      </c>
      <c r="HR6">
        <v>-5.864315468538431</v>
      </c>
      <c r="HS6">
        <v>-4.113277261465648</v>
      </c>
      <c r="HT6">
        <v>12.47924448153576</v>
      </c>
      <c r="HU6">
        <v>0.8484555587131269</v>
      </c>
      <c r="HV6">
        <v>-5.996238964758838</v>
      </c>
      <c r="HW6">
        <v>775.3440820838312</v>
      </c>
      <c r="HX6">
        <v>3.103667612830342</v>
      </c>
      <c r="HY6">
        <v>-0.7119969002427591</v>
      </c>
      <c r="HZ6">
        <v>371.6262620381119</v>
      </c>
      <c r="IA6">
        <v>2.573341264896068</v>
      </c>
      <c r="IB6">
        <v>5.572002008154175</v>
      </c>
      <c r="IC6">
        <v>1.434886896564331E-05</v>
      </c>
      <c r="ID6">
        <v>2.066832942388137</v>
      </c>
      <c r="IE6">
        <v>5.144162671934932</v>
      </c>
      <c r="IF6">
        <v>0.0478390965742439</v>
      </c>
      <c r="IG6">
        <v>2.370804258962673</v>
      </c>
      <c r="IH6">
        <v>5.367073896550378</v>
      </c>
      <c r="II6">
        <v>0.0001113248298164981</v>
      </c>
      <c r="IJ6">
        <v>-3.815594172657845</v>
      </c>
      <c r="IK6">
        <v>-0.8210138985372579</v>
      </c>
      <c r="IL6">
        <v>0.0002349874288637817</v>
      </c>
      <c r="IM6">
        <v>-6.973643149245396</v>
      </c>
      <c r="IN6">
        <v>-3.84221224590774</v>
      </c>
      <c r="IO6">
        <v>0.1381926588172167</v>
      </c>
      <c r="IP6">
        <v>-7.911455691432248</v>
      </c>
      <c r="IQ6">
        <v>-4.99211360002015</v>
      </c>
      <c r="IR6">
        <v>0.05204558574219399</v>
      </c>
      <c r="IS6">
        <v>-0.1374096954855019</v>
      </c>
      <c r="IT6">
        <v>2.946414766755253</v>
      </c>
      <c r="IU6">
        <v>0.05621232375961396</v>
      </c>
      <c r="IV6">
        <v>4.590756960401373</v>
      </c>
      <c r="IW6">
        <v>7.546633350908566</v>
      </c>
      <c r="IX6">
        <v>0.01557514331739</v>
      </c>
      <c r="IY6">
        <v>7.215055325054293</v>
      </c>
      <c r="IZ6">
        <v>8.352303895536252</v>
      </c>
      <c r="JA6">
        <v>27.75874310537204</v>
      </c>
      <c r="JB6">
        <v>-5.841216474426432</v>
      </c>
      <c r="JC6">
        <v>-7.382452117427807</v>
      </c>
      <c r="JD6">
        <v>164.9825693221289</v>
      </c>
      <c r="JE6">
        <v>1.423390983069909</v>
      </c>
      <c r="JF6">
        <v>4.419760167309755</v>
      </c>
      <c r="JG6">
        <v>0.0001054625846735068</v>
      </c>
      <c r="JH6">
        <v>5.447467035732747</v>
      </c>
      <c r="JI6">
        <v>5.309111746064502</v>
      </c>
      <c r="JJ6">
        <v>78.79419139350922</v>
      </c>
      <c r="JK6">
        <v>-8.559278862710011</v>
      </c>
      <c r="JL6">
        <v>-5.697943489678748</v>
      </c>
      <c r="JM6">
        <v>0.1538230301790315</v>
      </c>
      <c r="JN6">
        <v>-1.648298883232048</v>
      </c>
      <c r="JO6">
        <v>1.249932170174034</v>
      </c>
      <c r="JP6">
        <v>0.08285534792668622</v>
      </c>
      <c r="JQ6">
        <v>-1.321822723900481</v>
      </c>
      <c r="JR6">
        <v>-7.60806644989423</v>
      </c>
      <c r="JS6">
        <v>689.8745803084662</v>
      </c>
      <c r="JT6">
        <v>2.121597724306035</v>
      </c>
      <c r="JU6">
        <v>4.850487180653882</v>
      </c>
      <c r="JV6">
        <v>0.5880074150349268</v>
      </c>
      <c r="JW6">
        <v>1.216152497401805</v>
      </c>
      <c r="JX6">
        <v>2.457328480591786</v>
      </c>
      <c r="JY6">
        <v>24.74769537686185</v>
      </c>
      <c r="JZ6">
        <v>-3.940608542177529</v>
      </c>
      <c r="KA6">
        <v>-3.265311807753147</v>
      </c>
      <c r="KB6">
        <v>43.23396218382355</v>
      </c>
      <c r="KC6">
        <v>-7.231052231478262</v>
      </c>
      <c r="KD6">
        <v>-4.676537891910369</v>
      </c>
      <c r="KE6">
        <v>1.587659789205044</v>
      </c>
      <c r="KF6">
        <v>4.985482884560383</v>
      </c>
      <c r="KG6">
        <v>2.89701401646877</v>
      </c>
      <c r="KH6">
        <v>207.1401233723004</v>
      </c>
      <c r="KI6">
        <v>-5.531818821787779</v>
      </c>
      <c r="KJ6">
        <v>-2.504721047266679</v>
      </c>
      <c r="KK6">
        <v>0.005874315071970657</v>
      </c>
      <c r="KL6">
        <v>-6.035294591545397</v>
      </c>
      <c r="KM6">
        <v>-1.132248101784</v>
      </c>
      <c r="KN6">
        <v>28.97268753754541</v>
      </c>
      <c r="KO6">
        <v>-6.240725651687728</v>
      </c>
      <c r="KP6">
        <v>1.990463264495477</v>
      </c>
      <c r="KQ6">
        <v>218.9226998143841</v>
      </c>
      <c r="KR6">
        <v>4.360250378187395</v>
      </c>
      <c r="KS6">
        <v>7.305070445355865</v>
      </c>
      <c r="KT6">
        <v>0.0243585998983374</v>
      </c>
      <c r="KU6">
        <v>3.438632055737939</v>
      </c>
      <c r="KV6">
        <v>-9.369278197909683</v>
      </c>
      <c r="KW6">
        <v>1999.120212699021</v>
      </c>
      <c r="KX6">
        <v>-5.877250713364505</v>
      </c>
      <c r="KY6">
        <v>-2.864283919612408</v>
      </c>
      <c r="KZ6">
        <v>0.001345101921675369</v>
      </c>
      <c r="LA6">
        <v>2.17215979843699</v>
      </c>
      <c r="LB6">
        <v>3.870728431035184</v>
      </c>
      <c r="LC6">
        <v>13.54978883245869</v>
      </c>
      <c r="LD6">
        <v>1.155953199326401</v>
      </c>
      <c r="LE6">
        <v>4.166700912028103</v>
      </c>
      <c r="LF6">
        <v>0.000924106626546678</v>
      </c>
      <c r="LG6">
        <v>5.968837588855134</v>
      </c>
      <c r="LH6">
        <v>-7.918402136055402</v>
      </c>
      <c r="LI6">
        <v>2281.430924212772</v>
      </c>
      <c r="LJ6">
        <v>-0.5165181648800958</v>
      </c>
      <c r="LK6">
        <v>2.416592980211699</v>
      </c>
      <c r="LL6">
        <v>0.03579295128744739</v>
      </c>
      <c r="LM6">
        <v>-4.21885426328793</v>
      </c>
      <c r="LN6">
        <v>-3.262638678671784</v>
      </c>
      <c r="LO6">
        <v>33.41643789252735</v>
      </c>
      <c r="LP6">
        <v>-4.595774041297854</v>
      </c>
      <c r="LQ6">
        <v>-1.561887086057013</v>
      </c>
      <c r="LR6">
        <v>0.009186605883958065</v>
      </c>
      <c r="LS6">
        <v>5.317750013051545</v>
      </c>
      <c r="LT6">
        <v>3.692582579094668</v>
      </c>
      <c r="LU6">
        <v>171.1373903370819</v>
      </c>
      <c r="LV6">
        <v>7.777355914148922</v>
      </c>
      <c r="LW6">
        <v>-2.530907707089602</v>
      </c>
      <c r="LX6">
        <v>1416.879044899046</v>
      </c>
      <c r="LY6">
        <v>6.846978314306029</v>
      </c>
      <c r="LZ6">
        <v>9.859646925498112</v>
      </c>
      <c r="MA6">
        <v>0.001283949676289244</v>
      </c>
      <c r="MB6">
        <v>-5.089657363990622</v>
      </c>
      <c r="MC6">
        <v>-4.402897611750233</v>
      </c>
      <c r="MD6">
        <v>42.80864355083959</v>
      </c>
      <c r="ME6">
        <v>-4.908936557293744</v>
      </c>
      <c r="MF6">
        <v>-1.966973584629593</v>
      </c>
      <c r="MG6">
        <v>0.0269463723358565</v>
      </c>
      <c r="MH6">
        <v>-4.998694565591839</v>
      </c>
      <c r="MI6">
        <v>-1.998590174284862</v>
      </c>
      <c r="MJ6">
        <v>8.718035977806354E-08</v>
      </c>
      <c r="MK6">
        <v>6.018935260281115</v>
      </c>
      <c r="ML6">
        <v>8.978105555777649</v>
      </c>
      <c r="MM6">
        <v>0.01333651815872268</v>
      </c>
      <c r="MN6">
        <v>-1.421665052632766</v>
      </c>
      <c r="MO6">
        <v>6.774050153427649</v>
      </c>
      <c r="MP6">
        <v>215.9636520198993</v>
      </c>
      <c r="MQ6">
        <v>8.001706618340334</v>
      </c>
      <c r="MR6">
        <v>10.4870335668065</v>
      </c>
      <c r="MS6">
        <v>2.119106799801198</v>
      </c>
      <c r="MT6">
        <v>2.59911563601755</v>
      </c>
      <c r="MU6">
        <v>-4.694498451976156</v>
      </c>
      <c r="MV6">
        <v>847.6679279403401</v>
      </c>
      <c r="MW6">
        <v>2.170326237540036</v>
      </c>
      <c r="MX6">
        <v>5.039587519242776</v>
      </c>
      <c r="MY6">
        <v>0.1367408996960832</v>
      </c>
      <c r="MZ6">
        <v>6.528982712623034</v>
      </c>
      <c r="NA6">
        <v>-2.887425135988449</v>
      </c>
      <c r="NB6">
        <v>1233.337470904487</v>
      </c>
      <c r="NC6">
        <v>1.727117684580675</v>
      </c>
      <c r="ND6">
        <v>3.096730264208988</v>
      </c>
      <c r="NE6">
        <v>21.26530512404995</v>
      </c>
      <c r="NF6">
        <v>-4.738423484825896</v>
      </c>
      <c r="NG6">
        <v>5.32959429594092</v>
      </c>
      <c r="NH6">
        <v>399.6550027938869</v>
      </c>
      <c r="NI6">
        <v>-5.391760432811027</v>
      </c>
      <c r="NJ6">
        <v>-4.645691310457424</v>
      </c>
      <c r="NK6">
        <v>40.64163520966286</v>
      </c>
      <c r="NL6">
        <v>-4.683428702732812</v>
      </c>
      <c r="NM6">
        <v>-4.789068756740798</v>
      </c>
      <c r="NN6">
        <v>77.16000116046985</v>
      </c>
      <c r="NO6">
        <v>-3.880886180473521</v>
      </c>
      <c r="NP6">
        <v>-0.9676657694433046</v>
      </c>
      <c r="NQ6">
        <v>0.06024557649411601</v>
      </c>
      <c r="NR6">
        <v>-5.362070997573765</v>
      </c>
      <c r="NS6">
        <v>-2.845565604804192</v>
      </c>
      <c r="NT6">
        <v>1.87013628176724</v>
      </c>
      <c r="NU6">
        <v>4.161896644705588</v>
      </c>
      <c r="NV6">
        <v>1.23672112863522</v>
      </c>
      <c r="NW6">
        <v>280.861639169918</v>
      </c>
      <c r="NX6">
        <v>-2.128865482502531</v>
      </c>
      <c r="NY6">
        <v>-5.24366908473103</v>
      </c>
      <c r="NZ6">
        <v>299.1265847506131</v>
      </c>
      <c r="OA6">
        <v>-7.626651057668354E-05</v>
      </c>
      <c r="OB6">
        <v>5.842954075580068</v>
      </c>
      <c r="OC6">
        <v>64.66257220838438</v>
      </c>
      <c r="OD6">
        <v>-9.52721607452902</v>
      </c>
      <c r="OE6">
        <v>5.109683836191389</v>
      </c>
      <c r="OF6">
        <v>1083.339516256997</v>
      </c>
      <c r="OG6">
        <v>-1.102868206934109</v>
      </c>
      <c r="OH6">
        <v>1.890208823228044</v>
      </c>
      <c r="OI6">
        <v>0.00038342009100599</v>
      </c>
      <c r="OJ6">
        <v>1.67428136246511</v>
      </c>
      <c r="OK6">
        <v>8.036550486290777</v>
      </c>
      <c r="OL6">
        <v>90.43882928825133</v>
      </c>
      <c r="OM6">
        <v>-1.094734354725973</v>
      </c>
      <c r="ON6">
        <v>1.848091239134674</v>
      </c>
      <c r="OO6">
        <v>0.02615130173910198</v>
      </c>
      <c r="OP6">
        <v>-6.856427774226626</v>
      </c>
      <c r="OQ6">
        <v>-4.200213389248074</v>
      </c>
      <c r="OR6">
        <v>0.9455083927654044</v>
      </c>
      <c r="OS6">
        <v>3.793476016405027</v>
      </c>
      <c r="OT6">
        <v>3.179382376603213</v>
      </c>
      <c r="OU6">
        <v>104.4933826980474</v>
      </c>
      <c r="OV6">
        <v>-10.59110160937999</v>
      </c>
      <c r="OW6">
        <v>-7.657511515957148</v>
      </c>
      <c r="OX6">
        <v>0.03528220553269053</v>
      </c>
      <c r="OY6">
        <v>5.87048095355074</v>
      </c>
      <c r="OZ6">
        <v>1.192220751054889</v>
      </c>
      <c r="PA6">
        <v>471.645437897853</v>
      </c>
      <c r="PB6">
        <v>0.08540418773296304</v>
      </c>
      <c r="PC6">
        <v>2.990388798770063</v>
      </c>
      <c r="PD6">
        <v>0.07222339311816904</v>
      </c>
      <c r="PE6">
        <v>4.807095729329239</v>
      </c>
      <c r="PF6">
        <v>-0.4669151237738536</v>
      </c>
      <c r="PG6">
        <v>547.6740447781422</v>
      </c>
      <c r="PH6">
        <v>1.710410662559934</v>
      </c>
      <c r="PI6">
        <v>-6.205067447749421</v>
      </c>
      <c r="PJ6">
        <v>953.1812990131415</v>
      </c>
      <c r="PK6">
        <v>-0.2085061472376866</v>
      </c>
      <c r="PL6">
        <v>2.863731272201593</v>
      </c>
      <c r="PM6">
        <v>0.04174595813797184</v>
      </c>
      <c r="PN6">
        <v>-2.282684360998757</v>
      </c>
      <c r="PO6">
        <v>0.7396123010548865</v>
      </c>
      <c r="PP6">
        <v>0.003977129109875187</v>
      </c>
      <c r="PQ6">
        <v>4.278000415798862</v>
      </c>
      <c r="PR6">
        <v>5.449962999766015</v>
      </c>
      <c r="PS6">
        <v>26.7337663553284</v>
      </c>
      <c r="PT6">
        <v>8.567241891397964</v>
      </c>
      <c r="PU6">
        <v>11.70503006808722</v>
      </c>
      <c r="PV6">
        <v>0.1518846530827924</v>
      </c>
      <c r="PW6">
        <v>1.940239770528073</v>
      </c>
      <c r="PX6">
        <v>2.037009836750816</v>
      </c>
      <c r="PY6">
        <v>67.42995238704236</v>
      </c>
      <c r="PZ6">
        <v>-6.289618541802505</v>
      </c>
      <c r="QA6">
        <v>-0.05347689247085619</v>
      </c>
      <c r="QB6">
        <v>83.78090219631171</v>
      </c>
      <c r="QC6">
        <v>3.957482418953363</v>
      </c>
      <c r="QD6">
        <v>6.954455259435691</v>
      </c>
      <c r="QE6">
        <v>7.330955796347172E-05</v>
      </c>
      <c r="QF6">
        <v>-2.929050693136486</v>
      </c>
      <c r="QG6">
        <v>0.08131536099764022</v>
      </c>
      <c r="QH6">
        <v>0.000859640626493037</v>
      </c>
      <c r="QI6">
        <v>0.7965472785097003</v>
      </c>
      <c r="QJ6">
        <v>3.805484392991413</v>
      </c>
      <c r="QK6">
        <v>0.0006389761220738861</v>
      </c>
      <c r="QL6">
        <v>-3.178010018533572</v>
      </c>
      <c r="QM6">
        <v>-0.2115746685425161</v>
      </c>
      <c r="QN6">
        <v>0.009012685841783078</v>
      </c>
      <c r="QO6">
        <v>-7.425853572511386</v>
      </c>
      <c r="QP6">
        <v>-4.724308707017647</v>
      </c>
      <c r="QQ6">
        <v>0.7126037385052024</v>
      </c>
      <c r="QR6">
        <v>8.64875476826986</v>
      </c>
      <c r="QS6">
        <v>-2.083164122699007</v>
      </c>
      <c r="QT6">
        <v>1508.524771425181</v>
      </c>
      <c r="QU6">
        <v>-2.684613501262997</v>
      </c>
      <c r="QV6">
        <v>0.3232141369606704</v>
      </c>
      <c r="QW6">
        <v>0.0004901753612849083</v>
      </c>
      <c r="QX6">
        <v>7.710293542669631</v>
      </c>
      <c r="QY6">
        <v>-2.94251485393821</v>
      </c>
      <c r="QZ6">
        <v>1491.193416915885</v>
      </c>
      <c r="RA6">
        <v>0.7637659048626849</v>
      </c>
      <c r="RB6">
        <v>3.772997744864432</v>
      </c>
      <c r="RC6">
        <v>0.0006818149585427884</v>
      </c>
      <c r="RD6">
        <v>-5.060820207370519</v>
      </c>
      <c r="RE6">
        <v>-2.413777546549349</v>
      </c>
      <c r="RF6">
        <v>0.9966310662416015</v>
      </c>
      <c r="RG6">
        <v>-8.032434411604196</v>
      </c>
      <c r="RH6">
        <v>-5.025665732727458</v>
      </c>
      <c r="RI6">
        <v>0.0003665201098911983</v>
      </c>
      <c r="RJ6">
        <v>-8.218637236880067</v>
      </c>
      <c r="RK6">
        <v>-7.392804418973348</v>
      </c>
      <c r="RL6">
        <v>37.81602348553152</v>
      </c>
      <c r="RM6">
        <v>-8.398631814443108</v>
      </c>
      <c r="RN6">
        <v>-5.369350467857905</v>
      </c>
      <c r="RO6">
        <v>0.006859178062742383</v>
      </c>
      <c r="RP6">
        <v>-5.254827897647078</v>
      </c>
      <c r="RQ6">
        <v>-4.787280202652958</v>
      </c>
      <c r="RR6">
        <v>51.30651741703677</v>
      </c>
      <c r="RS6">
        <v>1.527259337059104</v>
      </c>
      <c r="RT6">
        <v>4.528871197634213</v>
      </c>
      <c r="RU6">
        <v>2.078475610871379E-05</v>
      </c>
      <c r="RV6">
        <v>-11.37236452377544</v>
      </c>
      <c r="RW6">
        <v>-8.587834289355976</v>
      </c>
      <c r="RX6">
        <v>0.3714177590346445</v>
      </c>
      <c r="RY6">
        <v>-6.616691312424257</v>
      </c>
      <c r="RZ6">
        <v>-3.965238959418369</v>
      </c>
      <c r="SA6">
        <v>0.9718836978010594</v>
      </c>
      <c r="SB6">
        <v>3.262262030749221</v>
      </c>
      <c r="SC6">
        <v>2.320719626256815</v>
      </c>
      <c r="SD6">
        <v>124.2860522112942</v>
      </c>
      <c r="SE6">
        <v>-1.694347821093857</v>
      </c>
      <c r="SF6">
        <v>1.240469849738619</v>
      </c>
      <c r="SG6">
        <v>0.03398988828562804</v>
      </c>
      <c r="SH6">
        <v>-3.728672917854011</v>
      </c>
      <c r="SI6">
        <v>-0.7995762044916513</v>
      </c>
      <c r="SJ6">
        <v>0.04021820844815497</v>
      </c>
      <c r="SK6">
        <v>1.984450801580641</v>
      </c>
      <c r="SL6">
        <v>4.92635073574842</v>
      </c>
      <c r="SM6">
        <v>0.02700494119766736</v>
      </c>
      <c r="SN6">
        <v>1.938228133626487</v>
      </c>
      <c r="SO6">
        <v>-5.625232410452414</v>
      </c>
      <c r="SP6">
        <v>892.6935893304935</v>
      </c>
      <c r="SQ6">
        <v>3.771342849672296</v>
      </c>
      <c r="SR6">
        <v>-3.827138064505601</v>
      </c>
      <c r="SS6">
        <v>898.6223815055451</v>
      </c>
      <c r="ST6">
        <v>-5.300162686020039</v>
      </c>
      <c r="SU6">
        <v>3.347826565186129</v>
      </c>
      <c r="SV6">
        <v>255.1982606539233</v>
      </c>
      <c r="SW6">
        <v>-10.87384247467282</v>
      </c>
      <c r="SX6">
        <v>-8.009847193453275</v>
      </c>
      <c r="SY6">
        <v>0.147978268244406</v>
      </c>
      <c r="SZ6">
        <v>8.182168901054178</v>
      </c>
      <c r="TA6">
        <v>-0.3239213670396603</v>
      </c>
      <c r="TB6">
        <v>1059.12090606019</v>
      </c>
      <c r="TC6">
        <v>6.952738587757226</v>
      </c>
      <c r="TD6">
        <v>7.473574210661697</v>
      </c>
      <c r="TE6">
        <v>49.17004806927569</v>
      </c>
      <c r="TF6">
        <v>-4.634660888846966</v>
      </c>
      <c r="TG6">
        <v>1.225580762263374</v>
      </c>
      <c r="TH6">
        <v>65.44785842197119</v>
      </c>
      <c r="TI6">
        <v>-9.244735155661726</v>
      </c>
      <c r="TJ6">
        <v>-8.700162720625467</v>
      </c>
      <c r="TK6">
        <v>48.23299621427017</v>
      </c>
      <c r="TL6">
        <v>-5.001421966496456</v>
      </c>
      <c r="TM6">
        <v>-1.651632963057118</v>
      </c>
      <c r="TN6">
        <v>0.9788187754166819</v>
      </c>
      <c r="TO6">
        <v>-8.640921864597715</v>
      </c>
      <c r="TP6">
        <v>-5.703635734087079</v>
      </c>
      <c r="TQ6">
        <v>0.03146423541063238</v>
      </c>
      <c r="TR6">
        <v>4.078016567365172</v>
      </c>
      <c r="TS6">
        <v>3.373512150339128</v>
      </c>
      <c r="TT6">
        <v>109.7868238061238</v>
      </c>
      <c r="TU6">
        <v>-1.021565092154932</v>
      </c>
      <c r="TV6">
        <v>2.500861988303109</v>
      </c>
      <c r="TW6">
        <v>2.183440435167304</v>
      </c>
      <c r="TX6">
        <v>0.9782730283238917</v>
      </c>
      <c r="TY6">
        <v>7.065356684958153</v>
      </c>
      <c r="TZ6">
        <v>76.2406840244669</v>
      </c>
      <c r="UA6">
        <v>-6.823049062951961</v>
      </c>
      <c r="UB6">
        <v>-3.852221325384699</v>
      </c>
      <c r="UC6">
        <v>0.006808167163556172</v>
      </c>
      <c r="UD6">
        <v>9.435974219642334</v>
      </c>
      <c r="UE6">
        <v>0.672523548240364</v>
      </c>
      <c r="UF6">
        <v>1107.03017358806</v>
      </c>
      <c r="UG6">
        <v>-3.873742693100214</v>
      </c>
      <c r="UH6">
        <v>3.056239963937739</v>
      </c>
      <c r="UI6">
        <v>123.5581094769527</v>
      </c>
      <c r="UJ6">
        <v>-0.1946235721128773</v>
      </c>
      <c r="UK6">
        <v>2.097147807046745</v>
      </c>
      <c r="UL6">
        <v>4.012702235019715</v>
      </c>
      <c r="UM6">
        <v>4.67935196985197</v>
      </c>
      <c r="UN6">
        <v>7.820940391112716</v>
      </c>
      <c r="UO6">
        <v>0.1603782482808835</v>
      </c>
      <c r="UP6">
        <v>6.48554988665804</v>
      </c>
      <c r="UQ6">
        <v>6.744174346966972</v>
      </c>
      <c r="UR6">
        <v>60.12111879693197</v>
      </c>
      <c r="US6">
        <v>2.038262646169898</v>
      </c>
      <c r="UT6">
        <v>7.232155407382423</v>
      </c>
      <c r="UU6">
        <v>38.50532358160577</v>
      </c>
      <c r="UV6">
        <v>-1.775910094538449</v>
      </c>
      <c r="UW6">
        <v>1.498331601213551</v>
      </c>
      <c r="UX6">
        <v>0.6016680615114601</v>
      </c>
      <c r="UY6">
        <v>5.080829273726183</v>
      </c>
      <c r="UZ6">
        <v>8.166375900305196</v>
      </c>
      <c r="VA6">
        <v>0.05854580255239338</v>
      </c>
      <c r="VB6">
        <v>3.371060122151742</v>
      </c>
      <c r="VC6">
        <v>6.371979367946063</v>
      </c>
      <c r="VD6">
        <v>6.760102643008398E-06</v>
      </c>
      <c r="VE6">
        <v>-8.373922230091519</v>
      </c>
      <c r="VF6">
        <v>-5.602528876767964</v>
      </c>
      <c r="VG6">
        <v>0.4180879912371914</v>
      </c>
      <c r="VH6">
        <v>0.9638860042811144</v>
      </c>
      <c r="VI6">
        <v>3.712541203674147</v>
      </c>
      <c r="VJ6">
        <v>0.5053936703372514</v>
      </c>
      <c r="VK6">
        <v>1.899948660513617</v>
      </c>
      <c r="VL6">
        <v>0.08538183749779016</v>
      </c>
      <c r="VM6">
        <v>185.4404295462776</v>
      </c>
      <c r="VN6">
        <v>-10.71421791740656</v>
      </c>
      <c r="VO6">
        <v>-7.644500883705755</v>
      </c>
      <c r="VP6">
        <v>0.038883718304315</v>
      </c>
      <c r="VQ6">
        <v>2.931870850001209</v>
      </c>
      <c r="VR6">
        <v>-9.139452775623271</v>
      </c>
      <c r="VS6">
        <v>1817.158366626453</v>
      </c>
      <c r="VT6">
        <v>-2.55991560205477</v>
      </c>
      <c r="VU6">
        <v>7.025964639220219</v>
      </c>
      <c r="VV6">
        <v>346.9905484193304</v>
      </c>
      <c r="VW6">
        <v>-6.440184453072855</v>
      </c>
      <c r="VX6">
        <v>-2.014529493215726</v>
      </c>
      <c r="VY6">
        <v>16.25993651652185</v>
      </c>
      <c r="VZ6">
        <v>2.070787150974566</v>
      </c>
      <c r="WA6">
        <v>5.109924396496274</v>
      </c>
      <c r="WB6">
        <v>0.01225379189621166</v>
      </c>
      <c r="WC6">
        <v>-2.86753975760095</v>
      </c>
      <c r="WD6">
        <v>0.283517777449502</v>
      </c>
      <c r="WE6">
        <v>0.1825470311641476</v>
      </c>
      <c r="WF6">
        <v>3.602352887744261</v>
      </c>
      <c r="WG6">
        <v>0.07753695726060206</v>
      </c>
      <c r="WH6">
        <v>340.5857834135466</v>
      </c>
      <c r="WI6">
        <v>0.9907382941106482</v>
      </c>
      <c r="WJ6">
        <v>0.9941263719155771</v>
      </c>
      <c r="WK6">
        <v>71.83746409793311</v>
      </c>
      <c r="WL6">
        <v>-7.017681629947166</v>
      </c>
      <c r="WM6">
        <v>-4.148653940348487</v>
      </c>
      <c r="WN6">
        <v>0.1372299687348788</v>
      </c>
      <c r="WO6">
        <v>2.867120847092964</v>
      </c>
      <c r="WP6">
        <v>-0.4096421600286195</v>
      </c>
      <c r="WQ6">
        <v>315.1820307805598</v>
      </c>
      <c r="WR6">
        <v>-1.537231595267284</v>
      </c>
      <c r="WS6">
        <v>2.427969553573926</v>
      </c>
      <c r="WT6">
        <v>7.452906061795133</v>
      </c>
      <c r="WU6">
        <v>2.939643190038795</v>
      </c>
      <c r="WV6">
        <v>5.867920758110641</v>
      </c>
      <c r="WW6">
        <v>0.04115285793350995</v>
      </c>
      <c r="WX6">
        <v>-0.602259401261049</v>
      </c>
      <c r="WY6">
        <v>2.360955293612292</v>
      </c>
      <c r="WZ6">
        <v>0.01082526938609157</v>
      </c>
      <c r="XA6">
        <v>-3.500235085711929</v>
      </c>
      <c r="XB6">
        <v>-0.5337593857043363</v>
      </c>
      <c r="XC6">
        <v>0.008991029519847333</v>
      </c>
      <c r="XD6">
        <v>-4.718917611044892</v>
      </c>
      <c r="XE6">
        <v>-8.361478517162441</v>
      </c>
      <c r="XF6">
        <v>352.9889231318495</v>
      </c>
      <c r="XG6">
        <v>-1.582899353496079</v>
      </c>
      <c r="XH6">
        <v>-1.408653867580818</v>
      </c>
      <c r="XI6">
        <v>63.87910859096224</v>
      </c>
      <c r="XJ6">
        <v>-9.092787458267734</v>
      </c>
      <c r="XK6">
        <v>-6.088512782218165</v>
      </c>
      <c r="XL6">
        <v>0.0001461828426301233</v>
      </c>
      <c r="XM6">
        <v>-5.689388331415282</v>
      </c>
      <c r="XN6">
        <v>2.810066102176997</v>
      </c>
      <c r="XO6">
        <v>241.9519925372622</v>
      </c>
      <c r="XP6">
        <v>7.523681025455471</v>
      </c>
      <c r="XQ6">
        <v>-2.921643588138977</v>
      </c>
      <c r="XR6">
        <v>1446.214031719429</v>
      </c>
      <c r="XS6">
        <v>-11.55327527967314</v>
      </c>
      <c r="XT6">
        <v>-8.517861648966012</v>
      </c>
      <c r="XU6">
        <v>0.01003300191888948</v>
      </c>
      <c r="XV6">
        <v>-6.720872282301992</v>
      </c>
      <c r="XW6">
        <v>-3.090666700629527</v>
      </c>
      <c r="XX6">
        <v>3.177272601369049</v>
      </c>
      <c r="XY6">
        <v>-7.877411562327443</v>
      </c>
      <c r="XZ6">
        <v>-4.956430507594403</v>
      </c>
      <c r="YA6">
        <v>0.04995194968882293</v>
      </c>
      <c r="YB6">
        <v>0.5148486018669649</v>
      </c>
      <c r="YC6">
        <v>-7.275626532709571</v>
      </c>
      <c r="YD6">
        <v>931.474829039316</v>
      </c>
      <c r="YE6">
        <v>-3.494471535824765</v>
      </c>
      <c r="YF6">
        <v>-9.870445763459019</v>
      </c>
      <c r="YG6">
        <v>703.271141738094</v>
      </c>
      <c r="YH6">
        <v>-0.6881028971176981</v>
      </c>
      <c r="YI6">
        <v>4.190475677852014</v>
      </c>
      <c r="YJ6">
        <v>28.23245969868187</v>
      </c>
      <c r="YK6">
        <v>0.4351830772540572</v>
      </c>
      <c r="YL6">
        <v>-3.702041728633147</v>
      </c>
      <c r="YM6">
        <v>407.5198234381731</v>
      </c>
      <c r="YN6">
        <v>-3.774396662895477</v>
      </c>
      <c r="YO6">
        <v>-0.7705304188072091</v>
      </c>
      <c r="YP6">
        <v>0.0001195827468005498</v>
      </c>
      <c r="YQ6">
        <v>9.574395987879573</v>
      </c>
      <c r="YR6">
        <v>11.04160180739102</v>
      </c>
      <c r="YS6">
        <v>18.79566399791668</v>
      </c>
      <c r="YT6">
        <v>-5.218045024285515</v>
      </c>
      <c r="YU6">
        <v>-5.680411347670624</v>
      </c>
      <c r="YV6">
        <v>95.90384445849055</v>
      </c>
      <c r="YW6">
        <v>-3.226418256253809</v>
      </c>
      <c r="YX6">
        <v>-0.3103672839352105</v>
      </c>
      <c r="YY6">
        <v>0.05637951398922195</v>
      </c>
      <c r="YZ6">
        <v>-3.991843254990082</v>
      </c>
      <c r="ZA6">
        <v>-1.015269520762563</v>
      </c>
      <c r="ZB6">
        <v>0.004390319424343349</v>
      </c>
      <c r="ZC6">
        <v>-8.009802795074233</v>
      </c>
      <c r="ZD6">
        <v>-5.023127311909343</v>
      </c>
      <c r="ZE6">
        <v>0.001420341991113166</v>
      </c>
      <c r="ZF6">
        <v>5.283773717321501</v>
      </c>
      <c r="ZG6">
        <v>8.418138992847908</v>
      </c>
      <c r="ZH6">
        <v>0.1444322181382979</v>
      </c>
      <c r="ZI6">
        <v>-6.94379761219056</v>
      </c>
      <c r="ZJ6">
        <v>-6.022542767894</v>
      </c>
      <c r="ZK6">
        <v>34.56945137888412</v>
      </c>
      <c r="ZL6">
        <v>0.4456295357049669</v>
      </c>
      <c r="ZM6">
        <v>-1.172996796865547</v>
      </c>
      <c r="ZN6">
        <v>170.6536735993101</v>
      </c>
      <c r="ZO6">
        <v>2.355323865959541</v>
      </c>
      <c r="ZP6">
        <v>5.329846065182643</v>
      </c>
      <c r="ZQ6">
        <v>0.005192946659418293</v>
      </c>
      <c r="ZR6">
        <v>8.122510751892028</v>
      </c>
      <c r="ZS6">
        <v>1.416498108194529</v>
      </c>
      <c r="ZT6">
        <v>753.6534515169255</v>
      </c>
      <c r="ZU6">
        <v>-3.110335068177554</v>
      </c>
      <c r="ZV6">
        <v>1.044666310474945</v>
      </c>
      <c r="ZW6">
        <v>10.6722254775134</v>
      </c>
      <c r="ZX6">
        <v>-8.115437254472239</v>
      </c>
      <c r="ZY6">
        <v>-4.830436594535553</v>
      </c>
      <c r="ZZ6">
        <v>0.6498030093147718</v>
      </c>
      <c r="AAA6">
        <v>2.097768226425811</v>
      </c>
      <c r="AAB6">
        <v>5.107314051344186</v>
      </c>
      <c r="AAC6">
        <v>0.0007289821869782325</v>
      </c>
      <c r="AAD6">
        <v>-6.204867062899111</v>
      </c>
      <c r="AAE6">
        <v>-3.187262159569298</v>
      </c>
      <c r="AAF6">
        <v>0.002479460970016397</v>
      </c>
      <c r="AAG6">
        <v>3.281200567713034</v>
      </c>
      <c r="AAH6">
        <v>6.312274230541605</v>
      </c>
      <c r="AAI6">
        <v>0.007724580172669854</v>
      </c>
      <c r="AAJ6">
        <v>4.261831004042884</v>
      </c>
      <c r="AAK6">
        <v>-1.132833071130094</v>
      </c>
      <c r="AAL6">
        <v>563.7630794799983</v>
      </c>
      <c r="AAM6">
        <v>7.063786447130595</v>
      </c>
      <c r="AAN6">
        <v>-5.85184084396227</v>
      </c>
      <c r="AAO6">
        <v>2026.45753655184</v>
      </c>
      <c r="AAP6">
        <v>-4.763997617943095</v>
      </c>
      <c r="AAQ6">
        <v>-1.502046693733939</v>
      </c>
      <c r="AAR6">
        <v>0.5489462935522461</v>
      </c>
      <c r="AAS6">
        <v>-1.787859771577325</v>
      </c>
      <c r="AAT6">
        <v>1.219845214213681</v>
      </c>
      <c r="AAU6">
        <v>0.0004749344483167914</v>
      </c>
      <c r="AAV6">
        <v>-7.246221031097502</v>
      </c>
      <c r="AAW6">
        <v>-1.648387265514258</v>
      </c>
      <c r="AAX6">
        <v>53.98992218883535</v>
      </c>
      <c r="AAY6">
        <v>-3.212364188334903</v>
      </c>
      <c r="AAZ6">
        <v>-6.844040753190708</v>
      </c>
      <c r="ABA6">
        <v>351.8330724868615</v>
      </c>
      <c r="ABB6">
        <v>-1.501073230108235</v>
      </c>
      <c r="ABC6">
        <v>1.512116111514199</v>
      </c>
      <c r="ABD6">
        <v>0.001391669859466256</v>
      </c>
      <c r="ABE6">
        <v>-0.2584710304380478</v>
      </c>
      <c r="ABF6">
        <v>4.297733679633529</v>
      </c>
      <c r="ABG6">
        <v>19.37418479719168</v>
      </c>
      <c r="ABH6">
        <v>2.494066517264926</v>
      </c>
      <c r="ABI6">
        <v>5.507797928522719</v>
      </c>
      <c r="ABJ6">
        <v>0.001508413241045175</v>
      </c>
      <c r="ABK6">
        <v>-8.582437898473204</v>
      </c>
      <c r="ABL6">
        <v>-5.622374353644144</v>
      </c>
      <c r="ABM6">
        <v>0.01275936361296402</v>
      </c>
      <c r="ABN6">
        <v>3.831377139919431</v>
      </c>
      <c r="ABO6">
        <v>6.669018336991839</v>
      </c>
      <c r="ABP6">
        <v>0.2108830471046435</v>
      </c>
      <c r="ABQ6">
        <v>-4.871178191019889</v>
      </c>
      <c r="ABR6">
        <v>-1.921542028614259</v>
      </c>
      <c r="ABS6">
        <v>0.02029212909785645</v>
      </c>
      <c r="ABT6">
        <v>0.557297319264483</v>
      </c>
      <c r="ABU6">
        <v>6.776740189286759</v>
      </c>
      <c r="ABV6">
        <v>82.91849914669812</v>
      </c>
      <c r="ABW6">
        <v>-7.140732625655422</v>
      </c>
      <c r="ABX6">
        <v>-5.849408340118351</v>
      </c>
      <c r="ABY6">
        <v>23.35658157756319</v>
      </c>
      <c r="ABZ6">
        <v>-7.250081599627775</v>
      </c>
      <c r="ACA6">
        <v>-5.478060425808303</v>
      </c>
      <c r="ACB6">
        <v>12.06345598038165</v>
      </c>
      <c r="ACC6">
        <v>1.614670106204201</v>
      </c>
      <c r="ACD6">
        <v>4.688871728928839</v>
      </c>
      <c r="ACE6">
        <v>0.04404704651975616</v>
      </c>
      <c r="ACF6">
        <v>-2.778695910301373</v>
      </c>
      <c r="ACG6">
        <v>2.464274301388874</v>
      </c>
      <c r="ACH6">
        <v>40.24732296423834</v>
      </c>
      <c r="ACI6">
        <v>-3.740837595796271</v>
      </c>
      <c r="ACJ6">
        <v>-0.7390065304979829</v>
      </c>
      <c r="ACK6">
        <v>2.682240101275044E-05</v>
      </c>
      <c r="ACL6">
        <v>-7.251634771590462</v>
      </c>
      <c r="ACM6">
        <v>3.659003440680372</v>
      </c>
      <c r="ACN6">
        <v>500.625575403516</v>
      </c>
      <c r="ACO6">
        <v>-4.840039476269832</v>
      </c>
      <c r="ACP6">
        <v>7.713578309941974</v>
      </c>
      <c r="ACQ6">
        <v>730.1729024401806</v>
      </c>
      <c r="ACR6">
        <v>1.320739478579455</v>
      </c>
      <c r="ACS6">
        <v>-1.409489561535914</v>
      </c>
      <c r="ACT6">
        <v>262.6841988174521</v>
      </c>
      <c r="ACU6">
        <v>4.663880669112126</v>
      </c>
      <c r="ACV6">
        <v>7.691344006365687</v>
      </c>
      <c r="ACW6">
        <v>0.006033879144822693</v>
      </c>
      <c r="ACX6">
        <v>-2.958462662801141</v>
      </c>
      <c r="ACY6">
        <v>-0.1662016924290284</v>
      </c>
      <c r="ACZ6">
        <v>0.3452440354458902</v>
      </c>
      <c r="ADA6">
        <v>-4.447720522940138</v>
      </c>
      <c r="ADB6">
        <v>-1.481988172738076</v>
      </c>
      <c r="ADC6">
        <v>0.009394174581392934</v>
      </c>
      <c r="ADD6">
        <v>-4.186959332881686</v>
      </c>
      <c r="ADE6">
        <v>-1.255066634016288</v>
      </c>
      <c r="ADF6">
        <v>0.0371088357427159</v>
      </c>
      <c r="ADG6">
        <v>-6.119088112193116</v>
      </c>
      <c r="ADH6">
        <v>-2.83224717498324</v>
      </c>
      <c r="ADI6">
        <v>0.6582217860755208</v>
      </c>
      <c r="ADJ6">
        <v>0.8369934055915658</v>
      </c>
      <c r="ADK6">
        <v>3.966810375514347</v>
      </c>
      <c r="ADL6">
        <v>0.134819565439459</v>
      </c>
      <c r="ADM6">
        <v>4.525240691392772</v>
      </c>
      <c r="ADN6">
        <v>7.203471528496367</v>
      </c>
      <c r="ADO6">
        <v>0.8282831535284234</v>
      </c>
      <c r="ADP6">
        <v>4.278080406396705</v>
      </c>
      <c r="ADQ6">
        <v>7.2818423413338</v>
      </c>
      <c r="ADR6">
        <v>0.0001132172357674731</v>
      </c>
      <c r="ADS6">
        <v>2.69888743635885</v>
      </c>
      <c r="ADT6">
        <v>5.959161674793161</v>
      </c>
      <c r="ADU6">
        <v>0.5419414335404859</v>
      </c>
      <c r="ADV6">
        <v>-8.248156249671528</v>
      </c>
      <c r="ADW6">
        <v>-5.899045090416959</v>
      </c>
      <c r="ADX6">
        <v>3.389250264055455</v>
      </c>
      <c r="ADY6">
        <v>-0.8514503166257426</v>
      </c>
      <c r="ADZ6">
        <v>2.169200578978186</v>
      </c>
      <c r="AEA6">
        <v>0.003411675913954871</v>
      </c>
      <c r="AEB6">
        <v>-0.5294278539696058</v>
      </c>
      <c r="AEC6">
        <v>-2.239793561808387</v>
      </c>
      <c r="AED6">
        <v>177.5003608126683</v>
      </c>
      <c r="AEE6">
        <v>-2.43845822662477</v>
      </c>
      <c r="AEF6">
        <v>-5.917267084324443</v>
      </c>
      <c r="AEG6">
        <v>335.799713716862</v>
      </c>
      <c r="AEH6">
        <v>-2.023045143628803</v>
      </c>
      <c r="AEI6">
        <v>-6.737303886678369</v>
      </c>
      <c r="AEJ6">
        <v>476.0783036377334</v>
      </c>
      <c r="AEK6">
        <v>2.787287722268904</v>
      </c>
      <c r="AEL6">
        <v>5.739241441837089</v>
      </c>
      <c r="AEM6">
        <v>0.0184675605066608</v>
      </c>
      <c r="AEN6">
        <v>1.061741968099838</v>
      </c>
      <c r="AEO6">
        <v>4.326882380036807</v>
      </c>
      <c r="AEP6">
        <v>0.5623955043368436</v>
      </c>
      <c r="AEQ6">
        <v>-3.579257414109976</v>
      </c>
      <c r="AER6">
        <v>-0.4692883291164132</v>
      </c>
      <c r="AES6">
        <v>0.09674559723457157</v>
      </c>
      <c r="AET6">
        <v>1.404579440940866</v>
      </c>
      <c r="AEU6">
        <v>4.876578382892486</v>
      </c>
      <c r="AEV6">
        <v>1.78226400962759</v>
      </c>
      <c r="AEW6">
        <v>4.870886517237732</v>
      </c>
      <c r="AEX6">
        <v>7.865594490738768</v>
      </c>
      <c r="AEY6">
        <v>0.0002240443557259526</v>
      </c>
      <c r="AEZ6">
        <v>3.977465853761681</v>
      </c>
      <c r="AFA6">
        <v>3.615598099180839</v>
      </c>
      <c r="AFB6">
        <v>90.41723839432346</v>
      </c>
      <c r="AFC6">
        <v>1.579272987479182</v>
      </c>
      <c r="AFD6">
        <v>4.39519618033708</v>
      </c>
      <c r="AFE6">
        <v>0.2710741674210441</v>
      </c>
      <c r="AFF6">
        <v>-0.7188624786648031</v>
      </c>
      <c r="AFG6">
        <v>2.629166688658032</v>
      </c>
      <c r="AFH6">
        <v>0.9689944104594049</v>
      </c>
      <c r="AFI6">
        <v>2.001085330604433</v>
      </c>
      <c r="AFJ6">
        <v>5.39915594788947</v>
      </c>
      <c r="AFK6">
        <v>1.267681730765523</v>
      </c>
      <c r="AFL6">
        <v>2.427395615200545</v>
      </c>
      <c r="AFM6">
        <v>5.333556576358803</v>
      </c>
      <c r="AFN6">
        <v>0.07044612168593611</v>
      </c>
      <c r="AFO6">
        <v>-1.467447259097439</v>
      </c>
      <c r="AFP6">
        <v>1.330680209621197</v>
      </c>
      <c r="AFQ6">
        <v>0.3260201510875639</v>
      </c>
      <c r="AFR6">
        <v>-5.681034158804689</v>
      </c>
      <c r="AFS6">
        <v>-2.823868464347346</v>
      </c>
      <c r="AFT6">
        <v>0.163213110718825</v>
      </c>
      <c r="AFU6">
        <v>-2.94406097068086</v>
      </c>
      <c r="AFV6">
        <v>-0.1280794438826782</v>
      </c>
      <c r="AFW6">
        <v>0.2709023878362276</v>
      </c>
      <c r="AFX6">
        <v>1.99284703191374</v>
      </c>
      <c r="AFY6">
        <v>-0.7122963109046088</v>
      </c>
      <c r="AFZ6">
        <v>260.3892844968362</v>
      </c>
      <c r="AGA6">
        <v>-9.251001778946637</v>
      </c>
      <c r="AGB6">
        <v>-5.329446725017025</v>
      </c>
      <c r="AGC6">
        <v>6.794109739385688</v>
      </c>
      <c r="AGD6">
        <v>-1.283491604467931</v>
      </c>
      <c r="AGE6">
        <v>1.731579156006179</v>
      </c>
      <c r="AGF6">
        <v>0.001817022570144088</v>
      </c>
      <c r="AGG6">
        <v>-1.156135231892383</v>
      </c>
      <c r="AGH6">
        <v>1.621525232676315</v>
      </c>
      <c r="AGI6">
        <v>0.3954789521264569</v>
      </c>
      <c r="AGJ6">
        <v>1.284522356777889</v>
      </c>
      <c r="AGK6">
        <v>4.471704584637807</v>
      </c>
      <c r="AGL6">
        <v>0.2802974914128168</v>
      </c>
      <c r="AGM6">
        <v>-4.977713372943056</v>
      </c>
      <c r="AGN6">
        <v>-5.106598978881945</v>
      </c>
      <c r="AGO6">
        <v>78.31940108041258</v>
      </c>
      <c r="AGP6">
        <v>2.744990723114804</v>
      </c>
      <c r="AGQ6">
        <v>5.740147545876094</v>
      </c>
      <c r="AGR6">
        <v>0.0001876509261244754</v>
      </c>
      <c r="AGS6">
        <v>-1.381014135981044</v>
      </c>
      <c r="AGT6">
        <v>-4.46103834915236</v>
      </c>
      <c r="AGU6">
        <v>295.7335554619958</v>
      </c>
      <c r="AGV6">
        <v>-9.050098724352598</v>
      </c>
      <c r="AGW6">
        <v>3.652469883917371</v>
      </c>
      <c r="AGX6">
        <v>753.1187007854867</v>
      </c>
      <c r="AGY6">
        <v>-6.30575498917717</v>
      </c>
      <c r="AGZ6">
        <v>-3.267300456748171</v>
      </c>
      <c r="AHA6">
        <v>0.01183000851466341</v>
      </c>
      <c r="AHB6">
        <v>-6.126593693640754</v>
      </c>
      <c r="AHC6">
        <v>-1.643440377361773</v>
      </c>
      <c r="AHD6">
        <v>17.59795007671472</v>
      </c>
      <c r="AHE6">
        <v>7.725609946135392</v>
      </c>
      <c r="AHF6">
        <v>1.739928648163922</v>
      </c>
      <c r="AHG6">
        <v>645.9397471097141</v>
      </c>
      <c r="AHH6">
        <v>-5.703707063600594</v>
      </c>
      <c r="AHI6">
        <v>-2.616972081702044</v>
      </c>
      <c r="AHJ6">
        <v>0.06018365667953422</v>
      </c>
      <c r="AHK6">
        <v>4.117410853633316</v>
      </c>
      <c r="AHL6">
        <v>-4.306486238837691</v>
      </c>
      <c r="AHM6">
        <v>1044.04339823494</v>
      </c>
      <c r="AHN6">
        <v>9.406163551044171</v>
      </c>
      <c r="AHO6">
        <v>9.723364458385586</v>
      </c>
      <c r="AHP6">
        <v>57.57928777255785</v>
      </c>
      <c r="AHQ6">
        <v>3.143757703814252</v>
      </c>
      <c r="AHR6">
        <v>6.186551217665163</v>
      </c>
      <c r="AHS6">
        <v>0.01465027862166475</v>
      </c>
      <c r="AHT6">
        <v>-0.7403703421120538</v>
      </c>
      <c r="AHU6">
        <v>2.497289968814088</v>
      </c>
      <c r="AHV6">
        <v>0.4518593871160828</v>
      </c>
      <c r="AHW6">
        <v>-0.9654608401935758</v>
      </c>
      <c r="AHX6">
        <v>-2.844460383216868</v>
      </c>
      <c r="AHY6">
        <v>190.437092326572</v>
      </c>
      <c r="AHZ6">
        <v>6.880567122558483</v>
      </c>
      <c r="AIA6">
        <v>9.916699291374245</v>
      </c>
      <c r="AIB6">
        <v>0.01044426898664559</v>
      </c>
      <c r="AIC6">
        <v>-9.89718741629058</v>
      </c>
      <c r="AID6">
        <v>-6.811408278001009</v>
      </c>
      <c r="AIE6">
        <v>0.05886448452561009</v>
      </c>
      <c r="AIF6">
        <v>3.003052830740713</v>
      </c>
      <c r="AIG6">
        <v>-3.747935702875183</v>
      </c>
      <c r="AIH6">
        <v>760.6542190616694</v>
      </c>
      <c r="AII6">
        <v>-5.765425107231774</v>
      </c>
      <c r="AIJ6">
        <v>6.989007285470535</v>
      </c>
      <c r="AIK6">
        <v>761.1916104304008</v>
      </c>
      <c r="AIL6">
        <v>6.575745684447358</v>
      </c>
      <c r="AIM6">
        <v>9.63943811007633</v>
      </c>
      <c r="AIN6">
        <v>0.03245380066001764</v>
      </c>
      <c r="AIO6">
        <v>-1.335624200055525</v>
      </c>
      <c r="AIP6">
        <v>-0.1965248522525536</v>
      </c>
      <c r="AIQ6">
        <v>27.70360989877862</v>
      </c>
      <c r="AIR6">
        <v>4.40000596196123</v>
      </c>
      <c r="AIS6">
        <v>-8.008437715634797</v>
      </c>
      <c r="AIT6">
        <v>1899.361092525191</v>
      </c>
      <c r="AIU6">
        <v>6.940444451648011</v>
      </c>
      <c r="AIV6">
        <v>0.8540056901322228</v>
      </c>
      <c r="AIW6">
        <v>660.5069549342126</v>
      </c>
      <c r="AIX6">
        <v>6.414220839076064</v>
      </c>
      <c r="AIY6">
        <v>-7.048503984691189</v>
      </c>
      <c r="AIZ6">
        <v>2168.17046898466</v>
      </c>
      <c r="AJA6">
        <v>-6.183452964643773</v>
      </c>
      <c r="AJB6">
        <v>-5.955355817236402</v>
      </c>
      <c r="AJC6">
        <v>61.46756339368924</v>
      </c>
      <c r="AJD6">
        <v>0.7009137577867985</v>
      </c>
      <c r="AJE6">
        <v>2.546141558670276</v>
      </c>
      <c r="AJF6">
        <v>10.66799065481928</v>
      </c>
      <c r="AJG6">
        <v>1.55591381885212</v>
      </c>
      <c r="AJH6">
        <v>4.582754024508942</v>
      </c>
      <c r="AJI6">
        <v>0.005763173117603899</v>
      </c>
      <c r="AJJ6">
        <v>-7.347003625147854</v>
      </c>
      <c r="AJK6">
        <v>-6.183041898994586</v>
      </c>
      <c r="AJL6">
        <v>26.96829234424068</v>
      </c>
      <c r="AJM6">
        <v>-0.801892486310944</v>
      </c>
      <c r="AJN6">
        <v>2.037004882861682</v>
      </c>
      <c r="AJO6">
        <v>0.2076324612760103</v>
      </c>
      <c r="AJP6">
        <v>-8.083112361791223</v>
      </c>
      <c r="AJQ6">
        <v>-5.07405057820177</v>
      </c>
      <c r="AJR6">
        <v>0.0006569273745766181</v>
      </c>
      <c r="AJS6">
        <v>3.018726959152244</v>
      </c>
      <c r="AJT6">
        <v>1.43712370700887</v>
      </c>
      <c r="AJU6">
        <v>167.9287068804059</v>
      </c>
      <c r="AJV6">
        <v>-6.47365825078713</v>
      </c>
      <c r="AJW6">
        <v>1.422328741724083</v>
      </c>
      <c r="AJX6">
        <v>191.765509046712</v>
      </c>
      <c r="AJY6">
        <v>7.92564727516613</v>
      </c>
      <c r="AJZ6">
        <v>10.90676520300305</v>
      </c>
      <c r="AKA6">
        <v>0.002852261193373958</v>
      </c>
      <c r="AKB6">
        <v>7.052209647335582</v>
      </c>
      <c r="AKC6">
        <v>4.250207975154822</v>
      </c>
      <c r="AKD6">
        <v>269.3057872319067</v>
      </c>
      <c r="AKE6">
        <v>-5.223414563365631</v>
      </c>
      <c r="AKF6">
        <v>-1.969129159652625</v>
      </c>
      <c r="AKG6">
        <v>0.5172885323318916</v>
      </c>
      <c r="AKH6">
        <v>-0.8500586034947943</v>
      </c>
      <c r="AKI6">
        <v>1.383136297419044</v>
      </c>
      <c r="AKJ6">
        <v>4.703920479876311</v>
      </c>
      <c r="AKK6">
        <v>-2.320206637858609</v>
      </c>
      <c r="AKL6">
        <v>1.651342362259298</v>
      </c>
      <c r="AKM6">
        <v>7.551259677040839</v>
      </c>
      <c r="AKN6">
        <v>-0.1790059982805232</v>
      </c>
      <c r="AKO6">
        <v>2.896270649461464</v>
      </c>
      <c r="AKP6">
        <v>0.04533258956216991</v>
      </c>
      <c r="AKQ6">
        <v>-6.265968893797714</v>
      </c>
      <c r="AKR6">
        <v>-4.094318855962479</v>
      </c>
      <c r="AKS6">
        <v>5.489309278546941</v>
      </c>
      <c r="AKT6">
        <v>-3.581546417709685</v>
      </c>
      <c r="AKU6">
        <v>-0.5575050149305171</v>
      </c>
      <c r="AKV6">
        <v>0.004623912380721238</v>
      </c>
      <c r="AKW6">
        <v>-4.072032532353813</v>
      </c>
      <c r="AKX6">
        <v>6.913429058196384</v>
      </c>
      <c r="AKY6">
        <v>510.14077451322</v>
      </c>
      <c r="AKZ6">
        <v>-8.788588553642445</v>
      </c>
      <c r="ALA6">
        <v>-5.917671975010444</v>
      </c>
      <c r="ALB6">
        <v>0.1333002373765484</v>
      </c>
      <c r="ALC6">
        <v>7.329766216483043</v>
      </c>
      <c r="ALD6">
        <v>1.6071218227438</v>
      </c>
      <c r="ALE6">
        <v>608.6762017570452</v>
      </c>
      <c r="ALF6">
        <v>-5.138966463868948</v>
      </c>
      <c r="ALG6">
        <v>-5.758693920781813</v>
      </c>
      <c r="ALH6">
        <v>104.819414898631</v>
      </c>
      <c r="ALI6">
        <v>-7.158060182179476</v>
      </c>
      <c r="ALJ6">
        <v>-4.123204978003645</v>
      </c>
      <c r="ALK6">
        <v>0.009719082065110556</v>
      </c>
      <c r="ALL6">
        <v>2.709598069877754</v>
      </c>
      <c r="ALM6">
        <v>1.382072766383719</v>
      </c>
      <c r="ALN6">
        <v>149.8198020190492</v>
      </c>
      <c r="ALO6">
        <v>4.928999573860741</v>
      </c>
      <c r="ALP6">
        <v>8.513966497246569</v>
      </c>
      <c r="ALQ6">
        <v>2.737490411643849</v>
      </c>
      <c r="ALR6">
        <v>4.108655972277109</v>
      </c>
      <c r="ALS6">
        <v>6.9192304615685</v>
      </c>
      <c r="ALT6">
        <v>0.2870561928577405</v>
      </c>
      <c r="ALU6">
        <v>-8.664654288202865</v>
      </c>
      <c r="ALV6">
        <v>-5.046148446758816</v>
      </c>
      <c r="ALW6">
        <v>3.060395807203284</v>
      </c>
      <c r="ALX6">
        <v>8.239808765698678</v>
      </c>
      <c r="ALY6">
        <v>3.435687523273677</v>
      </c>
      <c r="ALZ6">
        <v>487.2344669317532</v>
      </c>
      <c r="AMA6">
        <v>7.340706904827499</v>
      </c>
      <c r="AMB6">
        <v>3.054606550183398</v>
      </c>
      <c r="AMC6">
        <v>424.6980670235591</v>
      </c>
      <c r="AMD6">
        <v>6.193817797017624</v>
      </c>
      <c r="AME6">
        <v>-4.654253879257809</v>
      </c>
      <c r="AMF6">
        <v>1534.152713210095</v>
      </c>
      <c r="AMG6">
        <v>6.13296031326888</v>
      </c>
      <c r="AMH6">
        <v>6.804490797467185</v>
      </c>
      <c r="AMI6">
        <v>43.37416228814223</v>
      </c>
      <c r="AMJ6">
        <v>-0.5049089865428548</v>
      </c>
      <c r="AMK6">
        <v>-6.735710789586813</v>
      </c>
      <c r="AML6">
        <v>681.6616154166367</v>
      </c>
      <c r="AMM6">
        <v>-2.478176160206801</v>
      </c>
      <c r="AMN6">
        <v>-5.271426989713833</v>
      </c>
      <c r="AMO6">
        <v>268.4940413886713</v>
      </c>
      <c r="AMP6">
        <v>4.061134650382058</v>
      </c>
      <c r="AMQ6">
        <v>7.071253197402021</v>
      </c>
      <c r="AMR6">
        <v>0.0008190799503614655</v>
      </c>
      <c r="AMS6">
        <v>-1.171170727887915</v>
      </c>
      <c r="AMT6">
        <v>-0.3593644798257951</v>
      </c>
      <c r="AMU6">
        <v>38.30553516815981</v>
      </c>
      <c r="AMV6">
        <v>-8.734248802977776</v>
      </c>
      <c r="AMW6">
        <v>-5.743244995339248</v>
      </c>
      <c r="AMX6">
        <v>0.000647451816036902</v>
      </c>
      <c r="AMY6">
        <v>-6.029381277901373</v>
      </c>
      <c r="AMZ6">
        <v>-5.81336812539911</v>
      </c>
      <c r="ANA6">
        <v>62.00466213632312</v>
      </c>
      <c r="ANB6">
        <v>-0.9754415483663043</v>
      </c>
      <c r="ANC6">
        <v>2.040913878457776</v>
      </c>
      <c r="AND6">
        <v>0.002139999892782679</v>
      </c>
      <c r="ANE6">
        <v>3.311948175274784</v>
      </c>
      <c r="ANF6">
        <v>0.1598713691663067</v>
      </c>
      <c r="ANG6">
        <v>302.784392226063</v>
      </c>
      <c r="ANH6">
        <v>8.035812270698303</v>
      </c>
      <c r="ANI6">
        <v>-6.84196990917593</v>
      </c>
      <c r="ANJ6">
        <v>2556.920765368229</v>
      </c>
      <c r="ANK6">
        <v>-9.531698638969182</v>
      </c>
      <c r="ANL6">
        <v>-6.855664944567392</v>
      </c>
      <c r="ANM6">
        <v>0.8396333373036238</v>
      </c>
      <c r="ANN6">
        <v>6.515028474221324</v>
      </c>
      <c r="ANO6">
        <v>-4.134962346165326</v>
      </c>
      <c r="ANP6">
        <v>1490.577995173119</v>
      </c>
      <c r="ANQ6">
        <v>-7.837674165594414</v>
      </c>
      <c r="ANR6">
        <v>-6.065821531166221</v>
      </c>
      <c r="ANS6">
        <v>12.06676761248775</v>
      </c>
      <c r="ANT6">
        <v>0.3497585916008756</v>
      </c>
      <c r="ANU6">
        <v>4.892797784244117</v>
      </c>
      <c r="ANV6">
        <v>19.04775960026487</v>
      </c>
      <c r="ANW6">
        <v>-0.1408888726884595</v>
      </c>
      <c r="ANX6">
        <v>2.869587298630057</v>
      </c>
      <c r="ANY6">
        <v>0.0008780013239593219</v>
      </c>
      <c r="ANZ6">
        <v>2.842230884836329</v>
      </c>
      <c r="AOA6">
        <v>5.870897892659247</v>
      </c>
      <c r="AOB6">
        <v>0.006574378700153874</v>
      </c>
      <c r="AOC6">
        <v>-8.097670201975086</v>
      </c>
      <c r="AOD6">
        <v>-5.13672421123966</v>
      </c>
      <c r="AOE6">
        <v>0.01220172511709954</v>
      </c>
      <c r="AOF6">
        <v>-2.623377894861546</v>
      </c>
      <c r="AOG6">
        <v>0.3581595408309399</v>
      </c>
      <c r="AOH6">
        <v>0.002726930246472728</v>
      </c>
      <c r="AOI6">
        <v>-5.454498654726036</v>
      </c>
      <c r="AOJ6">
        <v>-2.667687201889403</v>
      </c>
      <c r="AOK6">
        <v>0.3635948531330165</v>
      </c>
      <c r="AOL6">
        <v>-4.12732843535947</v>
      </c>
      <c r="AOM6">
        <v>6.544094510255082</v>
      </c>
      <c r="AON6">
        <v>470.8058400840115</v>
      </c>
      <c r="AOO6">
        <v>-7.424900006879817</v>
      </c>
      <c r="AOP6">
        <v>-0.5141693613328893</v>
      </c>
      <c r="AOQ6">
        <v>122.3505134561591</v>
      </c>
      <c r="AOR6">
        <v>-4.071013796344626</v>
      </c>
      <c r="AOS6">
        <v>5.096402527431115</v>
      </c>
      <c r="AOT6">
        <v>304.2961928862039</v>
      </c>
      <c r="AOU6">
        <v>-8.853781322194756</v>
      </c>
      <c r="AOV6">
        <v>-1.206073895148383</v>
      </c>
      <c r="AOW6">
        <v>172.8094746193761</v>
      </c>
      <c r="AOX6">
        <v>1.970446538021284</v>
      </c>
      <c r="AOY6">
        <v>5.065553846853207</v>
      </c>
      <c r="AOZ6">
        <v>0.07236320154600517</v>
      </c>
      <c r="APA6">
        <v>5.375891769017064</v>
      </c>
      <c r="APB6">
        <v>-4.371885010367958</v>
      </c>
      <c r="APC6">
        <v>1300.046502536224</v>
      </c>
      <c r="APD6">
        <v>-2.626504565359367</v>
      </c>
      <c r="APE6">
        <v>4.231377400181831</v>
      </c>
      <c r="APF6">
        <v>119.0660260803841</v>
      </c>
      <c r="APG6">
        <v>6.590823059954837</v>
      </c>
      <c r="APH6">
        <v>5.575815995588203</v>
      </c>
      <c r="API6">
        <v>128.9622538153118</v>
      </c>
      <c r="APJ6">
        <v>-7.509270405565929</v>
      </c>
      <c r="APK6">
        <v>-0.5257760777174219</v>
      </c>
      <c r="APL6">
        <v>126.9458164800099</v>
      </c>
      <c r="APM6">
        <v>-5.329280839043427</v>
      </c>
      <c r="APN6">
        <v>-4.564168733770486</v>
      </c>
      <c r="APO6">
        <v>39.95779121598034</v>
      </c>
      <c r="APP6">
        <v>-2.802269680318994</v>
      </c>
      <c r="APQ6">
        <v>-1.634162652987175</v>
      </c>
      <c r="APR6">
        <v>26.84665490648852</v>
      </c>
      <c r="APS6">
        <v>-5.974960403751962</v>
      </c>
      <c r="APT6">
        <v>-3.534384855170788</v>
      </c>
      <c r="APU6">
        <v>2.503645734762038</v>
      </c>
      <c r="APV6">
        <v>-1.357257716146956</v>
      </c>
      <c r="APW6">
        <v>1.688934493005399</v>
      </c>
      <c r="APX6">
        <v>0.01706976149099927</v>
      </c>
      <c r="APY6">
        <v>-8.136853213538815</v>
      </c>
      <c r="APZ6">
        <v>-5.143574602149734</v>
      </c>
      <c r="AQA6">
        <v>0.000361416518871859</v>
      </c>
      <c r="AQB6">
        <v>-1.923514158362771</v>
      </c>
      <c r="AQC6">
        <v>1.090097568908283</v>
      </c>
      <c r="AQD6">
        <v>0.00148223295441246</v>
      </c>
      <c r="AQE6">
        <v>3.945913171109434</v>
      </c>
      <c r="AQF6">
        <v>-1.060009052164485</v>
      </c>
      <c r="AQG6">
        <v>512.7583251608896</v>
      </c>
      <c r="AQH6">
        <v>-3.961601767900585</v>
      </c>
      <c r="AQI6">
        <v>-4.845530072423564</v>
      </c>
      <c r="AQJ6">
        <v>120.679192597398</v>
      </c>
      <c r="AQK6">
        <v>-7.944630161882901</v>
      </c>
      <c r="AQL6">
        <v>-3.033761460355854</v>
      </c>
      <c r="AQM6">
        <v>29.2113535558053</v>
      </c>
      <c r="AQN6">
        <v>-3.063526112496968</v>
      </c>
      <c r="AQO6">
        <v>-0.05834915030004595</v>
      </c>
      <c r="AQP6">
        <v>0.0002144075007068561</v>
      </c>
      <c r="AQQ6">
        <v>6.415597250454017</v>
      </c>
      <c r="AQR6">
        <v>8.173099880686017</v>
      </c>
      <c r="AQS6">
        <v>12.35039771104318</v>
      </c>
      <c r="AQT6">
        <v>-0.1646995399857243</v>
      </c>
      <c r="AQU6">
        <v>2.825361789594645</v>
      </c>
      <c r="AQV6">
        <v>0.0007902173576803738</v>
      </c>
      <c r="AQW6">
        <v>0.4183120390638498</v>
      </c>
      <c r="AQX6">
        <v>3.363694703148152</v>
      </c>
      <c r="AQY6">
        <v>0.02386442706022503</v>
      </c>
      <c r="AQZ6">
        <v>-1.683936771576343</v>
      </c>
      <c r="ARA6">
        <v>0.1124369524925508</v>
      </c>
      <c r="ARB6">
        <v>11.58972969689426</v>
      </c>
      <c r="ARC6">
        <v>-5.452580354306346</v>
      </c>
      <c r="ARD6">
        <v>-2.475710616051657</v>
      </c>
      <c r="ARE6">
        <v>0.004280072067252561</v>
      </c>
      <c r="ARF6">
        <v>8.993783708610049</v>
      </c>
      <c r="ARG6">
        <v>9.588319540298892</v>
      </c>
      <c r="ARH6">
        <v>46.2900629202311</v>
      </c>
      <c r="ARI6">
        <v>-3.617916733617683</v>
      </c>
      <c r="ARJ6">
        <v>-4.292148854714311</v>
      </c>
      <c r="ARK6">
        <v>107.9998534375858</v>
      </c>
      <c r="ARL6">
        <v>-3.892083290224253</v>
      </c>
      <c r="ARM6">
        <v>-1.023655838039763</v>
      </c>
      <c r="ARN6">
        <v>0.1384906827093156</v>
      </c>
      <c r="ARO6">
        <v>4.030253762207188</v>
      </c>
      <c r="ARP6">
        <v>6.024451115230832</v>
      </c>
      <c r="ARQ6">
        <v>8.093111717317155</v>
      </c>
      <c r="ARR6">
        <v>-6.507953518866218</v>
      </c>
      <c r="ARS6">
        <v>-3.422819193630373</v>
      </c>
      <c r="ART6">
        <v>0.05798282666690164</v>
      </c>
      <c r="ARU6">
        <v>-0.6364156627387954</v>
      </c>
      <c r="ARV6">
        <v>5.674631199880475</v>
      </c>
      <c r="ARW6">
        <v>87.70425061168726</v>
      </c>
      <c r="ARX6">
        <v>-10.0533293596239</v>
      </c>
      <c r="ARY6">
        <v>-8.372893746339839</v>
      </c>
      <c r="ARZ6">
        <v>13.93000136551214</v>
      </c>
      <c r="ASA6">
        <v>6.4602992758958</v>
      </c>
      <c r="ASB6">
        <v>9.440671380116303</v>
      </c>
      <c r="ASC6">
        <v>0.003082034341846256</v>
      </c>
      <c r="ASD6">
        <v>2.309764893556429</v>
      </c>
      <c r="ASE6">
        <v>5.037925445691421</v>
      </c>
      <c r="ASF6">
        <v>0.5911734833244198</v>
      </c>
      <c r="ASG6">
        <v>-1.310288729598668</v>
      </c>
      <c r="ASH6">
        <v>1.679012383929313</v>
      </c>
      <c r="ASI6">
        <v>0.000915729373929209</v>
      </c>
      <c r="ASJ6">
        <v>-2.878036409476381</v>
      </c>
      <c r="ASK6">
        <v>-4.909303612145217</v>
      </c>
      <c r="ASL6">
        <v>202.5091973172088</v>
      </c>
      <c r="ASM6">
        <v>5.088327424396743</v>
      </c>
      <c r="ASN6">
        <v>8.081516111031592</v>
      </c>
      <c r="ASO6">
        <v>0.0003711519180663322</v>
      </c>
      <c r="ASP6">
        <v>-6.750010605332403</v>
      </c>
      <c r="ASQ6">
        <v>-3.548600338906323</v>
      </c>
      <c r="ASR6">
        <v>0.3245287633745975</v>
      </c>
      <c r="ASS6">
        <v>6.298236513757455</v>
      </c>
      <c r="AST6">
        <v>-0.8921654725254795</v>
      </c>
      <c r="ASU6">
        <v>830.7543411363137</v>
      </c>
      <c r="ASV6">
        <v>-3.270473701793196</v>
      </c>
      <c r="ASW6">
        <v>-1.580914232875361</v>
      </c>
      <c r="ASX6">
        <v>13.73803508402325</v>
      </c>
      <c r="ASY6">
        <v>-2.171386391528538</v>
      </c>
      <c r="ASZ6">
        <v>2.293765726697095</v>
      </c>
      <c r="ATA6">
        <v>17.17336583632849</v>
      </c>
      <c r="ATB6">
        <v>2.718539103631718</v>
      </c>
      <c r="ATC6">
        <v>-6.429768582980781</v>
      </c>
      <c r="ATD6">
        <v>1180.651037188867</v>
      </c>
      <c r="ATE6">
        <v>-0.7516227693855133</v>
      </c>
      <c r="ATF6">
        <v>-3.523549170401763</v>
      </c>
      <c r="ATG6">
        <v>266.5210750299871</v>
      </c>
      <c r="ATH6">
        <v>2.987044259980601</v>
      </c>
      <c r="ATI6">
        <v>-2.445025218644486</v>
      </c>
      <c r="ATJ6">
        <v>568.7983655388859</v>
      </c>
      <c r="ATK6">
        <v>-0.3204703495936236</v>
      </c>
      <c r="ATL6">
        <v>-8.191597472915323</v>
      </c>
      <c r="ATM6">
        <v>945.4512394513657</v>
      </c>
      <c r="ATN6">
        <v>-1.701688743635796</v>
      </c>
      <c r="ATO6">
        <v>0.7969153693929751</v>
      </c>
      <c r="ATP6">
        <v>2.01118268377332</v>
      </c>
      <c r="ATQ6">
        <v>-7.995070109723285</v>
      </c>
      <c r="ATR6">
        <v>-1.82435575763781</v>
      </c>
      <c r="ATS6">
        <v>80.42743602016654</v>
      </c>
      <c r="ATT6">
        <v>-8.608589628941253</v>
      </c>
      <c r="ATU6">
        <v>-5.975523871888947</v>
      </c>
      <c r="ATV6">
        <v>1.077125909180776</v>
      </c>
      <c r="ATW6">
        <v>-0.09143066276850487</v>
      </c>
      <c r="ATX6">
        <v>-8.550741709890978</v>
      </c>
      <c r="ATY6">
        <v>1050.526477397625</v>
      </c>
      <c r="ATZ6">
        <v>-6.56362053166815</v>
      </c>
      <c r="AUA6">
        <v>0.2692804422480265</v>
      </c>
      <c r="AUB6">
        <v>117.5290390067806</v>
      </c>
      <c r="AUC6">
        <v>-0.8090228603156198</v>
      </c>
      <c r="AUD6">
        <v>4.064110907868384</v>
      </c>
      <c r="AUE6">
        <v>28.06904090808967</v>
      </c>
      <c r="AUF6">
        <v>1.494827767706037</v>
      </c>
      <c r="AUG6">
        <v>4.446262502505343</v>
      </c>
      <c r="AUH6">
        <v>0.01886867987211012</v>
      </c>
      <c r="AUI6">
        <v>-3.041914396271173</v>
      </c>
      <c r="AUJ6">
        <v>-4.97253577325767</v>
      </c>
      <c r="AUK6">
        <v>194.4882173055697</v>
      </c>
      <c r="AUL6">
        <v>0.6332948462670118</v>
      </c>
      <c r="AUM6">
        <v>-6.857677226473758</v>
      </c>
      <c r="AUN6">
        <v>880.483960248214</v>
      </c>
      <c r="AUO6">
        <v>6.097596141776052</v>
      </c>
      <c r="AUP6">
        <v>-5.719284752592068</v>
      </c>
      <c r="AUQ6">
        <v>1756.319675503128</v>
      </c>
      <c r="AUR6">
        <v>5.618891996728362</v>
      </c>
      <c r="AUS6">
        <v>-0.9506194970170969</v>
      </c>
      <c r="AUT6">
        <v>732.6044018314116</v>
      </c>
      <c r="AUU6">
        <v>-4.650300044112765</v>
      </c>
      <c r="AUV6">
        <v>1.983315231570941</v>
      </c>
      <c r="AUW6">
        <v>105.6252797734558</v>
      </c>
      <c r="AUX6">
        <v>-3.949404930994283</v>
      </c>
      <c r="AUY6">
        <v>-6.457626489449347</v>
      </c>
      <c r="AUZ6">
        <v>242.7240378962331</v>
      </c>
      <c r="AVA6">
        <v>0.2871185216861081</v>
      </c>
      <c r="AVB6">
        <v>-7.30440045098721</v>
      </c>
      <c r="AVC6">
        <v>897.4421931879909</v>
      </c>
      <c r="AVD6">
        <v>-0.3222379902357475</v>
      </c>
      <c r="AVE6">
        <v>2.616055620825509</v>
      </c>
      <c r="AVF6">
        <v>0.0304614274868763</v>
      </c>
      <c r="AVG6">
        <v>7.282659338980555</v>
      </c>
      <c r="AVH6">
        <v>4.430387275589566</v>
      </c>
      <c r="AVI6">
        <v>273.992706431573</v>
      </c>
      <c r="AVJ6">
        <v>6.209085867587786</v>
      </c>
      <c r="AVK6">
        <v>9.198606415266948</v>
      </c>
      <c r="AVL6">
        <v>0.0008785513675577021</v>
      </c>
      <c r="AVM6">
        <v>-4.831509475484065</v>
      </c>
      <c r="AVN6">
        <v>-3.204028460989097</v>
      </c>
      <c r="AVO6">
        <v>15.0704669245741</v>
      </c>
      <c r="AVP6">
        <v>6.61983366499292</v>
      </c>
      <c r="AVQ6">
        <v>-2.697219597386622</v>
      </c>
      <c r="AVR6">
        <v>1213.678408546356</v>
      </c>
      <c r="AVS6">
        <v>0.7474003894951475</v>
      </c>
      <c r="AVT6">
        <v>1.308063796476687</v>
      </c>
      <c r="AVU6">
        <v>47.60290411231126</v>
      </c>
      <c r="AVV6">
        <v>-9.171503151105629</v>
      </c>
      <c r="AVW6">
        <v>-6.490709465129196</v>
      </c>
      <c r="AVX6">
        <v>0.8151413673000989</v>
      </c>
      <c r="AVY6">
        <v>-3.06873161628446</v>
      </c>
      <c r="AVZ6">
        <v>2.55550495028397</v>
      </c>
      <c r="AWA6">
        <v>55.0929404585189</v>
      </c>
      <c r="AWB6">
        <v>4.41023901619424</v>
      </c>
      <c r="AWC6">
        <v>7.187132115997099</v>
      </c>
      <c r="AWD6">
        <v>0.3982135113246174</v>
      </c>
      <c r="AWE6">
        <v>-2.141797445843049</v>
      </c>
      <c r="AWF6">
        <v>3.430434930535818</v>
      </c>
      <c r="AWG6">
        <v>52.9310351847334</v>
      </c>
      <c r="AWH6">
        <v>-8.675744283325878</v>
      </c>
      <c r="AWI6">
        <v>-5.778605209325875</v>
      </c>
      <c r="AWJ6">
        <v>0.0846429607806139</v>
      </c>
      <c r="AWK6">
        <v>9.658955907315374</v>
      </c>
      <c r="AWL6">
        <v>-1.929547791410775</v>
      </c>
      <c r="AWM6">
        <v>1702.595521341972</v>
      </c>
      <c r="AWN6">
        <v>1.062785859707052</v>
      </c>
      <c r="AWO6">
        <v>-3.223441900004002</v>
      </c>
      <c r="AWP6">
        <v>424.7129197310716</v>
      </c>
      <c r="AWQ6">
        <v>8.082294844130617</v>
      </c>
      <c r="AWR6">
        <v>11.09229944582119</v>
      </c>
      <c r="AWS6">
        <v>0.0008007364398964561</v>
      </c>
      <c r="AWT6">
        <v>5.896298736165555</v>
      </c>
      <c r="AWU6">
        <v>-0.6892556400698986</v>
      </c>
      <c r="AWV6">
        <v>735.0628215981333</v>
      </c>
      <c r="AWW6">
        <v>-8.89765374546389</v>
      </c>
      <c r="AWX6">
        <v>-5.91421708731712</v>
      </c>
      <c r="AWY6">
        <v>0.00219475434677564</v>
      </c>
      <c r="AWZ6">
        <v>-6.231702075993265</v>
      </c>
      <c r="AXA6">
        <v>-3.21482122833365</v>
      </c>
      <c r="AXB6">
        <v>0.00227970414165714</v>
      </c>
      <c r="AXC6">
        <v>6.652963590457418</v>
      </c>
      <c r="AXD6">
        <v>-0.3401448440779944</v>
      </c>
      <c r="AXE6">
        <v>798.8977294750623</v>
      </c>
      <c r="AXF6">
        <v>-3.656836185087074</v>
      </c>
      <c r="AXG6">
        <v>-1.346297181856124</v>
      </c>
      <c r="AXH6">
        <v>3.802851728526175</v>
      </c>
      <c r="AXI6">
        <v>6.690929121937253</v>
      </c>
      <c r="AXJ6">
        <v>9.356209646000785</v>
      </c>
      <c r="AXK6">
        <v>0.896297020569469</v>
      </c>
      <c r="AXL6">
        <v>-5.030139299280714</v>
      </c>
      <c r="AXM6">
        <v>-5.095408620020288</v>
      </c>
      <c r="AXN6">
        <v>75.16700806933801</v>
      </c>
      <c r="AXO6">
        <v>-2.260656241983696</v>
      </c>
      <c r="AXP6">
        <v>-7.143782450366414</v>
      </c>
      <c r="AXQ6">
        <v>497.1494305383239</v>
      </c>
      <c r="AXR6">
        <v>3.432643709723129</v>
      </c>
      <c r="AXS6">
        <v>-0.5345733575080969</v>
      </c>
      <c r="AXT6">
        <v>388.3369092953446</v>
      </c>
      <c r="AXU6">
        <v>6.897144598217208</v>
      </c>
      <c r="AXV6">
        <v>10.19273456813007</v>
      </c>
      <c r="AXW6">
        <v>0.6989874425046791</v>
      </c>
      <c r="AXX6">
        <v>-8.092611427811821</v>
      </c>
      <c r="AXY6">
        <v>1.196540079651482</v>
      </c>
      <c r="AXZ6">
        <v>316.4274134706235</v>
      </c>
      <c r="AYA6">
        <v>-9.011309218923904</v>
      </c>
      <c r="AYB6">
        <v>-6.046017452823169</v>
      </c>
      <c r="AYC6">
        <v>0.009637292003248967</v>
      </c>
      <c r="AYD6">
        <v>1.133415084745644</v>
      </c>
      <c r="AYE6">
        <v>3.660529019163094</v>
      </c>
      <c r="AYF6">
        <v>1.78896984817715</v>
      </c>
      <c r="AYG6">
        <v>-2.428325426094461</v>
      </c>
      <c r="AYH6">
        <v>-0.4613122481003491</v>
      </c>
      <c r="AYI6">
        <v>8.5364941955026</v>
      </c>
      <c r="AYJ6">
        <v>5.57137604725933</v>
      </c>
      <c r="AYK6">
        <v>7.829345483563246</v>
      </c>
      <c r="AYL6">
        <v>4.404874859673018</v>
      </c>
      <c r="AYM6">
        <v>-5.339934957678512</v>
      </c>
      <c r="AYN6">
        <v>-2.420577539887357</v>
      </c>
      <c r="AYO6">
        <v>0.05202580852248233</v>
      </c>
      <c r="AYP6">
        <v>-7.1266989309904</v>
      </c>
      <c r="AYQ6">
        <v>-4.098668591773057</v>
      </c>
      <c r="AYR6">
        <v>0.006285599333114284</v>
      </c>
      <c r="AYS6">
        <v>4.278378087861203</v>
      </c>
      <c r="AYT6">
        <v>4.901462176426588</v>
      </c>
      <c r="AYU6">
        <v>45.19783400024838</v>
      </c>
      <c r="AYV6">
        <v>3.52201816867673</v>
      </c>
      <c r="AYW6">
        <v>3.045659733465862</v>
      </c>
      <c r="AYX6">
        <v>96.68054376049405</v>
      </c>
      <c r="AYY6">
        <v>0.1390251938853238</v>
      </c>
      <c r="AYZ6">
        <v>-4.657550809958687</v>
      </c>
      <c r="AZA6">
        <v>486.29277906973</v>
      </c>
      <c r="AZB6">
        <v>-5.384754912089093</v>
      </c>
      <c r="AZC6">
        <v>-1.033819757781123</v>
      </c>
      <c r="AZD6">
        <v>14.60020632916078</v>
      </c>
      <c r="AZE6">
        <v>-1.867047647234405</v>
      </c>
      <c r="AZF6">
        <v>1.373550597846866</v>
      </c>
      <c r="AZG6">
        <v>0.4631001242894959</v>
      </c>
      <c r="AZH6">
        <v>1.417271099622004</v>
      </c>
      <c r="AZI6">
        <v>2.71461181519689</v>
      </c>
      <c r="AZJ6">
        <v>23.19238911071232</v>
      </c>
      <c r="AZK6">
        <v>0.6326864848681144</v>
      </c>
      <c r="AZL6">
        <v>0.2065854802477842</v>
      </c>
      <c r="AZM6">
        <v>93.90534475088347</v>
      </c>
      <c r="AZN6">
        <v>5.448223443061074</v>
      </c>
      <c r="AZO6">
        <v>2.723870415262728</v>
      </c>
      <c r="AZP6">
        <v>262.1457406949127</v>
      </c>
      <c r="AZQ6">
        <v>-10.51084132095134</v>
      </c>
      <c r="AZR6">
        <v>-7.623699093698606</v>
      </c>
      <c r="AZS6">
        <v>0.1018950149557934</v>
      </c>
      <c r="AZT6">
        <v>-0.7421032767815596</v>
      </c>
      <c r="AZU6">
        <v>6.185195704564188</v>
      </c>
      <c r="AZV6">
        <v>123.3894183110348</v>
      </c>
      <c r="AZW6">
        <v>-1.149550300931274</v>
      </c>
      <c r="AZX6">
        <v>-0.8538726885132419</v>
      </c>
      <c r="AZY6">
        <v>58.5068766078163</v>
      </c>
      <c r="AZZ6">
        <v>2.700056733819665</v>
      </c>
      <c r="BAA6">
        <v>4.69125459827815</v>
      </c>
      <c r="BAB6">
        <v>8.141453989384956</v>
      </c>
      <c r="BAC6">
        <v>-2.673090788037557</v>
      </c>
      <c r="BAD6">
        <v>7.528057365403161</v>
      </c>
      <c r="BAE6">
        <v>414.8522778224213</v>
      </c>
      <c r="BAF6">
        <v>-8.540574435687137</v>
      </c>
      <c r="BAG6">
        <v>-1.394006808786929</v>
      </c>
      <c r="BAH6">
        <v>137.5521846756546</v>
      </c>
      <c r="BAI6">
        <v>-5.752995370229536</v>
      </c>
      <c r="BAJ6">
        <v>-7.293853363561063</v>
      </c>
      <c r="BAK6">
        <v>164.9551305248225</v>
      </c>
      <c r="BAL6">
        <v>-4.253929564281274</v>
      </c>
      <c r="BAM6">
        <v>6.565915934223153</v>
      </c>
      <c r="BAN6">
        <v>489.1998689638397</v>
      </c>
      <c r="BAO6">
        <v>-0.4868808755214129</v>
      </c>
      <c r="BAP6">
        <v>-3.094875777748677</v>
      </c>
      <c r="BAQ6">
        <v>251.5968545872558</v>
      </c>
      <c r="BAR6">
        <v>-5.729718104267154</v>
      </c>
      <c r="BAS6">
        <v>-5.472228950832306</v>
      </c>
      <c r="BAT6">
        <v>60.17092594822003</v>
      </c>
      <c r="BAU6">
        <v>4.878322340798301</v>
      </c>
      <c r="BAV6">
        <v>7.84715255760533</v>
      </c>
      <c r="BAW6">
        <v>0.007772443074374169</v>
      </c>
      <c r="BAX6">
        <v>-5.684074541368847</v>
      </c>
      <c r="BAY6">
        <v>2.384616006178294</v>
      </c>
      <c r="BAZ6">
        <v>205.53299093435</v>
      </c>
      <c r="BBA6">
        <v>7.765468030717187</v>
      </c>
      <c r="BBB6">
        <v>-2.939795861195591</v>
      </c>
      <c r="BBC6">
        <v>1502.674066775746</v>
      </c>
      <c r="BBD6">
        <v>4.723658083249882</v>
      </c>
      <c r="BBE6">
        <v>-6.583491468542372</v>
      </c>
      <c r="BBF6">
        <v>1637.556226378794</v>
      </c>
      <c r="BBG6">
        <v>-8.688262369974899</v>
      </c>
      <c r="BBH6">
        <v>-5.649349442985693</v>
      </c>
      <c r="BBI6">
        <v>0.01211372709493829</v>
      </c>
      <c r="BBJ6">
        <v>-1.440674682932711</v>
      </c>
      <c r="BBK6">
        <v>1.565237411640989</v>
      </c>
      <c r="BBL6">
        <v>0.0002796228979869744</v>
      </c>
      <c r="BBM6">
        <v>7.076858794431812</v>
      </c>
      <c r="BBN6">
        <v>9.991323090884068</v>
      </c>
      <c r="BBO6">
        <v>0.05853085265126003</v>
      </c>
      <c r="BBP6">
        <v>-4.611891735884501</v>
      </c>
      <c r="BBQ6">
        <v>-1.437503446864673</v>
      </c>
      <c r="BBR6">
        <v>0.2432902027781034</v>
      </c>
      <c r="BBS6">
        <v>2.000876003626811</v>
      </c>
      <c r="BBT6">
        <v>-3.694909458568809</v>
      </c>
      <c r="BBU6">
        <v>604.9334784362615</v>
      </c>
      <c r="BBV6">
        <v>7.033584129019034</v>
      </c>
      <c r="BBW6">
        <v>-3.741924161988134</v>
      </c>
      <c r="BBX6">
        <v>1518.117029404858</v>
      </c>
      <c r="BBY6">
        <v>6.129473995288217</v>
      </c>
      <c r="BBZ6">
        <v>-4.664188010860746</v>
      </c>
      <c r="BCA6">
        <v>1522.12089231902</v>
      </c>
      <c r="BCB6">
        <v>7.108751945240481</v>
      </c>
      <c r="BCC6">
        <v>10.11108114393142</v>
      </c>
      <c r="BCD6">
        <v>4.340133233510199E-05</v>
      </c>
      <c r="BCE6">
        <v>5.005883978621338</v>
      </c>
      <c r="BCF6">
        <v>7.992320832463529</v>
      </c>
      <c r="BCG6">
        <v>0.001471671469584703</v>
      </c>
      <c r="BCH6">
        <v>3.320738433725972</v>
      </c>
      <c r="BCI6">
        <v>3.219076196046237</v>
      </c>
      <c r="BCJ6">
        <v>76.96246909318769</v>
      </c>
      <c r="BCK6">
        <v>-0.1819154837065358</v>
      </c>
      <c r="BCL6">
        <v>3.791560495324076</v>
      </c>
      <c r="BCM6">
        <v>7.581243853996858</v>
      </c>
      <c r="BCN6">
        <v>0.657760456047372</v>
      </c>
      <c r="BCO6">
        <v>6.775552495117334</v>
      </c>
      <c r="BCP6">
        <v>77.76501759110425</v>
      </c>
      <c r="BCQ6">
        <v>-8.413452746555272</v>
      </c>
      <c r="BCR6">
        <v>-1.710992178342712</v>
      </c>
      <c r="BCS6">
        <v>109.665714073351</v>
      </c>
      <c r="BCT6">
        <v>-3.987790536280423</v>
      </c>
      <c r="BCU6">
        <v>-7.303126503435213</v>
      </c>
      <c r="BCV6">
        <v>319.0677470243114</v>
      </c>
      <c r="BCW6">
        <v>-5.379423677907746</v>
      </c>
      <c r="BCX6">
        <v>-4.657384433856942</v>
      </c>
      <c r="BCY6">
        <v>41.51284164515705</v>
      </c>
      <c r="BCZ6">
        <v>0.338041951779342</v>
      </c>
      <c r="BDA6">
        <v>3.334616945930811</v>
      </c>
      <c r="BDB6">
        <v>9.384532049974834E-05</v>
      </c>
      <c r="BDC6">
        <v>-1.274125880608771</v>
      </c>
      <c r="BDD6">
        <v>1.720453778396252</v>
      </c>
      <c r="BDE6">
        <v>0.0002350407720146368</v>
      </c>
      <c r="BDF6">
        <v>-3.647693888906815</v>
      </c>
      <c r="BDG6">
        <v>-0.6465106859646816</v>
      </c>
      <c r="BDH6">
        <v>1.119975361818652E-05</v>
      </c>
      <c r="BDI6">
        <v>3.559734429768763</v>
      </c>
      <c r="BDJ6">
        <v>6.528301264229136</v>
      </c>
      <c r="BDK6">
        <v>0.007904351166732613</v>
      </c>
      <c r="BDL6">
        <v>3.668414058242036</v>
      </c>
      <c r="BDM6">
        <v>6.712015516315177</v>
      </c>
      <c r="BDN6">
        <v>0.01520869716883127</v>
      </c>
      <c r="BDO6">
        <v>9.608533128859234</v>
      </c>
      <c r="BDP6">
        <v>-1.278488851490422</v>
      </c>
      <c r="BDQ6">
        <v>1542.795035861716</v>
      </c>
      <c r="BDR6">
        <v>4.158986434880356</v>
      </c>
      <c r="BDS6">
        <v>7.125073964234146</v>
      </c>
      <c r="BDT6">
        <v>0.009200445322640411</v>
      </c>
      <c r="BDU6">
        <v>-5.253341039397023</v>
      </c>
      <c r="BDV6">
        <v>2.961006813403132</v>
      </c>
      <c r="BDW6">
        <v>217.5153882400128</v>
      </c>
      <c r="BDX6">
        <v>-7.082171169764985</v>
      </c>
      <c r="BDY6">
        <v>-1.353867207960838</v>
      </c>
      <c r="BDZ6">
        <v>59.5491400639696</v>
      </c>
      <c r="BEA6">
        <v>4.277409712995976</v>
      </c>
      <c r="BEB6">
        <v>7.273802689818463</v>
      </c>
      <c r="BEC6">
        <v>0.0001040849296249241</v>
      </c>
      <c r="BED6">
        <v>0.3065171864499066</v>
      </c>
      <c r="BEE6">
        <v>3.292011317650067</v>
      </c>
      <c r="BEF6">
        <v>0.001683361837105335</v>
      </c>
      <c r="BEG6">
        <v>-3.56596470418362</v>
      </c>
      <c r="BEH6">
        <v>-0.9639221183875755</v>
      </c>
      <c r="BEI6">
        <v>1.266960828159189</v>
      </c>
      <c r="BEJ6">
        <v>0.6868646773513205</v>
      </c>
      <c r="BEK6">
        <v>0.6597136668342234</v>
      </c>
      <c r="BEL6">
        <v>73.30914592379747</v>
      </c>
      <c r="BEM6">
        <v>-1.548087937797427</v>
      </c>
      <c r="BEN6">
        <v>-3.288598660921846</v>
      </c>
      <c r="BEO6">
        <v>179.7795353284608</v>
      </c>
      <c r="BEP6">
        <v>3.283457281169243</v>
      </c>
      <c r="BEQ6">
        <v>6.278902203569029</v>
      </c>
      <c r="BER6">
        <v>0.0001659898555517793</v>
      </c>
      <c r="BES6">
        <v>0.9067591625121217</v>
      </c>
      <c r="BET6">
        <v>3.900616313940724</v>
      </c>
      <c r="BEU6">
        <v>0.0003018767085690243</v>
      </c>
      <c r="BEV6">
        <v>-8.852170645774855</v>
      </c>
      <c r="BEW6">
        <v>-5.792245882899461</v>
      </c>
      <c r="BEX6">
        <v>0.02872781764537722</v>
      </c>
      <c r="BEY6">
        <v>-4.267024048210201</v>
      </c>
      <c r="BEZ6">
        <v>-1.121476082608007</v>
      </c>
      <c r="BFA6">
        <v>0.1694736823275013</v>
      </c>
      <c r="BFB6">
        <v>4.234346891249796</v>
      </c>
      <c r="BFC6">
        <v>-2.361974534762675</v>
      </c>
      <c r="BFD6">
        <v>736.7150792907682</v>
      </c>
      <c r="BFE6">
        <v>0.7152217216833756</v>
      </c>
      <c r="BFF6">
        <v>3.59413170245558</v>
      </c>
      <c r="BFG6">
        <v>0.1173023420527039</v>
      </c>
      <c r="BFH6">
        <v>-5.141565075219951</v>
      </c>
      <c r="BFI6">
        <v>-2.425244025640427</v>
      </c>
      <c r="BFJ6">
        <v>0.643789975293302</v>
      </c>
      <c r="BFK6">
        <v>-3.398233292704804</v>
      </c>
      <c r="BFL6">
        <v>5.60257027669099</v>
      </c>
      <c r="BFM6">
        <v>288.0771478277864</v>
      </c>
      <c r="BFN6">
        <v>2.866399489581319</v>
      </c>
      <c r="BFO6">
        <v>5.706742509960113</v>
      </c>
      <c r="BFP6">
        <v>0.2039228091341305</v>
      </c>
      <c r="BFQ6">
        <v>-2.856613001792441</v>
      </c>
      <c r="BFR6">
        <v>-2.869307028204311</v>
      </c>
      <c r="BFS6">
        <v>72.61060237422214</v>
      </c>
      <c r="BFT6">
        <v>-4.065305383642567</v>
      </c>
      <c r="BFU6">
        <v>-0.7124774985751041</v>
      </c>
      <c r="BFV6">
        <v>0.9959001318494304</v>
      </c>
      <c r="BFW6">
        <v>-0.4476342286289183</v>
      </c>
      <c r="BFX6">
        <v>7.128565883846841</v>
      </c>
      <c r="BFY6">
        <v>167.5328597553852</v>
      </c>
      <c r="BFZ6">
        <v>7.557781566775118</v>
      </c>
      <c r="BGA6">
        <v>1.942049291262311</v>
      </c>
      <c r="BGB6">
        <v>593.8467411465047</v>
      </c>
      <c r="BGC6">
        <v>-1.46834475571956</v>
      </c>
      <c r="BGD6">
        <v>1.545167231660929</v>
      </c>
      <c r="BGE6">
        <v>0.001460590423763995</v>
      </c>
      <c r="BGF6">
        <v>4.504687011202784</v>
      </c>
      <c r="BGG6">
        <v>7.566062936482138</v>
      </c>
      <c r="BGH6">
        <v>0.03013603363117431</v>
      </c>
      <c r="BGI6">
        <v>-8.081169326923785</v>
      </c>
      <c r="BGJ6">
        <v>4.597133696579002</v>
      </c>
      <c r="BGK6">
        <v>749.3563953179455</v>
      </c>
      <c r="BGL6">
        <v>-4.481239536852619</v>
      </c>
      <c r="BGM6">
        <v>-1.578340250367683</v>
      </c>
      <c r="BGN6">
        <v>0.07542838852107711</v>
      </c>
      <c r="BGO6">
        <v>6.285917041738172</v>
      </c>
      <c r="BGP6">
        <v>-1.194334711390451</v>
      </c>
      <c r="BGQ6">
        <v>878.6854144716447</v>
      </c>
      <c r="BGR6">
        <v>-6.04573670307116</v>
      </c>
      <c r="BGS6">
        <v>-6.916209339589036</v>
      </c>
      <c r="BGT6">
        <v>119.8444674402691</v>
      </c>
      <c r="BGU6">
        <v>4.568444950387311</v>
      </c>
      <c r="BGV6">
        <v>8.320987717079793</v>
      </c>
      <c r="BGW6">
        <v>4.530564925609403</v>
      </c>
      <c r="BGX6">
        <v>0.9827165560059883</v>
      </c>
      <c r="BGY6">
        <v>3.971011086876705</v>
      </c>
      <c r="BGZ6">
        <v>0.001096144060292871</v>
      </c>
      <c r="BHA6">
        <v>-5.128769121095894</v>
      </c>
      <c r="BHB6">
        <v>-2.17510048998236</v>
      </c>
      <c r="BHC6">
        <v>0.01717276594315044</v>
      </c>
      <c r="BHD6">
        <v>-6.435525212729191</v>
      </c>
      <c r="BHE6">
        <v>-5.998617806667649</v>
      </c>
      <c r="BHF6">
        <v>52.55554916081737</v>
      </c>
      <c r="BHG6">
        <v>0.02066479561466039</v>
      </c>
      <c r="BHH6">
        <v>-7.714912641880923</v>
      </c>
      <c r="BHI6">
        <v>922.0209833317136</v>
      </c>
      <c r="BHJ6">
        <v>-0.6939483968422633</v>
      </c>
      <c r="BHK6">
        <v>5.938300387020957</v>
      </c>
      <c r="BHL6">
        <v>105.5458498230067</v>
      </c>
      <c r="BHM6">
        <v>4.798874042898143</v>
      </c>
      <c r="BHN6">
        <v>7.730541809370055</v>
      </c>
      <c r="BHO6">
        <v>0.03735435311149751</v>
      </c>
      <c r="BHP6">
        <v>-5.177813727997968</v>
      </c>
      <c r="BHQ6">
        <v>3.042247172332191</v>
      </c>
      <c r="BHR6">
        <v>217.9922864252457</v>
      </c>
      <c r="BHS6">
        <v>-3.441501564531026</v>
      </c>
      <c r="BHT6">
        <v>-2.226572570560935</v>
      </c>
      <c r="BHU6">
        <v>25.49182797254906</v>
      </c>
      <c r="BHV6">
        <v>4.105999018725911</v>
      </c>
      <c r="BHW6">
        <v>7.178022754428619</v>
      </c>
      <c r="BHX6">
        <v>0.04149934803658755</v>
      </c>
      <c r="BHY6">
        <v>-2.309009269464489</v>
      </c>
      <c r="BHZ6">
        <v>0.9740418982693997</v>
      </c>
      <c r="BIA6">
        <v>0.6409437084441471</v>
      </c>
      <c r="BIB6">
        <v>-3.997545294139281</v>
      </c>
      <c r="BIC6">
        <v>-1.016498698583402</v>
      </c>
      <c r="BID6">
        <v>0.00287385232017943</v>
      </c>
      <c r="BIE6">
        <v>-5.663675581115243</v>
      </c>
      <c r="BIF6">
        <v>-2.690448367775666</v>
      </c>
      <c r="BIG6">
        <v>0.005734256844515923</v>
      </c>
      <c r="BIH6">
        <v>-2.115075444955461</v>
      </c>
      <c r="BII6">
        <v>1.303839725505668</v>
      </c>
      <c r="BIJ6">
        <v>1.403919360339817</v>
      </c>
      <c r="BIK6">
        <v>4.938114258999915</v>
      </c>
      <c r="BIL6">
        <v>7.903316657478067</v>
      </c>
      <c r="BIM6">
        <v>0.009686984573386835</v>
      </c>
      <c r="BIN6">
        <v>-4.117021487942541</v>
      </c>
      <c r="BIO6">
        <v>-1.047322149392188</v>
      </c>
      <c r="BIP6">
        <v>0.03886398235485384</v>
      </c>
      <c r="BIQ6">
        <v>-4.52619203126827</v>
      </c>
      <c r="BIR6">
        <v>-2.095378292384621</v>
      </c>
      <c r="BIS6">
        <v>2.591783998748887</v>
      </c>
      <c r="BIT6">
        <v>6.954485504904006</v>
      </c>
      <c r="BIU6">
        <v>9.951550258138587</v>
      </c>
      <c r="BIV6">
        <v>6.892538859120637E-05</v>
      </c>
      <c r="BIW6">
        <v>8.022094364542053</v>
      </c>
      <c r="BIX6">
        <v>0.8665536671806424</v>
      </c>
      <c r="BIY6">
        <v>825.0800548461109</v>
      </c>
      <c r="BIZ6">
        <v>-3.655678118779257</v>
      </c>
      <c r="BJA6">
        <v>-0.5525171424736417</v>
      </c>
      <c r="BJB6">
        <v>0.08513749625862117</v>
      </c>
      <c r="BJC6">
        <v>-6.098058158005517</v>
      </c>
      <c r="BJD6">
        <v>-3.187331145251955</v>
      </c>
      <c r="BJE6">
        <v>0.06375733001522106</v>
      </c>
      <c r="BJF6">
        <v>3.95815271773546</v>
      </c>
      <c r="BJG6">
        <v>6.948924624012101</v>
      </c>
      <c r="BJH6">
        <v>0.0006812617101367295</v>
      </c>
      <c r="BJI6">
        <v>-6.791630910852648</v>
      </c>
      <c r="BJJ6">
        <v>-3.903819881307617</v>
      </c>
      <c r="BJK6">
        <v>0.1006909207339673</v>
      </c>
      <c r="BJL6">
        <v>-7.863376138856562</v>
      </c>
      <c r="BJM6">
        <v>-4.879998784802583</v>
      </c>
      <c r="BJN6">
        <v>0.002210498865974155</v>
      </c>
      <c r="BJO6">
        <v>8.032599722756304</v>
      </c>
      <c r="BJP6">
        <v>6.764299365320515</v>
      </c>
      <c r="BJQ6">
        <v>145.7471035302919</v>
      </c>
      <c r="BJR6">
        <v>2.404571871512848</v>
      </c>
      <c r="BJS6">
        <v>5.438353728240812</v>
      </c>
      <c r="BJT6">
        <v>0.009129710751909234</v>
      </c>
      <c r="BJU6">
        <v>-2.353758468410818</v>
      </c>
      <c r="BJV6">
        <v>6.518529446775586</v>
      </c>
      <c r="BJW6">
        <v>275.8701228707544</v>
      </c>
      <c r="BJX6">
        <v>-1.192001370601276</v>
      </c>
      <c r="BJY6">
        <v>6.617325234199944</v>
      </c>
      <c r="BJZ6">
        <v>185.0369791331906</v>
      </c>
      <c r="BKA6">
        <v>5.930913653740099</v>
      </c>
      <c r="BKB6">
        <v>8.885113725238403</v>
      </c>
      <c r="BKC6">
        <v>0.01678106760608349</v>
      </c>
      <c r="BKD6">
        <v>-7.452757668029822</v>
      </c>
      <c r="BKE6">
        <v>1.215024918786712</v>
      </c>
      <c r="BKF6">
        <v>256.9900756113657</v>
      </c>
      <c r="BKG6">
        <v>-3.367312430297931</v>
      </c>
      <c r="BKH6">
        <v>-0.3976222877761991</v>
      </c>
      <c r="BKI6">
        <v>0.007349499682823284</v>
      </c>
      <c r="BKJ6">
        <v>7.426623249433334</v>
      </c>
      <c r="BKK6">
        <v>6.49684926319731</v>
      </c>
      <c r="BKL6">
        <v>123.5449886631789</v>
      </c>
      <c r="BKM6">
        <v>-3.608956086010881</v>
      </c>
      <c r="BKN6">
        <v>-0.46951166775875</v>
      </c>
      <c r="BKO6">
        <v>0.1555579662534016</v>
      </c>
      <c r="BKP6">
        <v>-6.102070164196243</v>
      </c>
      <c r="BKQ6">
        <v>-3.133770243528183</v>
      </c>
      <c r="BKR6">
        <v>0.0080391602372103</v>
      </c>
      <c r="BKS6">
        <v>-9.548776197636126</v>
      </c>
      <c r="BKT6">
        <v>-4.34039103203493</v>
      </c>
      <c r="BKU6">
        <v>39.01572031717939</v>
      </c>
      <c r="BKV6">
        <v>0.4164383876384514</v>
      </c>
      <c r="BKW6">
        <v>-4.827643563510563</v>
      </c>
      <c r="BKX6">
        <v>543.7190977380874</v>
      </c>
      <c r="BKY6">
        <v>4.487691989629331</v>
      </c>
      <c r="BKZ6">
        <v>-6.121538099109398</v>
      </c>
      <c r="BLA6">
        <v>1481.689148865853</v>
      </c>
      <c r="BLB6">
        <v>-2.69604756268026</v>
      </c>
      <c r="BLC6">
        <v>0.2657994537072305</v>
      </c>
      <c r="BLD6">
        <v>0.01164520126829156</v>
      </c>
      <c r="BLE6">
        <v>3.866243891837472</v>
      </c>
      <c r="BLF6">
        <v>6.93967414695188</v>
      </c>
      <c r="BLG6">
        <v>0.04313601892933677</v>
      </c>
      <c r="BLH6">
        <v>-5.424190374668236</v>
      </c>
      <c r="BLI6">
        <v>-2.377105921473076</v>
      </c>
      <c r="BLJ6">
        <v>0.01773556586149801</v>
      </c>
      <c r="BLK6">
        <v>-0.362528186367939</v>
      </c>
      <c r="BLL6">
        <v>-9.420828551356756</v>
      </c>
      <c r="BLM6">
        <v>1163.220861538316</v>
      </c>
      <c r="BLN6">
        <v>3.009274221614233</v>
      </c>
      <c r="BLO6">
        <v>-2.040708205203908</v>
      </c>
      <c r="BLP6">
        <v>518.4177365766469</v>
      </c>
      <c r="BLQ6">
        <v>-5.660900366262291</v>
      </c>
      <c r="BLR6">
        <v>-7.617273621236502</v>
      </c>
      <c r="BLS6">
        <v>196.5250867409893</v>
      </c>
      <c r="BLT6">
        <v>-8.842294682588465</v>
      </c>
      <c r="BLU6">
        <v>-4.498699663577212</v>
      </c>
      <c r="BLV6">
        <v>14.44198060089479</v>
      </c>
      <c r="BLW6">
        <v>2.706630367432424</v>
      </c>
      <c r="BLX6">
        <v>5.73920519064113</v>
      </c>
      <c r="BLY6">
        <v>0.008488952856627362</v>
      </c>
      <c r="BLZ6">
        <v>-5.093167831754327</v>
      </c>
      <c r="BMA6">
        <v>-2.09125629579967</v>
      </c>
      <c r="BMB6">
        <v>2.92317576475813E-05</v>
      </c>
      <c r="BMC6">
        <v>-5.775141020969166</v>
      </c>
      <c r="BMD6">
        <v>-2.780208012556962</v>
      </c>
      <c r="BME6">
        <v>0.0002053952300063364</v>
      </c>
      <c r="BMF6">
        <v>-1.661663640725868</v>
      </c>
      <c r="BMG6">
        <v>-6.863095376950502</v>
      </c>
      <c r="BMH6">
        <v>538.1078601916209</v>
      </c>
      <c r="BMI6">
        <v>-2.282369901445298</v>
      </c>
      <c r="BMJ6">
        <v>6.59976379398522</v>
      </c>
      <c r="BMK6">
        <v>276.7959744873527</v>
      </c>
      <c r="BML6">
        <v>-10.17199798158845</v>
      </c>
      <c r="BMM6">
        <v>-7.033584764632001</v>
      </c>
      <c r="BMN6">
        <v>0.1532657490258665</v>
      </c>
      <c r="BMO6">
        <v>-11.64999802656832</v>
      </c>
      <c r="BMP6">
        <v>-8.7945613858932</v>
      </c>
      <c r="BMQ6">
        <v>0.1671885188743443</v>
      </c>
      <c r="BMR6">
        <v>-1.190582842085833</v>
      </c>
      <c r="BMS6">
        <v>7.582967629896091</v>
      </c>
      <c r="BMT6">
        <v>266.6710804201816</v>
      </c>
      <c r="BMU6">
        <v>4.557632552881572</v>
      </c>
      <c r="BMV6">
        <v>7.5186721334504</v>
      </c>
      <c r="BMW6">
        <v>0.0121433142580227</v>
      </c>
      <c r="BMX6">
        <v>-4.564432386586476</v>
      </c>
      <c r="BMY6">
        <v>-1.444111216809347</v>
      </c>
      <c r="BMZ6">
        <v>0.1158174711722935</v>
      </c>
      <c r="BNA6">
        <v>1.532259219452226</v>
      </c>
      <c r="BNB6">
        <v>-6.554325808283032</v>
      </c>
      <c r="BNC6">
        <v>983.2989406176289</v>
      </c>
      <c r="BND6">
        <v>3.910886480418006</v>
      </c>
      <c r="BNE6">
        <v>6.874705708811103</v>
      </c>
      <c r="BNF6">
        <v>0.01047238587256736</v>
      </c>
      <c r="BNG6">
        <v>-0.1256542622643474</v>
      </c>
      <c r="BNH6">
        <v>3.502849001999983</v>
      </c>
      <c r="BNI6">
        <v>3.160130825527348</v>
      </c>
      <c r="BNJ6">
        <v>0.02597045494992478</v>
      </c>
      <c r="BNK6">
        <v>3.02856528139891</v>
      </c>
      <c r="BNL6">
        <v>5.386499440283571E-05</v>
      </c>
      <c r="BNM6">
        <v>4.107743399190386</v>
      </c>
      <c r="BNN6">
        <v>7.1281674350945</v>
      </c>
      <c r="BNO6">
        <v>0.003337129940900488</v>
      </c>
      <c r="BNP6">
        <v>4.098258289383576</v>
      </c>
      <c r="BNQ6">
        <v>-2.887452398636814</v>
      </c>
      <c r="BNR6">
        <v>797.7153435587572</v>
      </c>
      <c r="BNS6">
        <v>-4.81812180315746</v>
      </c>
      <c r="BNT6">
        <v>-1.611747000469898</v>
      </c>
      <c r="BNU6">
        <v>0.3407244734746427</v>
      </c>
      <c r="BNV6">
        <v>-2.331601918064964</v>
      </c>
      <c r="BNW6">
        <v>0.7402434601168361</v>
      </c>
      <c r="BNX6">
        <v>0.04129406692868669</v>
      </c>
      <c r="BNY6">
        <v>-7.843352504469401</v>
      </c>
      <c r="BNZ6">
        <v>3.432836249608576</v>
      </c>
      <c r="BOA6">
        <v>547.9624023450141</v>
      </c>
      <c r="BOB6">
        <v>-4.535693922197101</v>
      </c>
      <c r="BOC6">
        <v>3.958025242359042</v>
      </c>
      <c r="BOD6">
        <v>241.4476020720916</v>
      </c>
      <c r="BOE6">
        <v>3.707242927968745</v>
      </c>
      <c r="BOF6">
        <v>2.688690767282901</v>
      </c>
      <c r="BOG6">
        <v>129.1900917452229</v>
      </c>
      <c r="BOH6">
        <v>-6.331441300908153</v>
      </c>
      <c r="BOI6">
        <v>-3.354817569357958</v>
      </c>
      <c r="BOJ6">
        <v>0.004371599413098583</v>
      </c>
      <c r="BOK6">
        <v>-4.424080895569427</v>
      </c>
      <c r="BOL6">
        <v>-1.411172599321954</v>
      </c>
      <c r="BOM6">
        <v>0.001332992896100141</v>
      </c>
      <c r="BON6">
        <v>2.395907411246721</v>
      </c>
      <c r="BOO6">
        <v>-0.2218867172392835</v>
      </c>
      <c r="BOP6">
        <v>252.4768869604146</v>
      </c>
      <c r="BOQ6">
        <v>-1.596946327587023</v>
      </c>
      <c r="BOR6">
        <v>-7.138068754465263</v>
      </c>
      <c r="BOS6">
        <v>583.6061784873796</v>
      </c>
      <c r="BOT6">
        <v>2.732135512725912</v>
      </c>
      <c r="BOU6">
        <v>4.380745211202763</v>
      </c>
      <c r="BOV6">
        <v>14.61004597640663</v>
      </c>
      <c r="BOW6">
        <v>2.386716794535197</v>
      </c>
      <c r="BOX6">
        <v>5.058834509775099</v>
      </c>
      <c r="BOY6">
        <v>0.8600543412760157</v>
      </c>
      <c r="BOZ6">
        <v>0.9768135718092243</v>
      </c>
      <c r="BPA6">
        <v>8.117197408855944</v>
      </c>
      <c r="BPB6">
        <v>137.1422265446218</v>
      </c>
      <c r="BPC6">
        <v>-6.891843273397344</v>
      </c>
      <c r="BPD6">
        <v>0.6895559030586274</v>
      </c>
      <c r="BPE6">
        <v>167.9137473122516</v>
      </c>
      <c r="BPF6">
        <v>6.352780788822638</v>
      </c>
      <c r="BPG6">
        <v>6.889677308723571</v>
      </c>
      <c r="BPH6">
        <v>48.53503002940906</v>
      </c>
      <c r="BPI6">
        <v>-10.26231924019766</v>
      </c>
      <c r="BPJ6">
        <v>-8.661352881154894</v>
      </c>
      <c r="BPK6">
        <v>15.65836102824038</v>
      </c>
      <c r="BPL6">
        <v>2.259924197103006</v>
      </c>
      <c r="BPM6">
        <v>2.246229186288798</v>
      </c>
      <c r="BPN6">
        <v>72.65886094565157</v>
      </c>
      <c r="BPO6">
        <v>-6.146935196602501</v>
      </c>
      <c r="BPP6">
        <v>-3.074509162027504</v>
      </c>
      <c r="BPQ6">
        <v>0.04196424387406899</v>
      </c>
      <c r="BPR6">
        <v>-2.417041513209297</v>
      </c>
      <c r="BPS6">
        <v>0.496358062432496</v>
      </c>
      <c r="BPT6">
        <v>0.0599970679921723</v>
      </c>
      <c r="BPU6">
        <v>-0.7138371781342774</v>
      </c>
      <c r="BPV6">
        <v>2.411419294219416</v>
      </c>
      <c r="BPW6">
        <v>0.1255134709319332</v>
      </c>
      <c r="BPX6">
        <v>-2.569436295700037</v>
      </c>
      <c r="BPY6">
        <v>2.787065743347415</v>
      </c>
      <c r="BPZ6">
        <v>44.4248148802784</v>
      </c>
      <c r="BQA6">
        <v>1.021606391697675</v>
      </c>
      <c r="BQB6">
        <v>-2.312011722392239</v>
      </c>
      <c r="BQC6">
        <v>320.917747321023</v>
      </c>
      <c r="BQD6">
        <v>-3.473904444340092</v>
      </c>
      <c r="BQE6">
        <v>-7.852284709838395</v>
      </c>
      <c r="BQF6">
        <v>435.5239627383585</v>
      </c>
      <c r="BQG6">
        <v>-2.048751780885098</v>
      </c>
      <c r="BQH6">
        <v>6.074038290551466</v>
      </c>
      <c r="BQI6">
        <v>209.9438249280722</v>
      </c>
      <c r="BQJ6">
        <v>0.7197395356508127</v>
      </c>
      <c r="BQK6">
        <v>3.727127594534619</v>
      </c>
      <c r="BQL6">
        <v>0.000436667312564731</v>
      </c>
      <c r="BQM6">
        <v>8.126063216268932</v>
      </c>
      <c r="BQN6">
        <v>-7.433773396674486</v>
      </c>
      <c r="BQO6">
        <v>2755.74028079324</v>
      </c>
      <c r="BQP6">
        <v>7.059210760553807</v>
      </c>
      <c r="BQQ6">
        <v>2.676412418600161</v>
      </c>
      <c r="BQR6">
        <v>436.045690863628</v>
      </c>
      <c r="BQS6">
        <v>-5.226493110168621</v>
      </c>
      <c r="BQT6">
        <v>-3.921051565604475</v>
      </c>
      <c r="BQU6">
        <v>22.97222687111316</v>
      </c>
      <c r="BQV6">
        <v>4.577469015925092</v>
      </c>
      <c r="BQW6">
        <v>-4.647766029444138</v>
      </c>
      <c r="BQX6">
        <v>1195.650975316192</v>
      </c>
      <c r="BQY6">
        <v>0.4535609144477171</v>
      </c>
      <c r="BQZ6">
        <v>-4.175123074835953</v>
      </c>
      <c r="BRA6">
        <v>465.5745552668241</v>
      </c>
      <c r="BRB6">
        <v>-2.406832784128039</v>
      </c>
      <c r="BRC6">
        <v>-1.572658230023659</v>
      </c>
      <c r="BRD6">
        <v>37.52639889671167</v>
      </c>
      <c r="BRE6">
        <v>-6.534297376073489</v>
      </c>
      <c r="BRF6">
        <v>-3.530613432089114</v>
      </c>
      <c r="BRG6">
        <v>0.0001085715462401409</v>
      </c>
      <c r="BRH6">
        <v>-9.550434629717332</v>
      </c>
      <c r="BRI6">
        <v>-6.485497226081169</v>
      </c>
      <c r="BRJ6">
        <v>0.03373493112804691</v>
      </c>
      <c r="BRK6">
        <v>3.560997301903204</v>
      </c>
      <c r="BRL6">
        <v>6.552153661540043</v>
      </c>
      <c r="BRM6">
        <v>0.0006256797989834887</v>
      </c>
      <c r="BRN6">
        <v>-11.43765284638859</v>
      </c>
      <c r="BRO6">
        <v>-8.438307498681128</v>
      </c>
      <c r="BRP6">
        <v>3.42855699303143E-06</v>
      </c>
      <c r="BRQ6">
        <v>1.710294347557453</v>
      </c>
      <c r="BRR6">
        <v>-3.838885756190289</v>
      </c>
      <c r="BRS6">
        <v>584.7078435705301</v>
      </c>
      <c r="BRT6">
        <v>-3.17702774679595</v>
      </c>
      <c r="BRU6">
        <v>-7.935785198579505</v>
      </c>
      <c r="BRV6">
        <v>481.5865375648547</v>
      </c>
      <c r="BRW6">
        <v>-0.2766155101925335</v>
      </c>
      <c r="BRX6">
        <v>2.727903481724215</v>
      </c>
      <c r="BRY6">
        <v>0.000163370303549093</v>
      </c>
      <c r="BRZ6">
        <v>0.0005330342478587768</v>
      </c>
      <c r="BSA6">
        <v>2.935541229786802</v>
      </c>
      <c r="BSB6">
        <v>0.03379147717683358</v>
      </c>
      <c r="BSC6">
        <v>2.201002776706667</v>
      </c>
      <c r="BSD6">
        <v>3.44758945815887</v>
      </c>
      <c r="BSE6">
        <v>24.59566612528638</v>
      </c>
      <c r="BSF6">
        <v>0.9188539468289296</v>
      </c>
      <c r="BSG6">
        <v>0.63879882895215</v>
      </c>
      <c r="BSH6">
        <v>86.07009261047723</v>
      </c>
      <c r="BSI6">
        <v>-3.364077420673216</v>
      </c>
      <c r="BSJ6">
        <v>-5.045229459003655</v>
      </c>
      <c r="BSK6">
        <v>175.3054752477219</v>
      </c>
      <c r="BSL6">
        <v>3.667020810061515</v>
      </c>
      <c r="BSM6">
        <v>6.705647894782081</v>
      </c>
      <c r="BSN6">
        <v>0.01193641339207859</v>
      </c>
      <c r="BSO6">
        <v>3.565110015290984</v>
      </c>
      <c r="BSP6">
        <v>-7.859250505962621</v>
      </c>
      <c r="BSQ6">
        <v>1664.497411576797</v>
      </c>
      <c r="BSR6">
        <v>-2.424628775937057</v>
      </c>
      <c r="BSS6">
        <v>-1.033150905666592</v>
      </c>
      <c r="BST6">
        <v>20.69874753463711</v>
      </c>
      <c r="BSU6">
        <v>0.8448704675653262</v>
      </c>
      <c r="BSV6">
        <v>-3.24564227422519</v>
      </c>
      <c r="BSW6">
        <v>402.2029675319492</v>
      </c>
      <c r="BSX6">
        <v>-4.567972312363</v>
      </c>
      <c r="BSY6">
        <v>2.871064041193203</v>
      </c>
      <c r="BSZ6">
        <v>157.6403499855485</v>
      </c>
      <c r="BTA6">
        <v>-5.962519545835704</v>
      </c>
      <c r="BTB6">
        <v>-2.446961825830562</v>
      </c>
      <c r="BTC6">
        <v>2.126398101255207</v>
      </c>
      <c r="BTD6">
        <v>0.4354587217281518</v>
      </c>
      <c r="BTE6">
        <v>-0.4921697775515863</v>
      </c>
      <c r="BTF6">
        <v>123.4101250268352</v>
      </c>
      <c r="BTG6">
        <v>-3.746012232176612</v>
      </c>
      <c r="BTH6">
        <v>0.6107369426033122</v>
      </c>
      <c r="BTI6">
        <v>14.72614658612805</v>
      </c>
      <c r="BTJ6">
        <v>-2.656925255977096</v>
      </c>
      <c r="BTK6">
        <v>-7.4557206147398</v>
      </c>
      <c r="BTL6">
        <v>486.5696723828694</v>
      </c>
      <c r="BTM6">
        <v>-2.662652177837114</v>
      </c>
      <c r="BTN6">
        <v>0.5892485516944066</v>
      </c>
      <c r="BTO6">
        <v>0.5076318203080999</v>
      </c>
      <c r="BTP6">
        <v>5.065022345243898</v>
      </c>
      <c r="BTQ6">
        <v>0.522695191921519</v>
      </c>
      <c r="BTR6">
        <v>455.0935911019525</v>
      </c>
      <c r="BTS6">
        <v>-3.388616430906895</v>
      </c>
      <c r="BTT6">
        <v>-5.779960813674773</v>
      </c>
      <c r="BTU6">
        <v>232.532754028822</v>
      </c>
      <c r="BTV6">
        <v>-5.824927347943325</v>
      </c>
      <c r="BTW6">
        <v>-1.946592967263077</v>
      </c>
      <c r="BTX6">
        <v>6.171770274279625</v>
      </c>
      <c r="BTY6">
        <v>-7.219155821377718</v>
      </c>
      <c r="BTZ6">
        <v>-4.122022261868534</v>
      </c>
      <c r="BUA6">
        <v>0.07547942706339388</v>
      </c>
      <c r="BUB6">
        <v>-9.348702176905626</v>
      </c>
      <c r="BUC6">
        <v>-6.369151455940041</v>
      </c>
      <c r="BUD6">
        <v>0.003345384104219014</v>
      </c>
      <c r="BUE6">
        <v>-9.021131215764981</v>
      </c>
      <c r="BUF6">
        <v>-6.010280391515762</v>
      </c>
      <c r="BUG6">
        <v>0.0009419230950996117</v>
      </c>
      <c r="BUH6">
        <v>-1.333112095741856</v>
      </c>
      <c r="BUI6">
        <v>2.256683419607895</v>
      </c>
      <c r="BUJ6">
        <v>2.782869999413422</v>
      </c>
      <c r="BUK6">
        <v>3.717952923440506</v>
      </c>
      <c r="BUL6">
        <v>0.8799029611429843</v>
      </c>
      <c r="BUM6">
        <v>272.6626188982567</v>
      </c>
      <c r="BUN6">
        <v>-1.44050285981085</v>
      </c>
      <c r="BUO6">
        <v>-4.911685896270129</v>
      </c>
      <c r="BUP6">
        <v>335.0096791308666</v>
      </c>
      <c r="BUQ6">
        <v>3.29572643716441</v>
      </c>
      <c r="BUR6">
        <v>6.361453271184289</v>
      </c>
      <c r="BUS6">
        <v>0.03456013368221437</v>
      </c>
      <c r="BUT6">
        <v>7.592511151648887</v>
      </c>
      <c r="BUU6">
        <v>5.761936242927158</v>
      </c>
      <c r="BUV6">
        <v>186.6756315901756</v>
      </c>
      <c r="BUW6">
        <v>-4.252626186671794</v>
      </c>
      <c r="BUX6">
        <v>-1.14566608660385</v>
      </c>
      <c r="BUY6">
        <v>0.09152370405235692</v>
      </c>
      <c r="BUZ6">
        <v>-5.363638359829782</v>
      </c>
      <c r="BVA6">
        <v>-4.955860568418901</v>
      </c>
      <c r="BVB6">
        <v>53.7569278296212</v>
      </c>
      <c r="BVC6">
        <v>-0.8178544439706124</v>
      </c>
      <c r="BVD6">
        <v>0.3166007238056925</v>
      </c>
      <c r="BVE6">
        <v>27.84206016829228</v>
      </c>
      <c r="BVF6">
        <v>-5.365879367755511</v>
      </c>
      <c r="BVG6">
        <v>-0.229252222309976</v>
      </c>
      <c r="BVH6">
        <v>36.5214044692379</v>
      </c>
      <c r="BVI6">
        <v>-4.13967117739506</v>
      </c>
      <c r="BVJ6">
        <v>-1.165527736489729</v>
      </c>
      <c r="BVK6">
        <v>0.005348493185728651</v>
      </c>
      <c r="BVL6">
        <v>-2.72316033004862</v>
      </c>
      <c r="BVM6">
        <v>6.184490474984231</v>
      </c>
      <c r="BVN6">
        <v>279.2027042736424</v>
      </c>
      <c r="BVO6">
        <v>8.167878398880015</v>
      </c>
      <c r="BVP6">
        <v>10.19028353144486</v>
      </c>
      <c r="BVQ6">
        <v>7.645533798684434</v>
      </c>
      <c r="BVR6">
        <v>-7.99775018444479</v>
      </c>
      <c r="BVS6">
        <v>-4.988983293155909</v>
      </c>
      <c r="BVT6">
        <v>0.000614867062968519</v>
      </c>
      <c r="BVU6">
        <v>-2.129348203912085</v>
      </c>
      <c r="BVV6">
        <v>0.9582897094231715</v>
      </c>
      <c r="BVW6">
        <v>0.06144323083006312</v>
      </c>
      <c r="BVX6">
        <v>-0.234316470754754</v>
      </c>
      <c r="BVY6">
        <v>7.997882092521587</v>
      </c>
      <c r="BVZ6">
        <v>219.0072144444081</v>
      </c>
      <c r="BWA6">
        <v>-8.932395296902509</v>
      </c>
      <c r="BWB6">
        <v>-6.446113565916994</v>
      </c>
      <c r="BWC6">
        <v>2.111251679353905</v>
      </c>
      <c r="BWD6">
        <v>1.376230978219601</v>
      </c>
      <c r="BWE6">
        <v>4.356430422404826</v>
      </c>
      <c r="BWF6">
        <v>0.003136496084592203</v>
      </c>
      <c r="BWG6">
        <v>-3.556259041766866</v>
      </c>
      <c r="BWH6">
        <v>-0.2751243466870736</v>
      </c>
      <c r="BWI6">
        <v>0.6322937342208638</v>
      </c>
      <c r="BWJ6">
        <v>5.091163297429885</v>
      </c>
      <c r="BWK6">
        <v>8.221491585947458</v>
      </c>
      <c r="BWL6">
        <v>0.1358837023033579</v>
      </c>
      <c r="BWM6">
        <v>6.659697552762822</v>
      </c>
      <c r="BWN6">
        <v>3.12558374661306</v>
      </c>
      <c r="BWO6">
        <v>341.5571458537354</v>
      </c>
      <c r="BWP6">
        <v>-6.501345631320461</v>
      </c>
      <c r="BWQ6">
        <v>-0.8547747748133416</v>
      </c>
      <c r="BWR6">
        <v>56.03469838810265</v>
      </c>
      <c r="BWS6">
        <v>-7.002160207381857</v>
      </c>
      <c r="BWT6">
        <v>-3.995267718707492</v>
      </c>
      <c r="BWU6">
        <v>0.0003800512010099108</v>
      </c>
      <c r="BWV6">
        <v>4.298627011027758</v>
      </c>
      <c r="BWW6">
        <v>-2.982943191394337</v>
      </c>
      <c r="BWX6">
        <v>845.6854866186715</v>
      </c>
      <c r="BWY6">
        <v>0.4670177634830197</v>
      </c>
      <c r="BWZ6">
        <v>2.143518155592643</v>
      </c>
      <c r="BXA6">
        <v>14.01320969668786</v>
      </c>
      <c r="BXB6">
        <v>-5.371478343995157</v>
      </c>
      <c r="BXC6">
        <v>-2.376869741329783</v>
      </c>
      <c r="BXD6">
        <v>0.0002325373217585765</v>
      </c>
      <c r="BXE6">
        <v>0.2264605820352021</v>
      </c>
      <c r="BXF6">
        <v>3.066122656627007</v>
      </c>
      <c r="BXG6">
        <v>0.2056660025936316</v>
      </c>
      <c r="BXH6">
        <v>5.46637035467908</v>
      </c>
      <c r="BXI6">
        <v>6.469925825627402</v>
      </c>
      <c r="BXJ6">
        <v>31.88632606064302</v>
      </c>
      <c r="BXK6">
        <v>5.883348679055032</v>
      </c>
      <c r="BXL6">
        <v>2.087843768035522</v>
      </c>
      <c r="BXM6">
        <v>369.4310959655223</v>
      </c>
      <c r="BXN6">
        <v>0.1286128197450377</v>
      </c>
      <c r="BXO6">
        <v>-3.316605368745756</v>
      </c>
      <c r="BXP6">
        <v>332.3266999780204</v>
      </c>
      <c r="BXQ6">
        <v>-10.42045413701895</v>
      </c>
      <c r="BXR6">
        <v>-8.013907596275255</v>
      </c>
      <c r="BXS6">
        <v>2.817496066426159</v>
      </c>
      <c r="BXT6">
        <v>-9.466612567629651</v>
      </c>
      <c r="BXU6">
        <v>-6.484038844048882</v>
      </c>
      <c r="BXV6">
        <v>0.002429400878715572</v>
      </c>
      <c r="BXW6">
        <v>6.364254753818036</v>
      </c>
      <c r="BXX6">
        <v>-6.328680179701334</v>
      </c>
      <c r="BXY6">
        <v>1970.145654621381</v>
      </c>
      <c r="BXZ6">
        <v>1.589912677069769</v>
      </c>
      <c r="BYA6">
        <v>-2.532321039455327</v>
      </c>
      <c r="BYB6">
        <v>405.809704902455</v>
      </c>
      <c r="BYC6">
        <v>3.311890151552518</v>
      </c>
      <c r="BYD6">
        <v>8.702595025023021</v>
      </c>
      <c r="BYE6">
        <v>45.7237583362849</v>
      </c>
      <c r="BYF6">
        <v>-6.802823982338093</v>
      </c>
      <c r="BYG6">
        <v>-3.831640803837791</v>
      </c>
      <c r="BYH6">
        <v>0.006643273610763859</v>
      </c>
      <c r="BYI6">
        <v>-2.81476752816582</v>
      </c>
      <c r="BYJ6">
        <v>-1.482323453297622</v>
      </c>
      <c r="BYK6">
        <v>22.24594210753743</v>
      </c>
      <c r="BYL6">
        <v>4.198994716827588</v>
      </c>
      <c r="BYM6">
        <v>-0.0982315967967482</v>
      </c>
      <c r="BYN6">
        <v>425.9960949780114</v>
      </c>
      <c r="BYO6">
        <v>-0.8649880742407134</v>
      </c>
      <c r="BYP6">
        <v>2.159149536147962</v>
      </c>
      <c r="BYQ6">
        <v>0.004660993882203861</v>
      </c>
      <c r="BYR6">
        <v>-4.940860542981461</v>
      </c>
      <c r="BYS6">
        <v>-1.875680416600358</v>
      </c>
      <c r="BYT6">
        <v>0.0339875910004531</v>
      </c>
      <c r="BYU6">
        <v>1.724128305579291</v>
      </c>
      <c r="BYV6">
        <v>-3.0359133940362</v>
      </c>
      <c r="BYW6">
        <v>481.7459774381703</v>
      </c>
      <c r="BYX6">
        <v>-1.858866887131657</v>
      </c>
      <c r="BYY6">
        <v>1.045553988075226</v>
      </c>
      <c r="BYZ6">
        <v>0.07308295276974591</v>
      </c>
      <c r="BZA6">
        <v>-3.298522009039064</v>
      </c>
      <c r="BZB6">
        <v>1.822629005630098</v>
      </c>
      <c r="BZC6">
        <v>35.99425301625613</v>
      </c>
      <c r="BZD6">
        <v>-11.40340132575563</v>
      </c>
      <c r="BZE6">
        <v>-8.334608221598931</v>
      </c>
      <c r="BZF6">
        <v>0.03785992943611126</v>
      </c>
      <c r="BZG6">
        <v>4.857179719990938</v>
      </c>
      <c r="BZH6">
        <v>-1.013736279454694</v>
      </c>
      <c r="BZI6">
        <v>629.545205353764</v>
      </c>
      <c r="BZJ6">
        <v>-6.34647783424617</v>
      </c>
      <c r="BZK6">
        <v>-3.46834959835082</v>
      </c>
      <c r="BZL6">
        <v>0.1188218150878353</v>
      </c>
      <c r="BZM6">
        <v>-0.7224874348409722</v>
      </c>
      <c r="BZN6">
        <v>-9.069355589689581</v>
      </c>
      <c r="BZO6">
        <v>1030.01133538814</v>
      </c>
      <c r="BZP6">
        <v>-1.335726391929118</v>
      </c>
      <c r="BZQ6">
        <v>1.711666279177215</v>
      </c>
      <c r="BZR6">
        <v>0.01796852219674478</v>
      </c>
      <c r="BZS6">
        <v>9.369331267526526</v>
      </c>
      <c r="BZT6">
        <v>-3.884994269798954</v>
      </c>
      <c r="BZU6">
        <v>2113.624789386809</v>
      </c>
      <c r="BZV6">
        <v>-0.1424571558656029</v>
      </c>
      <c r="BZW6">
        <v>2.885645023792253</v>
      </c>
      <c r="BZX6">
        <v>0.006317860012179224</v>
      </c>
      <c r="BZY6">
        <v>-11.28338192493005</v>
      </c>
      <c r="BZZ6">
        <v>-8.238399185847046</v>
      </c>
      <c r="CAA6">
        <v>0.01618757452327547</v>
      </c>
      <c r="CAB6">
        <v>-6.474183792847843</v>
      </c>
      <c r="CAC6">
        <v>-3.487584711203883</v>
      </c>
      <c r="CAD6">
        <v>0.00143667690228218</v>
      </c>
      <c r="CAE6">
        <v>-6.545532711435685</v>
      </c>
      <c r="CAF6">
        <v>-3.546696400628637</v>
      </c>
      <c r="CAG6">
        <v>1.083338030234746E-05</v>
      </c>
      <c r="CAH6">
        <v>4.942823108048506</v>
      </c>
      <c r="CAI6">
        <v>-4.960211265497968</v>
      </c>
      <c r="CAJ6">
        <v>1331.906368359375</v>
      </c>
      <c r="CAK6">
        <v>6.639029325994461</v>
      </c>
      <c r="CAL6">
        <v>-4.28214455159974</v>
      </c>
      <c r="CAM6">
        <v>1550.392657041689</v>
      </c>
      <c r="CAN6">
        <v>-1.170071999925866</v>
      </c>
      <c r="CAO6">
        <v>-6.896724919651978</v>
      </c>
      <c r="CAP6">
        <v>609.2357694509144</v>
      </c>
      <c r="CAQ6">
        <v>-6.802406198485514</v>
      </c>
      <c r="CAR6">
        <v>0.007567874640609151</v>
      </c>
      <c r="CAS6">
        <v>116.1272195031461</v>
      </c>
      <c r="CAT6">
        <v>-1.640071572157122</v>
      </c>
      <c r="CAU6">
        <v>1.358562926622366</v>
      </c>
      <c r="CAV6">
        <v>1.491674866575906E-05</v>
      </c>
      <c r="CAW6">
        <v>-2.562739229521203</v>
      </c>
      <c r="CAX6">
        <v>0.4373561253369848</v>
      </c>
      <c r="CAY6">
        <v>7.274039183993978E-08</v>
      </c>
      <c r="CAZ6">
        <v>5.881567985865175</v>
      </c>
      <c r="CBA6">
        <v>2.168046776444834</v>
      </c>
      <c r="CBB6">
        <v>360.570936234694</v>
      </c>
      <c r="CBC6">
        <v>1.747529058152806</v>
      </c>
      <c r="CBD6">
        <v>3.312593986363955</v>
      </c>
      <c r="CBE6">
        <v>16.47230928199741</v>
      </c>
      <c r="CBF6">
        <v>-3.076111572122396</v>
      </c>
      <c r="CBG6">
        <v>5.66746599140952</v>
      </c>
      <c r="CBH6">
        <v>263.9094658264578</v>
      </c>
      <c r="CBI6">
        <v>1.801789698018769</v>
      </c>
      <c r="CBJ6">
        <v>4.837190077961932</v>
      </c>
      <c r="CBK6">
        <v>0.01002549520096202</v>
      </c>
      <c r="CBL6">
        <v>-8.098924890452391</v>
      </c>
      <c r="CBM6">
        <v>-5.059466422667763</v>
      </c>
      <c r="CBN6">
        <v>0.01245576543928401</v>
      </c>
      <c r="CBO6">
        <v>5.767377054351</v>
      </c>
      <c r="CBP6">
        <v>8.820109645948198</v>
      </c>
      <c r="CBQ6">
        <v>0.02224580973245549</v>
      </c>
      <c r="CBR6">
        <v>0.06639836386492937</v>
      </c>
      <c r="CBS6">
        <v>3.086535173352071</v>
      </c>
      <c r="CBT6">
        <v>0.003243928770571375</v>
      </c>
      <c r="CBU6">
        <v>6.307420199737534</v>
      </c>
      <c r="CBV6">
        <v>6.40217900023765</v>
      </c>
      <c r="CBW6">
        <v>67.52341141817217</v>
      </c>
      <c r="CBX6">
        <v>2.258341187558509</v>
      </c>
      <c r="CBY6">
        <v>-0.1473392773845092</v>
      </c>
      <c r="CBZ6">
        <v>233.7710503125325</v>
      </c>
      <c r="CCA6">
        <v>3.765837173885742</v>
      </c>
      <c r="CCB6">
        <v>-1.403152987115361</v>
      </c>
      <c r="CCC6">
        <v>533.8592020042627</v>
      </c>
      <c r="CCD6">
        <v>-1.021362316543039</v>
      </c>
      <c r="CCE6">
        <v>2.043708806040649</v>
      </c>
      <c r="CCF6">
        <v>0.03387400795441008</v>
      </c>
      <c r="CCG6">
        <v>4.959026682417248</v>
      </c>
      <c r="CCH6">
        <v>-1.927321508892077</v>
      </c>
      <c r="CCI6">
        <v>781.9190444784412</v>
      </c>
      <c r="CCJ6">
        <v>5.862709322232779</v>
      </c>
      <c r="CCK6">
        <v>8.867519722669378</v>
      </c>
      <c r="CCL6">
        <v>0.0001851196188834868</v>
      </c>
      <c r="CCM6">
        <v>5.501938532498435</v>
      </c>
      <c r="CCN6">
        <v>8.544505088736241</v>
      </c>
      <c r="CCO6">
        <v>0.01449529367957035</v>
      </c>
      <c r="CCP6">
        <v>-3.425345820804429</v>
      </c>
      <c r="CCQ6">
        <v>-0.8083674383432595</v>
      </c>
      <c r="CCR6">
        <v>1.173644476016495</v>
      </c>
      <c r="CCS6">
        <v>-4.617926289253899</v>
      </c>
      <c r="CCT6">
        <v>-1.67008913833859</v>
      </c>
      <c r="CCU6">
        <v>0.02176770259705765</v>
      </c>
      <c r="CCV6">
        <v>4.197268449674683</v>
      </c>
      <c r="CCW6">
        <v>0.5253684886953036</v>
      </c>
      <c r="CCX6">
        <v>356.1139927145331</v>
      </c>
      <c r="CCY6">
        <v>-1.583252443530855</v>
      </c>
      <c r="CCZ6">
        <v>-0.1010328271995953</v>
      </c>
      <c r="CDA6">
        <v>18.42925834439704</v>
      </c>
      <c r="CDB6">
        <v>4.60319572860492</v>
      </c>
      <c r="CDC6">
        <v>-0.6454179778095774</v>
      </c>
      <c r="CDD6">
        <v>544.3170246211929</v>
      </c>
      <c r="CDE6">
        <v>1.781795270243907</v>
      </c>
      <c r="CDF6">
        <v>2.416510786028155</v>
      </c>
      <c r="CDG6">
        <v>44.7565655301742</v>
      </c>
      <c r="CDH6">
        <v>4.012814176126374</v>
      </c>
      <c r="CDI6">
        <v>7.033456823885677</v>
      </c>
      <c r="CDJ6">
        <v>0.003408951252117155</v>
      </c>
      <c r="CDK6">
        <v>2.512920364337686</v>
      </c>
      <c r="CDL6">
        <v>3.964845071066997</v>
      </c>
      <c r="CDM6">
        <v>19.17229690908103</v>
      </c>
      <c r="CDN6">
        <v>-3.045607267112602</v>
      </c>
      <c r="CDO6">
        <v>-0.03067150446177591</v>
      </c>
      <c r="CDP6">
        <v>0.001784616047694464</v>
      </c>
      <c r="CDQ6">
        <v>1.902775918034692</v>
      </c>
      <c r="CDR6">
        <v>4.9090885472818</v>
      </c>
      <c r="CDS6">
        <v>0.0003187943040915536</v>
      </c>
      <c r="CDT6">
        <v>0.9898355176021947</v>
      </c>
      <c r="CDU6">
        <v>4.274779243191878</v>
      </c>
      <c r="CDV6">
        <v>0.6495434140234293</v>
      </c>
      <c r="CDW6">
        <v>3.76348810876013</v>
      </c>
      <c r="CDX6">
        <v>-2.911880443803024</v>
      </c>
      <c r="CDY6">
        <v>748.9020530234241</v>
      </c>
      <c r="CDZ6">
        <v>2.040534313927692</v>
      </c>
      <c r="CEA6">
        <v>2.046320971575642</v>
      </c>
      <c r="CEB6">
        <v>71.72250831615226</v>
      </c>
      <c r="CEC6">
        <v>1.07782624776594</v>
      </c>
      <c r="CED6">
        <v>5.900317108592944</v>
      </c>
      <c r="CEE6">
        <v>26.57178350238362</v>
      </c>
      <c r="CEF6">
        <v>-8.273613489598205</v>
      </c>
      <c r="CEG6">
        <v>-5.310689467998736</v>
      </c>
      <c r="CEH6">
        <v>0.01099702539485313</v>
      </c>
      <c r="CEI6">
        <v>-4.370106172992189</v>
      </c>
      <c r="CEJ6">
        <v>-1.304364191119579</v>
      </c>
      <c r="CEK6">
        <v>0.03457606544430905</v>
      </c>
      <c r="CEL6">
        <v>-6.520380396127074</v>
      </c>
      <c r="CEM6">
        <v>-0.01731316213369249</v>
      </c>
      <c r="CEN6">
        <v>98.17184036702429</v>
      </c>
      <c r="CEO6">
        <v>-2.466733935290356</v>
      </c>
      <c r="CEP6">
        <v>0.6023995875100012</v>
      </c>
      <c r="CEQ6">
        <v>0.03823555179829998</v>
      </c>
      <c r="CER6">
        <v>-1.291921669637979</v>
      </c>
      <c r="CES6">
        <v>-3.271145911014472</v>
      </c>
      <c r="CET6">
        <v>198.3413923672905</v>
      </c>
      <c r="CEU6">
        <v>3.752019290336123</v>
      </c>
      <c r="CEV6">
        <v>2.676983879868394</v>
      </c>
      <c r="CEW6">
        <v>132.8473087725271</v>
      </c>
      <c r="CEX6">
        <v>-8.681282835191121</v>
      </c>
      <c r="CEY6">
        <v>-5.632287014556564</v>
      </c>
      <c r="CEZ6">
        <v>0.0192047235172297</v>
      </c>
      <c r="CFA6">
        <v>3.834445936637533</v>
      </c>
      <c r="CFB6">
        <v>-5.600612927006767</v>
      </c>
      <c r="CFC6">
        <v>1237.04551153839</v>
      </c>
      <c r="CFD6">
        <v>-0.2202850386264855</v>
      </c>
      <c r="CFE6">
        <v>-2.037429629523608</v>
      </c>
      <c r="CFF6">
        <v>185.6390560768752</v>
      </c>
      <c r="CFG6">
        <v>2.154086359549043</v>
      </c>
      <c r="CFH6">
        <v>5.078100492335244</v>
      </c>
      <c r="CFI6">
        <v>0.04619081612986552</v>
      </c>
      <c r="CFJ6">
        <v>-3.845265221817029</v>
      </c>
      <c r="CFK6">
        <v>-3.885367080400719</v>
      </c>
      <c r="CFL6">
        <v>73.93775448451204</v>
      </c>
      <c r="CFM6">
        <v>2.623408663582897</v>
      </c>
      <c r="CFN6">
        <v>4.347937402399196</v>
      </c>
      <c r="CFO6">
        <v>13.01461550484433</v>
      </c>
      <c r="CFP6">
        <v>7.583005498243327</v>
      </c>
      <c r="CFQ6">
        <v>0.5151226896051488</v>
      </c>
      <c r="CFR6">
        <v>810.8981139877773</v>
      </c>
      <c r="CFS6">
        <v>-9.757158090156691</v>
      </c>
      <c r="CFT6">
        <v>-2.036931185332111</v>
      </c>
      <c r="CFU6">
        <v>178.2443362642387</v>
      </c>
      <c r="CFV6">
        <v>5.636892105549059</v>
      </c>
      <c r="CFW6">
        <v>-3.059845621525895</v>
      </c>
      <c r="CFX6">
        <v>1094.509387647828</v>
      </c>
      <c r="CFY6">
        <v>4.601670598823778</v>
      </c>
      <c r="CFZ6">
        <v>5.166498697329232</v>
      </c>
      <c r="CGA6">
        <v>47.44049751862854</v>
      </c>
      <c r="CGB6">
        <v>-4.011928236113423</v>
      </c>
      <c r="CGC6">
        <v>-0.5829802811081746</v>
      </c>
      <c r="CGD6">
        <v>1.471970784825478</v>
      </c>
      <c r="CGE6">
        <v>-9.545900817631701</v>
      </c>
      <c r="CGF6">
        <v>-6.519394823111048</v>
      </c>
      <c r="CGG6">
        <v>0.005620541964230976</v>
      </c>
      <c r="CGH6">
        <v>3.861241407263082</v>
      </c>
      <c r="CGI6">
        <v>-7.052616753113868</v>
      </c>
      <c r="CGJ6">
        <v>1548.763591256706</v>
      </c>
      <c r="CGK6">
        <v>-6.980385658517418</v>
      </c>
      <c r="CGL6">
        <v>-3.909758617134399</v>
      </c>
      <c r="CGM6">
        <v>0.03990543179614919</v>
      </c>
      <c r="CGN6">
        <v>-1.891057388423668</v>
      </c>
      <c r="CGO6">
        <v>-5.580298008581233</v>
      </c>
      <c r="CGP6">
        <v>357.9675205949276</v>
      </c>
      <c r="CGT6">
        <v>1.316326611784761</v>
      </c>
      <c r="CGU6">
        <v>-5.349610640486617</v>
      </c>
      <c r="CGV6">
        <v>747.4427437187802</v>
      </c>
      <c r="CGW6">
        <v>1.486832636812097</v>
      </c>
      <c r="CGX6">
        <v>4.501297921493118</v>
      </c>
      <c r="CGY6">
        <v>0.001673955687223933</v>
      </c>
      <c r="CGZ6">
        <v>2.045073455326851</v>
      </c>
      <c r="CHA6">
        <v>7.84000716061969</v>
      </c>
      <c r="CHB6">
        <v>62.49323533585569</v>
      </c>
      <c r="CHC6">
        <v>-3.638091193451409</v>
      </c>
      <c r="CHD6">
        <v>-2.487252264397027</v>
      </c>
      <c r="CHE6">
        <v>27.35517333040595</v>
      </c>
      <c r="CHF6">
        <v>-8.181421372059493</v>
      </c>
      <c r="CHG6">
        <v>-5.141406384777275</v>
      </c>
      <c r="CHH6">
        <v>0.01280959365756853</v>
      </c>
      <c r="CHI6">
        <v>2.008951340669336</v>
      </c>
      <c r="CHJ6">
        <v>-3.824467599880891</v>
      </c>
      <c r="CHK6">
        <v>624.2343214341719</v>
      </c>
      <c r="CHL6">
        <v>-2.039867135539465</v>
      </c>
      <c r="CHM6">
        <v>1.006879772207637</v>
      </c>
      <c r="CHN6">
        <v>0.01748218707132827</v>
      </c>
      <c r="CHO6">
        <v>-4.669603162809951</v>
      </c>
      <c r="CHP6">
        <v>-1.326723952735708</v>
      </c>
      <c r="CHQ6">
        <v>0.9405292216090964</v>
      </c>
      <c r="CHR6">
        <v>6.103112638695761</v>
      </c>
      <c r="CHS6">
        <v>9.0314265130795</v>
      </c>
      <c r="CHT6">
        <v>0.04111120484696189</v>
      </c>
      <c r="CHU6">
        <v>4.420413427765541</v>
      </c>
      <c r="CHV6">
        <v>7.434340207968122</v>
      </c>
      <c r="CHW6">
        <v>0.001551641654488086</v>
      </c>
      <c r="CHX6">
        <v>-5.963563424114284</v>
      </c>
      <c r="CHY6">
        <v>0.8401713042764797</v>
      </c>
      <c r="CHZ6">
        <v>115.7471830717276</v>
      </c>
      <c r="CIA6">
        <v>3.885170646142645</v>
      </c>
      <c r="CIB6">
        <v>6.867250819136292</v>
      </c>
      <c r="CIC6">
        <v>0.002568961599500748</v>
      </c>
      <c r="CID6">
        <v>-0.5055737791552892</v>
      </c>
      <c r="CIE6">
        <v>-2.347081385838595</v>
      </c>
      <c r="CIF6">
        <v>187.5215672445784</v>
      </c>
      <c r="CIG6">
        <v>-3.412832187099373</v>
      </c>
      <c r="CIH6">
        <v>-3.365781092023917</v>
      </c>
      <c r="CII6">
        <v>69.7592578807605</v>
      </c>
      <c r="CIJ6">
        <v>-8.44133616459089</v>
      </c>
      <c r="CIK6">
        <v>-8.098597030498818</v>
      </c>
      <c r="CIL6">
        <v>56.48828247588599</v>
      </c>
      <c r="CIM6">
        <v>-6.640148167346267</v>
      </c>
      <c r="CIN6">
        <v>-3.669187441463401</v>
      </c>
      <c r="CIO6">
        <v>0.006746235530000351</v>
      </c>
      <c r="CIP6">
        <v>-3.876933924847979</v>
      </c>
      <c r="CIQ6">
        <v>-5.393223736632722</v>
      </c>
      <c r="CIR6">
        <v>163.1749893122453</v>
      </c>
      <c r="CIS6">
        <v>3.590702511816232</v>
      </c>
      <c r="CIT6">
        <v>3.331982476841414</v>
      </c>
      <c r="CIU6">
        <v>84.95405013077026</v>
      </c>
      <c r="CIV6">
        <v>4.82124804124541</v>
      </c>
      <c r="CIW6">
        <v>-4.03082017032385</v>
      </c>
      <c r="CIX6">
        <v>1123.772167133524</v>
      </c>
      <c r="CIY6">
        <v>-5.175938700963829</v>
      </c>
      <c r="CIZ6">
        <v>-2.17342155699476</v>
      </c>
      <c r="CJA6">
        <v>5.068811008815422E-05</v>
      </c>
      <c r="CJB6">
        <v>-5.425057564129556</v>
      </c>
      <c r="CJC6">
        <v>-0.6889880447919414</v>
      </c>
      <c r="CJD6">
        <v>24.11149900778511</v>
      </c>
      <c r="CJE6">
        <v>6.529057609033738</v>
      </c>
      <c r="CJF6">
        <v>1.602026807185757</v>
      </c>
      <c r="CJG6">
        <v>502.7025386675732</v>
      </c>
      <c r="CJH6">
        <v>1.136934630314401</v>
      </c>
      <c r="CJI6">
        <v>3.989749859115374</v>
      </c>
      <c r="CJJ6">
        <v>0.1733068549832796</v>
      </c>
      <c r="CJK6">
        <v>5.775063973596422</v>
      </c>
      <c r="CJL6">
        <v>8.66482833216601</v>
      </c>
      <c r="CJM6">
        <v>0.09721517313259528</v>
      </c>
      <c r="CJN6">
        <v>3.307057317786452</v>
      </c>
      <c r="CJO6">
        <v>4.745234491093274</v>
      </c>
      <c r="CJP6">
        <v>19.51432433583895</v>
      </c>
      <c r="CJT6">
        <v>-0.3840243603466835</v>
      </c>
      <c r="CJU6">
        <v>2.53297623461385</v>
      </c>
      <c r="CJV6">
        <v>0.05511120989524387</v>
      </c>
      <c r="CJW6">
        <v>-5.151860550730574</v>
      </c>
      <c r="CJX6">
        <v>-8.725782211514765</v>
      </c>
      <c r="CJY6">
        <v>345.7315680170207</v>
      </c>
      <c r="CJZ6">
        <v>-7.56065917655648</v>
      </c>
      <c r="CKA6">
        <v>-4.430581641860879</v>
      </c>
      <c r="CKB6">
        <v>0.1353613202598816</v>
      </c>
      <c r="CKC6">
        <v>-4.316692355601704</v>
      </c>
      <c r="CKD6">
        <v>5.409524767905217</v>
      </c>
      <c r="CKE6">
        <v>361.9359743404617</v>
      </c>
      <c r="CKF6">
        <v>-3.836268752961211</v>
      </c>
      <c r="CKG6">
        <v>-0.8108454663677448</v>
      </c>
      <c r="CKH6">
        <v>0.005170748009707992</v>
      </c>
      <c r="CKI6">
        <v>0.02650685760982008</v>
      </c>
      <c r="CKJ6">
        <v>-5.269357024477976</v>
      </c>
      <c r="CKK6">
        <v>550.5708604010306</v>
      </c>
      <c r="CKL6">
        <v>-6.618071441333105</v>
      </c>
      <c r="CKM6">
        <v>3.890698218730153</v>
      </c>
      <c r="CKN6">
        <v>451.052974463092</v>
      </c>
      <c r="CKO6">
        <v>-0.2618408962563135</v>
      </c>
      <c r="CKP6">
        <v>2.813194019191691</v>
      </c>
      <c r="CKQ6">
        <v>0.04504190829031354</v>
      </c>
      <c r="CKR6">
        <v>8.741859531032613</v>
      </c>
      <c r="CKS6">
        <v>10.66423335083265</v>
      </c>
      <c r="CKT6">
        <v>9.29022547401892</v>
      </c>
      <c r="CKU6">
        <v>-5.915507343411256</v>
      </c>
      <c r="CKV6">
        <v>3.626041338593597</v>
      </c>
      <c r="CKW6">
        <v>342.3348732723155</v>
      </c>
      <c r="CKX6">
        <v>-2.195084698269947</v>
      </c>
      <c r="CKY6">
        <v>1.109970484912313</v>
      </c>
      <c r="CKZ6">
        <v>0.744469318290897</v>
      </c>
      <c r="CLA6">
        <v>2.069771205410421</v>
      </c>
      <c r="CLB6">
        <v>-3.975393371247058</v>
      </c>
      <c r="CLC6">
        <v>654.5200177505544</v>
      </c>
      <c r="CLD6">
        <v>3.395390614149611</v>
      </c>
      <c r="CLE6">
        <v>-3.636621364476935</v>
      </c>
      <c r="CLF6">
        <v>805.130114714452</v>
      </c>
      <c r="CLG6">
        <v>6.230480975847815</v>
      </c>
      <c r="CLH6">
        <v>5.453989907343723</v>
      </c>
      <c r="CLI6">
        <v>114.0950783239294</v>
      </c>
      <c r="CLJ6">
        <v>-1.312842362406157</v>
      </c>
      <c r="CLK6">
        <v>6.657124532724263</v>
      </c>
      <c r="CLL6">
        <v>197.6045675095384</v>
      </c>
      <c r="CLM6">
        <v>0.2376077037126447</v>
      </c>
      <c r="CLN6">
        <v>-0.7109134029979602</v>
      </c>
      <c r="CLO6">
        <v>124.7265514411131</v>
      </c>
      <c r="CLP6">
        <v>5.786887328551328</v>
      </c>
      <c r="CLQ6">
        <v>8.844556100668246</v>
      </c>
      <c r="CLR6">
        <v>0.02660549821978375</v>
      </c>
      <c r="CLS6">
        <v>-4.20650058042173</v>
      </c>
      <c r="CLT6">
        <v>-1.215698743170788</v>
      </c>
      <c r="CLU6">
        <v>0.0006768495836651748</v>
      </c>
      <c r="CLV6">
        <v>-2.511313264098733</v>
      </c>
      <c r="CLW6">
        <v>6.420244063894899</v>
      </c>
      <c r="CLX6">
        <v>281.4669786821996</v>
      </c>
      <c r="CLY6">
        <v>-5.292525010334701</v>
      </c>
      <c r="CLZ6">
        <v>3.902120085187906</v>
      </c>
      <c r="CMA6">
        <v>306.9890228758582</v>
      </c>
      <c r="CMB6">
        <v>5.497845479930559</v>
      </c>
      <c r="CMC6">
        <v>4.114909903600803</v>
      </c>
      <c r="CMD6">
        <v>153.6809941300564</v>
      </c>
      <c r="CME6">
        <v>-0.7551608630799893</v>
      </c>
      <c r="CMF6">
        <v>2.373033920315017</v>
      </c>
      <c r="CMG6">
        <v>0.1314712199175398</v>
      </c>
      <c r="CMH6">
        <v>-3.178911332089916</v>
      </c>
      <c r="CMI6">
        <v>-5.597653269561912</v>
      </c>
      <c r="CMJ6">
        <v>234.9021134793421</v>
      </c>
      <c r="CMK6">
        <v>-8.047549529563696</v>
      </c>
      <c r="CML6">
        <v>-5.046274063114048</v>
      </c>
      <c r="CMM6">
        <v>1.301451731342909E-05</v>
      </c>
      <c r="CMN6">
        <v>6.353413137042585</v>
      </c>
      <c r="CMO6">
        <v>-0.8001284419440926</v>
      </c>
      <c r="CMP6">
        <v>824.7552527696903</v>
      </c>
      <c r="CMQ6">
        <v>-0.3826861673751707</v>
      </c>
      <c r="CMR6">
        <v>1.340424644966477</v>
      </c>
      <c r="CMS6">
        <v>13.04356798047046</v>
      </c>
      <c r="CMT6">
        <v>-4.50511430724136</v>
      </c>
      <c r="CMU6">
        <v>-1.487701163022431</v>
      </c>
      <c r="CMV6">
        <v>0.00242574073271368</v>
      </c>
      <c r="CMW6">
        <v>-6.931527614648004</v>
      </c>
      <c r="CMX6">
        <v>-3.772042115194688</v>
      </c>
      <c r="CMY6">
        <v>0.2034849962869896</v>
      </c>
      <c r="CMZ6">
        <v>-0.3122007159874491</v>
      </c>
      <c r="CNA6">
        <v>-5.637847231254971</v>
      </c>
      <c r="CNB6">
        <v>554.5311191774898</v>
      </c>
      <c r="CNC6">
        <v>-0.01342735859908117</v>
      </c>
      <c r="CND6">
        <v>4.813017981042742</v>
      </c>
      <c r="CNE6">
        <v>26.68722062959467</v>
      </c>
      <c r="CNF6">
        <v>-5.72238671034024</v>
      </c>
      <c r="CNG6">
        <v>-0.5948567802678726</v>
      </c>
      <c r="CNH6">
        <v>36.21106882682987</v>
      </c>
      <c r="CNI6">
        <v>5.606916377400496</v>
      </c>
      <c r="CNJ6">
        <v>-4.144829976251628</v>
      </c>
      <c r="CNK6">
        <v>1300.856280543042</v>
      </c>
      <c r="CNL6">
        <v>4.344744871561836</v>
      </c>
      <c r="CNM6">
        <v>-0.7179730193160503</v>
      </c>
      <c r="CNN6">
        <v>520.0593583030588</v>
      </c>
      <c r="CNO6">
        <v>-5.006322990644129</v>
      </c>
      <c r="CNP6">
        <v>-2.085525169962777</v>
      </c>
      <c r="CNQ6">
        <v>0.05018388167058609</v>
      </c>
      <c r="CNR6">
        <v>4.91213412686798</v>
      </c>
      <c r="CNS6">
        <v>-1.385405125434805</v>
      </c>
      <c r="CNT6">
        <v>691.5538891848882</v>
      </c>
      <c r="CNU6">
        <v>4.124443215668085</v>
      </c>
      <c r="CNV6">
        <v>-4.831466179022023</v>
      </c>
      <c r="CNW6">
        <v>1143.550155632314</v>
      </c>
      <c r="CNX6">
        <v>-3.379100607750614</v>
      </c>
      <c r="CNY6">
        <v>-6.299337878862156</v>
      </c>
      <c r="CNZ6">
        <v>280.393674770066</v>
      </c>
      <c r="COA6">
        <v>-4.735992150079861</v>
      </c>
      <c r="COB6">
        <v>0.7321922053901155</v>
      </c>
      <c r="COC6">
        <v>48.73547210069393</v>
      </c>
      <c r="COD6">
        <v>-2.642349375681009</v>
      </c>
      <c r="COE6">
        <v>-5.724742575738725</v>
      </c>
      <c r="COF6">
        <v>295.9640563208667</v>
      </c>
      <c r="COJ6">
        <v>-0.2272119468938687</v>
      </c>
      <c r="COK6">
        <v>2.405721682329892</v>
      </c>
      <c r="COL6">
        <v>1.077901764438717</v>
      </c>
      <c r="COM6">
        <v>-8.191898031760495</v>
      </c>
      <c r="CON6">
        <v>-5.257126248847934</v>
      </c>
      <c r="COO6">
        <v>0.03403776243524853</v>
      </c>
      <c r="COP6">
        <v>-5.44079043527274</v>
      </c>
      <c r="COQ6">
        <v>-8.209735528715871</v>
      </c>
      <c r="COR6">
        <v>266.2458199292926</v>
      </c>
      <c r="COS6">
        <v>0.09394854950223608</v>
      </c>
      <c r="COT6">
        <v>-3.480002552758396</v>
      </c>
      <c r="COU6">
        <v>345.7346647593102</v>
      </c>
      <c r="COV6">
        <v>-5.862398833289742</v>
      </c>
      <c r="COW6">
        <v>-4.849308319437585</v>
      </c>
      <c r="COX6">
        <v>31.58247444915427</v>
      </c>
      <c r="COY6">
        <v>-7.247844754779496</v>
      </c>
      <c r="COZ6">
        <v>-8.322455973870891</v>
      </c>
      <c r="CPA6">
        <v>132.8196526939637</v>
      </c>
      <c r="CPB6">
        <v>-0.5618032408265332</v>
      </c>
      <c r="CPC6">
        <v>-0.6172180936636722</v>
      </c>
      <c r="CPD6">
        <v>74.68447938350236</v>
      </c>
      <c r="CPE6">
        <v>4.506684831069819</v>
      </c>
      <c r="CPF6">
        <v>7.767597736714016</v>
      </c>
      <c r="CPG6">
        <v>0.5446043546535821</v>
      </c>
      <c r="CPH6">
        <v>-8.164998617265139</v>
      </c>
      <c r="CPI6">
        <v>-5.416110646964606</v>
      </c>
      <c r="CPJ6">
        <v>0.5044580116782875</v>
      </c>
      <c r="CPK6">
        <v>7.861678335815677</v>
      </c>
      <c r="CPL6">
        <v>6.429359740841883</v>
      </c>
      <c r="CPM6">
        <v>157.1635850188038</v>
      </c>
      <c r="CPN6">
        <v>-1.455416282418988</v>
      </c>
      <c r="CPO6">
        <v>0.9453710070287524</v>
      </c>
      <c r="CPP6">
        <v>2.872446979899086</v>
      </c>
      <c r="CPQ6">
        <v>5.209206929654787</v>
      </c>
      <c r="CPR6">
        <v>7.313561815742481</v>
      </c>
      <c r="CPS6">
        <v>6.417441360599905</v>
      </c>
      <c r="CPT6">
        <v>5.84423932161009</v>
      </c>
      <c r="CPU6">
        <v>3.9865914962628</v>
      </c>
      <c r="CPV6">
        <v>188.77393916081</v>
      </c>
      <c r="CPW6">
        <v>-7.414611899029445</v>
      </c>
      <c r="CPX6">
        <v>-8.631619903020876</v>
      </c>
      <c r="CPY6">
        <v>142.2652520458224</v>
      </c>
      <c r="CPZ6">
        <v>5.485064781709006</v>
      </c>
      <c r="CQA6">
        <v>8.949523756199468</v>
      </c>
      <c r="CQB6">
        <v>1.725777111877854</v>
      </c>
      <c r="CQC6">
        <v>1.218496165225492</v>
      </c>
      <c r="CQD6">
        <v>4.220919477717934</v>
      </c>
      <c r="CQE6">
        <v>4.697954748818594E-05</v>
      </c>
      <c r="CQF6">
        <v>-3.086899789020335</v>
      </c>
      <c r="CQG6">
        <v>-5.736353283250188</v>
      </c>
      <c r="CQH6">
        <v>255.3305982677272</v>
      </c>
      <c r="CQI6">
        <v>-2.954466023241964</v>
      </c>
      <c r="CQJ6">
        <v>0.1017034622771571</v>
      </c>
      <c r="CQK6">
        <v>0.02524008882786239</v>
      </c>
      <c r="CQL6">
        <v>-2.302802492795324</v>
      </c>
      <c r="CQM6">
        <v>8.287096660201671</v>
      </c>
      <c r="CQN6">
        <v>460.8525532213161</v>
      </c>
      <c r="CQO6">
        <v>6.345139479730524</v>
      </c>
      <c r="CQP6">
        <v>5.007723522591503</v>
      </c>
      <c r="CQQ6">
        <v>150.5054174819537</v>
      </c>
      <c r="CQR6">
        <v>0.1778294406188317</v>
      </c>
      <c r="CQS6">
        <v>6.751941077985202</v>
      </c>
      <c r="CQT6">
        <v>102.1941919708617</v>
      </c>
      <c r="CQU6">
        <v>-6.000324644690547</v>
      </c>
      <c r="CQV6">
        <v>-3.074550936101755</v>
      </c>
      <c r="CQW6">
        <v>0.04407633869329251</v>
      </c>
      <c r="CQX6">
        <v>4.544050510396463</v>
      </c>
      <c r="CQY6">
        <v>5.281018196553728</v>
      </c>
      <c r="CQZ6">
        <v>40.97052202797125</v>
      </c>
      <c r="CRA6">
        <v>4.206219891225254</v>
      </c>
      <c r="CRB6">
        <v>7.142920227320404</v>
      </c>
      <c r="CRC6">
        <v>0.03205477960373484</v>
      </c>
      <c r="CRD6">
        <v>-10.03044470225278</v>
      </c>
      <c r="CRE6">
        <v>-6.772798016453283</v>
      </c>
      <c r="CRF6">
        <v>0.5310545176277087</v>
      </c>
      <c r="CRG6">
        <v>-4.165162331699017</v>
      </c>
      <c r="CRH6">
        <v>-6.513215754038738</v>
      </c>
      <c r="CRI6">
        <v>228.8134032655968</v>
      </c>
      <c r="CRJ6">
        <v>-5.990160982001997</v>
      </c>
      <c r="CRK6">
        <v>-2.501449001170035</v>
      </c>
      <c r="CRL6">
        <v>1.910715201669595</v>
      </c>
      <c r="CRM6">
        <v>4.510702503664325</v>
      </c>
      <c r="CRN6">
        <v>7.507809091694141</v>
      </c>
      <c r="CRO6">
        <v>6.697466263361195E-05</v>
      </c>
      <c r="CRP6">
        <v>5.110822120353046</v>
      </c>
      <c r="CRQ6">
        <v>-8.078373620363189</v>
      </c>
      <c r="CRR6">
        <v>2096.720469849798</v>
      </c>
      <c r="CRS6">
        <v>-1.768887821301532</v>
      </c>
      <c r="CRT6">
        <v>-3.885906920190762</v>
      </c>
      <c r="CRU6">
        <v>209.4710756671772</v>
      </c>
      <c r="CRV6">
        <v>-7.883906589166637</v>
      </c>
      <c r="CRW6">
        <v>-4.882083422777805</v>
      </c>
      <c r="CRX6">
        <v>2.659148545091942E-05</v>
      </c>
      <c r="CRY6">
        <v>5.646722874118792</v>
      </c>
      <c r="CRZ6">
        <v>1.669148094740826</v>
      </c>
      <c r="CSA6">
        <v>389.4923984144918</v>
      </c>
      <c r="CSB6">
        <v>-7.914926866240963</v>
      </c>
      <c r="CSC6">
        <v>-4.990969798871411</v>
      </c>
      <c r="CSD6">
        <v>0.04626022082431046</v>
      </c>
      <c r="CSE6">
        <v>-9.944354201197008</v>
      </c>
      <c r="CSF6">
        <v>-6.848802923999511</v>
      </c>
      <c r="CSG6">
        <v>0.07304037259258381</v>
      </c>
      <c r="CSH6">
        <v>4.283844883215927</v>
      </c>
      <c r="CSI6">
        <v>8.020963931907275</v>
      </c>
      <c r="CSJ6">
        <v>4.346755935549099</v>
      </c>
      <c r="CSK6">
        <v>3.620882990832671</v>
      </c>
      <c r="CSL6">
        <v>-1.681477268863722</v>
      </c>
      <c r="CSM6">
        <v>551.4334870542876</v>
      </c>
      <c r="CSN6">
        <v>-3.607368020731261</v>
      </c>
      <c r="CSO6">
        <v>-0.2711591516764305</v>
      </c>
      <c r="CSP6">
        <v>0.9042912290490247</v>
      </c>
      <c r="CSQ6">
        <v>-6.653515058728376</v>
      </c>
      <c r="CSR6">
        <v>-3.651645790718417</v>
      </c>
      <c r="CSS6">
        <v>2.795330314445567E-05</v>
      </c>
      <c r="CST6">
        <v>-2.078421402001553</v>
      </c>
      <c r="CSU6">
        <v>-0.4764183282513743</v>
      </c>
      <c r="CSV6">
        <v>15.63516324643158</v>
      </c>
      <c r="CSW6">
        <v>-0.598401282188163</v>
      </c>
      <c r="CSX6">
        <v>2.355373481044428</v>
      </c>
      <c r="CSY6">
        <v>0.01709418011362447</v>
      </c>
      <c r="CSZ6">
        <v>2.867179901211596</v>
      </c>
      <c r="CTA6">
        <v>5.78157546195694</v>
      </c>
      <c r="CTB6">
        <v>0.0586249601608318</v>
      </c>
      <c r="CTC6">
        <v>0.3112616376202073</v>
      </c>
      <c r="CTD6">
        <v>1.254520986316354</v>
      </c>
      <c r="CTE6">
        <v>33.84145685380638</v>
      </c>
      <c r="CTF6">
        <v>-2.084254297410742</v>
      </c>
      <c r="CTG6">
        <v>0.9519687237539689</v>
      </c>
      <c r="CTH6">
        <v>0.01049685809839255</v>
      </c>
      <c r="CTI6">
        <v>6.063671433302226</v>
      </c>
      <c r="CTJ6">
        <v>9.11843603541409</v>
      </c>
      <c r="CTK6">
        <v>0.02399329315576619</v>
      </c>
      <c r="CTL6">
        <v>0.5423132273493708</v>
      </c>
      <c r="CTM6">
        <v>3.546658206671347</v>
      </c>
      <c r="CTN6">
        <v>0.0001510307624671671</v>
      </c>
      <c r="CTO6">
        <v>-6.959383158267092</v>
      </c>
      <c r="CTP6">
        <v>7.605677797682652</v>
      </c>
      <c r="CTQ6">
        <v>1070.005079318666</v>
      </c>
      <c r="CTR6">
        <v>4.489995914718846</v>
      </c>
      <c r="CTS6">
        <v>7.475187662065648</v>
      </c>
      <c r="CTT6">
        <v>0.001754274773127635</v>
      </c>
      <c r="CTU6">
        <v>-8.100534755402842</v>
      </c>
      <c r="CTV6">
        <v>-5.132832785141892</v>
      </c>
      <c r="CTW6">
        <v>0.008345301800196147</v>
      </c>
      <c r="CTX6">
        <v>6.911931014789206</v>
      </c>
      <c r="CTY6">
        <v>-1.284406896146738</v>
      </c>
      <c r="CTZ6">
        <v>1002.863860926892</v>
      </c>
      <c r="CUA6">
        <v>-5.632351745994199</v>
      </c>
      <c r="CUB6">
        <v>-5.735586459147624</v>
      </c>
      <c r="CUC6">
        <v>77.04052547936335</v>
      </c>
      <c r="CUD6">
        <v>5.312662789167875</v>
      </c>
      <c r="CUE6">
        <v>6.176857723082154</v>
      </c>
      <c r="CUF6">
        <v>36.49330624253946</v>
      </c>
      <c r="CUG6">
        <v>7.826512872311537</v>
      </c>
      <c r="CUH6">
        <v>9.062826313675936</v>
      </c>
      <c r="CUI6">
        <v>24.88472221689511</v>
      </c>
      <c r="CUJ6">
        <v>-0.1867318330121743</v>
      </c>
      <c r="CUK6">
        <v>2.879483712636298</v>
      </c>
      <c r="CUL6">
        <v>0.0350759878841989</v>
      </c>
      <c r="CUM6">
        <v>-2.491176484640809</v>
      </c>
      <c r="CUN6">
        <v>-6.617004151606541</v>
      </c>
      <c r="CUO6">
        <v>406.2193595143543</v>
      </c>
      <c r="CUP6">
        <v>7.700454797075033</v>
      </c>
      <c r="CUQ6">
        <v>6.215510502669982</v>
      </c>
      <c r="CUR6">
        <v>160.9178025913314</v>
      </c>
      <c r="CUS6">
        <v>-2.381330995564375</v>
      </c>
      <c r="CUT6">
        <v>0.6238300149286244</v>
      </c>
      <c r="CUU6">
        <v>0.0002130882344708118</v>
      </c>
      <c r="CUV6">
        <v>3.41183640475709</v>
      </c>
      <c r="CUW6">
        <v>-1.731102761282476</v>
      </c>
      <c r="CUX6">
        <v>530.4596660945692</v>
      </c>
      <c r="CUY6">
        <v>2.728515669463729</v>
      </c>
      <c r="CUZ6">
        <v>2.577588095710016</v>
      </c>
      <c r="CVA6">
        <v>79.42675660033167</v>
      </c>
      <c r="CVB6">
        <v>0.4940396796873174</v>
      </c>
      <c r="CVC6">
        <v>-3.490864561192743</v>
      </c>
      <c r="CVD6">
        <v>390.311098034114</v>
      </c>
      <c r="CVE6">
        <v>3.492409226923403</v>
      </c>
      <c r="CVF6">
        <v>-2.211303736301002</v>
      </c>
      <c r="CVG6">
        <v>606.0369547696043</v>
      </c>
      <c r="CVH6">
        <v>5.799922912075697</v>
      </c>
      <c r="CVI6">
        <v>7.773973389104448</v>
      </c>
      <c r="CVJ6">
        <v>8.420579389479471</v>
      </c>
      <c r="CVK6">
        <v>-2.367976314737811</v>
      </c>
      <c r="CVL6">
        <v>0.8330778165854063</v>
      </c>
      <c r="CVM6">
        <v>0.3233821097770665</v>
      </c>
      <c r="CVN6">
        <v>-1.959164888952059</v>
      </c>
      <c r="CVO6">
        <v>-0.5567658403980706</v>
      </c>
      <c r="CVP6">
        <v>20.4186304004896</v>
      </c>
      <c r="CVQ6">
        <v>-5.76655641556509</v>
      </c>
      <c r="CVR6">
        <v>-2.263454777147865</v>
      </c>
      <c r="CVS6">
        <v>2.024890068624769</v>
      </c>
      <c r="CVT6">
        <v>-10.2004557697862</v>
      </c>
      <c r="CVU6">
        <v>-8.224014130334535</v>
      </c>
      <c r="CVV6">
        <v>8.381373739587172</v>
      </c>
      <c r="CVW6">
        <v>0.2590360003681164</v>
      </c>
      <c r="CVX6">
        <v>3.26397057415084</v>
      </c>
      <c r="CVY6">
        <v>0.0001948001473371759</v>
      </c>
      <c r="CVZ6">
        <v>3.298582100109549</v>
      </c>
      <c r="CWA6">
        <v>1.439827808475724</v>
      </c>
      <c r="CWB6">
        <v>188.8599461317609</v>
      </c>
      <c r="CWC6">
        <v>-6.483123503827535</v>
      </c>
      <c r="CWD6">
        <v>-3.575120317971996</v>
      </c>
      <c r="CWE6">
        <v>0.06770731050184421</v>
      </c>
      <c r="CWF6">
        <v>-5.847629521145952</v>
      </c>
      <c r="CWG6">
        <v>2.646898932898084</v>
      </c>
      <c r="CWH6">
        <v>241.5187434583964</v>
      </c>
      <c r="CWI6">
        <v>1.345194715965932</v>
      </c>
      <c r="CWJ6">
        <v>4.497717613977025</v>
      </c>
      <c r="CWK6">
        <v>0.186105875341619</v>
      </c>
      <c r="CWL6">
        <v>6.503218621378204</v>
      </c>
      <c r="CWM6">
        <v>-1.054750275567235</v>
      </c>
      <c r="CWN6">
        <v>891.7656578309384</v>
      </c>
      <c r="CWO6">
        <v>-8.732905731095558</v>
      </c>
      <c r="CWP6">
        <v>-5.731893461061315</v>
      </c>
      <c r="CWQ6">
        <v>8.197524977813853E-06</v>
      </c>
      <c r="CWR6">
        <v>-2.860692290735341</v>
      </c>
      <c r="CWS6">
        <v>-2.012158733923965</v>
      </c>
      <c r="CWT6">
        <v>37.03046284933366</v>
      </c>
      <c r="CWU6">
        <v>6.330475922706782</v>
      </c>
      <c r="CWV6">
        <v>-1.128576982755796</v>
      </c>
      <c r="CWW6">
        <v>875.1343014341215</v>
      </c>
      <c r="CWX6">
        <v>-4.702416024918032</v>
      </c>
      <c r="CWY6">
        <v>-1.750202573347973</v>
      </c>
      <c r="CWZ6">
        <v>0.0182684336867767</v>
      </c>
      <c r="CXA6">
        <v>-1.083141648490545</v>
      </c>
      <c r="CXB6">
        <v>2.381603146093634</v>
      </c>
      <c r="CXC6">
        <v>1.727901792744729</v>
      </c>
      <c r="CXD6">
        <v>-1.39918658694092</v>
      </c>
      <c r="CXE6">
        <v>1.597046393702899</v>
      </c>
      <c r="CXF6">
        <v>0.0001135234786387091</v>
      </c>
      <c r="CXG6">
        <v>-8.033440567444472</v>
      </c>
      <c r="CXH6">
        <v>-4.869798394364848</v>
      </c>
      <c r="CXI6">
        <v>0.2142300864817748</v>
      </c>
      <c r="CXJ6">
        <v>4.991286006660839</v>
      </c>
      <c r="CXK6">
        <v>7.972392572878371</v>
      </c>
      <c r="CXL6">
        <v>0.002855694720740023</v>
      </c>
      <c r="CXM6">
        <v>-7.800824457284214</v>
      </c>
      <c r="CXN6">
        <v>-3.111364650450239</v>
      </c>
      <c r="CXO6">
        <v>22.83419551125991</v>
      </c>
      <c r="CXP6">
        <v>3.549563096330689</v>
      </c>
      <c r="CXQ6">
        <v>-3.073263762349852</v>
      </c>
      <c r="CXR6">
        <v>740.790374017149</v>
      </c>
      <c r="CXS6">
        <v>-5.023716117399842</v>
      </c>
      <c r="CXT6">
        <v>-1.996372370872607</v>
      </c>
      <c r="CXU6">
        <v>0.005981443793165327</v>
      </c>
      <c r="CXV6">
        <v>7.159291923138026</v>
      </c>
      <c r="CXW6">
        <v>-2.30863651625911</v>
      </c>
      <c r="CXX6">
        <v>1243.593916559423</v>
      </c>
      <c r="CXY6">
        <v>-5.17349057418938</v>
      </c>
      <c r="CXZ6">
        <v>-2.071708070663397</v>
      </c>
      <c r="CYA6">
        <v>0.08287742419213349</v>
      </c>
      <c r="CYB6">
        <v>-7.470870613007544</v>
      </c>
      <c r="CYC6">
        <v>6.39746135307109</v>
      </c>
      <c r="CYD6">
        <v>944.9651177990936</v>
      </c>
      <c r="CYE6">
        <v>-7.054987084713177</v>
      </c>
      <c r="CYF6">
        <v>-4.691066143520588</v>
      </c>
      <c r="CYG6">
        <v>3.236772552426566</v>
      </c>
      <c r="CYH6">
        <v>-5.625715259177644</v>
      </c>
      <c r="CYI6">
        <v>-2.766010085302188</v>
      </c>
      <c r="CYJ6">
        <v>0.1574611058985278</v>
      </c>
      <c r="CYK6">
        <v>-6.585015370652243</v>
      </c>
      <c r="CYL6">
        <v>-3.559038006578466</v>
      </c>
      <c r="CYM6">
        <v>0.005398587553772682</v>
      </c>
      <c r="CYN6">
        <v>5.717940566610908</v>
      </c>
      <c r="CYO6">
        <v>1.133929453517921</v>
      </c>
      <c r="CYP6">
        <v>460.1377965081434</v>
      </c>
      <c r="CYQ6">
        <v>-1.330446637386449</v>
      </c>
      <c r="CYR6">
        <v>-3.707814345766166</v>
      </c>
      <c r="CYS6">
        <v>231.3286677689995</v>
      </c>
      <c r="CYT6">
        <v>5.775350156512811</v>
      </c>
      <c r="CYU6">
        <v>8.740005026582701</v>
      </c>
      <c r="CYV6">
        <v>0.009994225678211219</v>
      </c>
      <c r="CYW6">
        <v>-6.732011707871457</v>
      </c>
      <c r="CYX6">
        <v>0.3636748825265501</v>
      </c>
      <c r="CYY6">
        <v>134.1971891741284</v>
      </c>
      <c r="CYZ6">
        <v>5.044968107512084</v>
      </c>
      <c r="CZA6">
        <v>8.032396293989116</v>
      </c>
      <c r="CZB6">
        <v>0.001264403962050336</v>
      </c>
      <c r="CZC6">
        <v>0.1425385484646356</v>
      </c>
      <c r="CZD6">
        <v>-6.691381337307208</v>
      </c>
      <c r="CZE6">
        <v>773.6478425582312</v>
      </c>
      <c r="CZF6">
        <v>-0.7481326950379339</v>
      </c>
      <c r="CZG6">
        <v>6.215423440253412</v>
      </c>
      <c r="CZH6">
        <v>125.6782179008454</v>
      </c>
      <c r="CZI6">
        <v>8.715728337148763</v>
      </c>
      <c r="CZJ6">
        <v>11.63946719000689</v>
      </c>
      <c r="CZK6">
        <v>0.04652610050715258</v>
      </c>
      <c r="CZL6">
        <v>6.273852925791777</v>
      </c>
      <c r="CZM6">
        <v>3.762204377659953</v>
      </c>
      <c r="CZN6">
        <v>243.0261577449892</v>
      </c>
      <c r="CZO6">
        <v>-5.217913188635842</v>
      </c>
      <c r="CZP6">
        <v>-2.19472823590853</v>
      </c>
      <c r="CZQ6">
        <v>0.004300336263741628</v>
      </c>
      <c r="CZR6">
        <v>2.30725286939628</v>
      </c>
      <c r="CZS6">
        <v>5.334168008413224</v>
      </c>
      <c r="CZT6">
        <v>0.005795397666411361</v>
      </c>
      <c r="CZU6">
        <v>-1.490468469346379</v>
      </c>
      <c r="CZV6">
        <v>-5.576608064523443</v>
      </c>
      <c r="CZW6">
        <v>401.7069948986893</v>
      </c>
      <c r="CZX6">
        <v>8.387309139479612</v>
      </c>
      <c r="CZY6">
        <v>-2.252707691569297</v>
      </c>
      <c r="CZZ6">
        <v>1488.40047321038</v>
      </c>
      <c r="DAA6">
        <v>-2.860505434862409</v>
      </c>
      <c r="DAB6">
        <v>0.5446962856762401</v>
      </c>
      <c r="DAC6">
        <v>1.313507474619852</v>
      </c>
      <c r="DAD6">
        <v>2.903626379817025</v>
      </c>
      <c r="DAE6">
        <v>0.2575542172054202</v>
      </c>
      <c r="DAF6">
        <v>255.0250469233414</v>
      </c>
      <c r="DAG6">
        <v>4.081803337607129</v>
      </c>
      <c r="DAH6">
        <v>7.087713380294423</v>
      </c>
      <c r="DAI6">
        <v>0.0002794288365250776</v>
      </c>
      <c r="DAJ6">
        <v>-0.5157371000882722</v>
      </c>
      <c r="DAK6">
        <v>2.497358342085943</v>
      </c>
      <c r="DAL6">
        <v>0.001371924845905739</v>
      </c>
      <c r="DAM6">
        <v>-2.167036709863729</v>
      </c>
      <c r="DAN6">
        <v>-5.600933731096786</v>
      </c>
      <c r="DAO6">
        <v>331.1602470386528</v>
      </c>
      <c r="DAP6">
        <v>6.869848657130375</v>
      </c>
      <c r="DAQ6">
        <v>9.91591345278475</v>
      </c>
      <c r="DAR6">
        <v>0.0169757231894344</v>
      </c>
      <c r="DAS6">
        <v>1.905409566659702</v>
      </c>
      <c r="DAT6">
        <v>4.782152127907505</v>
      </c>
      <c r="DAU6">
        <v>0.1215391696620136</v>
      </c>
      <c r="DAV6">
        <v>-3.112724276286086</v>
      </c>
      <c r="DAW6">
        <v>-8.753631190051117</v>
      </c>
      <c r="DAX6">
        <v>597.3221783388183</v>
      </c>
      <c r="DAY6">
        <v>3.149465846771206</v>
      </c>
      <c r="DAZ6">
        <v>5.973430022199326</v>
      </c>
      <c r="DBA6">
        <v>0.2479088922616157</v>
      </c>
      <c r="DBB6">
        <v>0.457472552317288</v>
      </c>
      <c r="DBC6">
        <v>1.702907413265931</v>
      </c>
      <c r="DBD6">
        <v>24.62799061739447</v>
      </c>
      <c r="DBE6">
        <v>-5.593163821668417</v>
      </c>
      <c r="DBF6">
        <v>-2.801942106627527</v>
      </c>
      <c r="DBG6">
        <v>0.3487069781637409</v>
      </c>
      <c r="DBH6">
        <v>5.87165555963545</v>
      </c>
      <c r="DBI6">
        <v>-2.432514730935927</v>
      </c>
      <c r="DBJ6">
        <v>1022.274127665893</v>
      </c>
      <c r="DBK6">
        <v>-5.921230946390976</v>
      </c>
      <c r="DBL6">
        <v>-2.936186450156053</v>
      </c>
      <c r="DBM6">
        <v>0.001789336742937921</v>
      </c>
      <c r="DBN6">
        <v>3.55802955025456</v>
      </c>
      <c r="DBO6">
        <v>6.548408002481016</v>
      </c>
      <c r="DBP6">
        <v>0.0007405934524687097</v>
      </c>
      <c r="DBQ6">
        <v>-5.009262213684955</v>
      </c>
      <c r="DBR6">
        <v>-2.028089348836767</v>
      </c>
      <c r="DBS6">
        <v>0.002835688144196728</v>
      </c>
      <c r="DBT6">
        <v>0.2965867209236807</v>
      </c>
      <c r="DBU6">
        <v>-4.644812144176003</v>
      </c>
      <c r="DBV6">
        <v>504.5265274768523</v>
      </c>
      <c r="DBW6">
        <v>-2.217442373084338</v>
      </c>
      <c r="DBX6">
        <v>0.7598785677099507</v>
      </c>
      <c r="DBY6">
        <v>0.004114717811649201</v>
      </c>
      <c r="DBZ6">
        <v>4.844147220458754</v>
      </c>
      <c r="DCA6">
        <v>-7.452763876191395</v>
      </c>
      <c r="DCB6">
        <v>1871.963912790548</v>
      </c>
      <c r="DCC6">
        <v>4.162325016374094</v>
      </c>
      <c r="DCD6">
        <v>6.960561487158604</v>
      </c>
      <c r="DCE6">
        <v>0.3256681737719184</v>
      </c>
      <c r="DCF6">
        <v>-4.513299941302764</v>
      </c>
      <c r="DCG6">
        <v>-1.572381587946206</v>
      </c>
      <c r="DCH6">
        <v>0.0279251277608046</v>
      </c>
      <c r="DCI6">
        <v>-4.558829209520609</v>
      </c>
      <c r="DCJ6">
        <v>-1.5723436569511</v>
      </c>
      <c r="DCK6">
        <v>0.00146112231481197</v>
      </c>
      <c r="DCL6">
        <v>3.490964833634584</v>
      </c>
      <c r="DCM6">
        <v>6.52192090542056</v>
      </c>
      <c r="DCN6">
        <v>0.007666227043348012</v>
      </c>
      <c r="DCO6">
        <v>0.3297463098760381</v>
      </c>
      <c r="DCP6">
        <v>3.049314825157583</v>
      </c>
      <c r="DCQ6">
        <v>0.6291345409711796</v>
      </c>
      <c r="DCR6">
        <v>-4.740790861564269</v>
      </c>
      <c r="DCS6">
        <v>-1.570478017076397</v>
      </c>
      <c r="DCT6">
        <v>0.2320517199803996</v>
      </c>
      <c r="DCU6">
        <v>0.6099310569926863</v>
      </c>
      <c r="DCV6">
        <v>5.429593853053458</v>
      </c>
      <c r="DCW6">
        <v>26.48938153094163</v>
      </c>
      <c r="DCX6">
        <v>7.273050447401565</v>
      </c>
      <c r="DCY6">
        <v>7.73820859044524</v>
      </c>
      <c r="DCZ6">
        <v>51.40338591822234</v>
      </c>
      <c r="DDA6">
        <v>-1.88405310020263</v>
      </c>
      <c r="DDB6">
        <v>-7.119829318441367</v>
      </c>
      <c r="DDC6">
        <v>542.624079335254</v>
      </c>
      <c r="DDD6">
        <v>-5.982358435177708</v>
      </c>
      <c r="DDE6">
        <v>-3.453428454630374</v>
      </c>
      <c r="DDF6">
        <v>1.775255705817083</v>
      </c>
      <c r="DDG6">
        <v>-4.568333737093629</v>
      </c>
      <c r="DDH6">
        <v>-1.961297476127316</v>
      </c>
      <c r="DDI6">
        <v>1.235364001562689</v>
      </c>
      <c r="DDJ6">
        <v>6.029744354361759</v>
      </c>
      <c r="DDK6">
        <v>9.052412858076082</v>
      </c>
      <c r="DDL6">
        <v>0.004110888485169902</v>
      </c>
      <c r="DDM6">
        <v>1.362392422144333</v>
      </c>
      <c r="DDN6">
        <v>-4.74953961092963</v>
      </c>
      <c r="DDO6">
        <v>664.2184430028752</v>
      </c>
      <c r="DDP6">
        <v>-6.968810264555636</v>
      </c>
      <c r="DDQ6">
        <v>-3.999121871683328</v>
      </c>
      <c r="DDR6">
        <v>0.007350348213308758</v>
      </c>
      <c r="DDS6">
        <v>6.803700067817745</v>
      </c>
      <c r="DDT6">
        <v>9.986485694184935</v>
      </c>
      <c r="DDU6">
        <v>0.2672846816515682</v>
      </c>
      <c r="DDV6">
        <v>0.7999929562858852</v>
      </c>
      <c r="DDW6">
        <v>3.683993478263489</v>
      </c>
      <c r="DDX6">
        <v>0.1076470312117472</v>
      </c>
      <c r="DDY6">
        <v>3.65678954106323</v>
      </c>
      <c r="DDZ6">
        <v>6.679530558799682</v>
      </c>
      <c r="DEA6">
        <v>0.004137231101517071</v>
      </c>
      <c r="DEB6">
        <v>-7.253114269511736</v>
      </c>
      <c r="DEC6">
        <v>4.030506960986161</v>
      </c>
      <c r="DED6">
        <v>548.9470455228438</v>
      </c>
      <c r="DEE6">
        <v>-5.284859363346716</v>
      </c>
      <c r="DEF6">
        <v>0.1230037097226786</v>
      </c>
      <c r="DEG6">
        <v>46.38243662920952</v>
      </c>
      <c r="DEH6">
        <v>-2.350392679872672</v>
      </c>
      <c r="DEI6">
        <v>-5.580998857350541</v>
      </c>
      <c r="DEJ6">
        <v>310.563626710603</v>
      </c>
      <c r="DEK6">
        <v>-0.8256360239541995</v>
      </c>
      <c r="DEL6">
        <v>2.475888088502786</v>
      </c>
      <c r="DEM6">
        <v>0.7273343231437833</v>
      </c>
      <c r="DEN6">
        <v>3.663326483554664</v>
      </c>
      <c r="DEO6">
        <v>8.722266702961416</v>
      </c>
      <c r="DEP6">
        <v>33.91387861672582</v>
      </c>
      <c r="DEQ6">
        <v>-1.608851310429478</v>
      </c>
      <c r="DER6">
        <v>-5.073219206846548</v>
      </c>
      <c r="DES6">
        <v>334.3044184018212</v>
      </c>
      <c r="DET6">
        <v>-7.340909107359396</v>
      </c>
      <c r="DEU6">
        <v>-4.348760943254743</v>
      </c>
      <c r="DEV6">
        <v>0.0004932106154197039</v>
      </c>
      <c r="DEW6">
        <v>-5.508174721260843</v>
      </c>
      <c r="DEX6">
        <v>-3.228750418357723</v>
      </c>
      <c r="DEY6">
        <v>4.153834681973247</v>
      </c>
      <c r="DEZ6">
        <v>-3.232304199688626</v>
      </c>
      <c r="DFA6">
        <v>1.569533331357051</v>
      </c>
      <c r="DFB6">
        <v>25.97294790627821</v>
      </c>
      <c r="DFC6">
        <v>4.5143982899035</v>
      </c>
      <c r="DFD6">
        <v>0.3847545696502119</v>
      </c>
      <c r="DFE6">
        <v>406.6545566219771</v>
      </c>
      <c r="DFF6">
        <v>-8.455807604492175</v>
      </c>
      <c r="DFG6">
        <v>-5.474085875027054</v>
      </c>
      <c r="DFH6">
        <v>0.002672761389969665</v>
      </c>
      <c r="DFI6">
        <v>-7.319864439135289</v>
      </c>
      <c r="DFJ6">
        <v>-3.95176344570107</v>
      </c>
      <c r="DFK6">
        <v>1.083986730938074</v>
      </c>
      <c r="DFL6">
        <v>0.4481815929733921</v>
      </c>
      <c r="DFM6">
        <v>3.710583970621848</v>
      </c>
      <c r="DFN6">
        <v>0.5508400623645047</v>
      </c>
      <c r="DFO6">
        <v>-0.3518311627231256</v>
      </c>
      <c r="DFP6">
        <v>-1.322808243247758</v>
      </c>
      <c r="DFQ6">
        <v>126.1492717924154</v>
      </c>
      <c r="DFR6">
        <v>-0.3113423383802276</v>
      </c>
      <c r="DFS6">
        <v>2.629254193891293</v>
      </c>
      <c r="DFT6">
        <v>0.02823017582534771</v>
      </c>
      <c r="DFU6">
        <v>5.081887042381304</v>
      </c>
      <c r="DFV6">
        <v>5.77038955985201</v>
      </c>
      <c r="DFW6">
        <v>42.74416489391411</v>
      </c>
      <c r="DFX6">
        <v>4.050749579290016</v>
      </c>
      <c r="DFY6">
        <v>8.828579126256551</v>
      </c>
      <c r="DFZ6">
        <v>25.2854231845379</v>
      </c>
      <c r="DGA6">
        <v>-6.986871334470389</v>
      </c>
      <c r="DGB6">
        <v>0.5706876091002022</v>
      </c>
      <c r="DGC6">
        <v>166.1707481929622</v>
      </c>
      <c r="DGD6">
        <v>-0.007787436081476196</v>
      </c>
      <c r="DGE6">
        <v>7.127951726319129</v>
      </c>
      <c r="DGF6">
        <v>136.8347073553125</v>
      </c>
      <c r="DGG6">
        <v>-6.23868268798238</v>
      </c>
      <c r="DGH6">
        <v>3.829487754725117</v>
      </c>
      <c r="DGI6">
        <v>399.6722672573112</v>
      </c>
      <c r="DGJ6">
        <v>0.96249364457735</v>
      </c>
      <c r="DGK6">
        <v>-7.726958554494775</v>
      </c>
      <c r="DGL6">
        <v>1093.146341715137</v>
      </c>
      <c r="DGM6">
        <v>6.99296262467108</v>
      </c>
      <c r="DGN6">
        <v>-2.782492159079249</v>
      </c>
      <c r="DGO6">
        <v>1305.697959453193</v>
      </c>
      <c r="DGP6">
        <v>-5.585006140390851</v>
      </c>
      <c r="DGQ6">
        <v>-2.730057842545399</v>
      </c>
      <c r="DGR6">
        <v>0.1683199703834534</v>
      </c>
      <c r="DGS6">
        <v>0.5126692785656273</v>
      </c>
      <c r="DGT6">
        <v>3.280839066829498</v>
      </c>
      <c r="DGU6">
        <v>0.4299619765889474</v>
      </c>
      <c r="DGV6">
        <v>-2.881776727777541</v>
      </c>
      <c r="DGW6">
        <v>-1.099504089273705</v>
      </c>
      <c r="DGX6">
        <v>11.86287941549128</v>
      </c>
      <c r="DGY6">
        <v>-0.1659855815253868</v>
      </c>
      <c r="DGZ6">
        <v>5.818073895113775</v>
      </c>
      <c r="DHA6">
        <v>71.23688768095992</v>
      </c>
      <c r="DHB6">
        <v>-1.167362634529612</v>
      </c>
      <c r="DHC6">
        <v>2.219636747470019</v>
      </c>
      <c r="DHD6">
        <v>1.19814817334477</v>
      </c>
      <c r="DHE6">
        <v>0.6278173833203297</v>
      </c>
      <c r="DHF6">
        <v>3.603810932536764</v>
      </c>
      <c r="DHG6">
        <v>0.004610477433789873</v>
      </c>
      <c r="DHH6">
        <v>-3.043938457384949</v>
      </c>
      <c r="DHI6">
        <v>0.04424048396318425</v>
      </c>
      <c r="DHJ6">
        <v>0.0622042055782209</v>
      </c>
      <c r="DHK6">
        <v>5.231824113422499</v>
      </c>
      <c r="DHL6">
        <v>-3.128081320102491</v>
      </c>
      <c r="DHM6">
        <v>1032.379611669045</v>
      </c>
      <c r="DHN6">
        <v>-2.653625787634143</v>
      </c>
      <c r="DHO6">
        <v>0.3327283207836409</v>
      </c>
      <c r="DHP6">
        <v>0.00148968285658874</v>
      </c>
      <c r="DHQ6">
        <v>-7.27435633579719</v>
      </c>
      <c r="DHR6">
        <v>-4.230239001489952</v>
      </c>
      <c r="DHS6">
        <v>0.01557071349101269</v>
      </c>
      <c r="DHT6">
        <v>-5.255178048926524</v>
      </c>
      <c r="DHU6">
        <v>-6.054181556418256</v>
      </c>
      <c r="DHV6">
        <v>115.4594211994759</v>
      </c>
      <c r="DHW6">
        <v>5.718889766629745</v>
      </c>
      <c r="DHX6">
        <v>-5.321897215778135</v>
      </c>
      <c r="DHY6">
        <v>1577.149592682837</v>
      </c>
      <c r="DHZ6">
        <v>7.220463501174166</v>
      </c>
      <c r="DIA6">
        <v>-5.224741818292118</v>
      </c>
      <c r="DIB6">
        <v>1908.434938883757</v>
      </c>
      <c r="DIC6">
        <v>4.605192121956625</v>
      </c>
      <c r="DID6">
        <v>7.632088627141782</v>
      </c>
      <c r="DIE6">
        <v>0.005787375929401259</v>
      </c>
      <c r="DIF6">
        <v>-7.884199764832088</v>
      </c>
      <c r="DIG6">
        <v>-4.825589388381651</v>
      </c>
      <c r="DIH6">
        <v>0.0274814098212954</v>
      </c>
      <c r="DII6">
        <v>4.658997829083871</v>
      </c>
      <c r="DIJ6">
        <v>-5.930333080959163</v>
      </c>
      <c r="DIK6">
        <v>1477.359316661209</v>
      </c>
      <c r="DIL6">
        <v>-8.297193520958402</v>
      </c>
      <c r="DIM6">
        <v>3.615058146079333</v>
      </c>
      <c r="DIN6">
        <v>635.4258382129351</v>
      </c>
      <c r="DIO6">
        <v>-6.752706532512149</v>
      </c>
      <c r="DIP6">
        <v>-3.940757812145234</v>
      </c>
      <c r="DIQ6">
        <v>0.2829062701731268</v>
      </c>
      <c r="DIR6">
        <v>-8.723484385436803</v>
      </c>
      <c r="DIS6">
        <v>-5.708681479278602</v>
      </c>
      <c r="DIT6">
        <v>0.001753008245828123</v>
      </c>
      <c r="DIU6">
        <v>9.096091203861116</v>
      </c>
      <c r="DIV6">
        <v>12.04176933136774</v>
      </c>
      <c r="DIW6">
        <v>0.02360692664949671</v>
      </c>
      <c r="DIX6">
        <v>3.635186770957843</v>
      </c>
      <c r="DIY6">
        <v>-0.8512357731064348</v>
      </c>
      <c r="DIZ6">
        <v>448.3721800661908</v>
      </c>
      <c r="DJA6">
        <v>-0.2522367085224675</v>
      </c>
      <c r="DJB6">
        <v>6.533269108282888</v>
      </c>
      <c r="DJC6">
        <v>114.6404343125375</v>
      </c>
      <c r="DJD6">
        <v>-8.607536347035598</v>
      </c>
      <c r="DJE6">
        <v>-9.220330266554983</v>
      </c>
      <c r="DJF6">
        <v>104.4182392393299</v>
      </c>
      <c r="DJG6">
        <v>0.7397907083529416</v>
      </c>
      <c r="DJH6">
        <v>3.692239744127556</v>
      </c>
      <c r="DJI6">
        <v>0.01808875359011148</v>
      </c>
      <c r="DJJ6">
        <v>-2.588920946993916</v>
      </c>
      <c r="DJK6">
        <v>0.4154320245097904</v>
      </c>
      <c r="DJL6">
        <v>0.0001515868872966005</v>
      </c>
      <c r="DJM6">
        <v>0.2525707475190773</v>
      </c>
      <c r="DJN6">
        <v>2.640742592689288</v>
      </c>
      <c r="DJO6">
        <v>2.994669528339399</v>
      </c>
      <c r="DJP6">
        <v>-2.358953297734777</v>
      </c>
      <c r="DJQ6">
        <v>2.132167510056335</v>
      </c>
      <c r="DJR6">
        <v>17.78753010742096</v>
      </c>
      <c r="DJS6">
        <v>-3.323160034485261</v>
      </c>
      <c r="DJT6">
        <v>-0.3184891065182203</v>
      </c>
      <c r="DJU6">
        <v>0.0001745405445862816</v>
      </c>
      <c r="DJV6">
        <v>-4.806547961384332</v>
      </c>
      <c r="DJW6">
        <v>-5.661464632017827</v>
      </c>
      <c r="DJX6">
        <v>118.8830603002242</v>
      </c>
      <c r="DJY6">
        <v>-4.226517695439966</v>
      </c>
      <c r="DJZ6">
        <v>-1.219935978079533</v>
      </c>
      <c r="DKA6">
        <v>0.0003465520273010483</v>
      </c>
      <c r="DKB6">
        <v>3.609303065340662</v>
      </c>
      <c r="DKC6">
        <v>-0.3235407625700633</v>
      </c>
      <c r="DKD6">
        <v>384.5145883375988</v>
      </c>
      <c r="DKE6">
        <v>4.864433683654557</v>
      </c>
      <c r="DKF6">
        <v>4.231007218561301</v>
      </c>
      <c r="DKG6">
        <v>105.6143030179206</v>
      </c>
      <c r="DKH6">
        <v>4.289763246547677</v>
      </c>
      <c r="DKI6">
        <v>4.298933824086923</v>
      </c>
      <c r="DKJ6">
        <v>71.56048507405542</v>
      </c>
    </row>
    <row r="7" spans="1:3000">
      <c r="A7">
        <v>2.632127044995877</v>
      </c>
      <c r="B7">
        <v>5.620425859859171</v>
      </c>
      <c r="C7">
        <v>0.001095341868827825</v>
      </c>
      <c r="D7">
        <v>2.324329403601099</v>
      </c>
      <c r="E7">
        <v>5.250334288396065</v>
      </c>
      <c r="F7">
        <v>0.04380221659365054</v>
      </c>
      <c r="G7">
        <v>-1.036244655187499</v>
      </c>
      <c r="H7">
        <v>-6.262492869516285</v>
      </c>
      <c r="I7">
        <v>541.3692774699803</v>
      </c>
      <c r="J7">
        <v>2.66382935013078</v>
      </c>
      <c r="K7">
        <v>5.609185639018931</v>
      </c>
      <c r="L7">
        <v>0.02388748131260164</v>
      </c>
      <c r="M7">
        <v>-3.031512327874774</v>
      </c>
      <c r="N7">
        <v>0.02137742103826445</v>
      </c>
      <c r="O7">
        <v>0.02237860432067419</v>
      </c>
      <c r="P7">
        <v>4.830785640703238</v>
      </c>
      <c r="Q7">
        <v>-4.846942541707275</v>
      </c>
      <c r="R7">
        <v>1285.798334936686</v>
      </c>
      <c r="S7">
        <v>0.6287133972709489</v>
      </c>
      <c r="T7">
        <v>-7.49417760084286</v>
      </c>
      <c r="U7">
        <v>989.7496332473695</v>
      </c>
      <c r="V7">
        <v>4.594122393413524</v>
      </c>
      <c r="W7">
        <v>-1.352266384757722</v>
      </c>
      <c r="X7">
        <v>640.3029773615074</v>
      </c>
      <c r="Y7">
        <v>-0.3435131653291346</v>
      </c>
      <c r="Z7">
        <v>2.559638656125369</v>
      </c>
      <c r="AA7">
        <v>0.0750365575006425</v>
      </c>
      <c r="AB7">
        <v>-6.168714467708099</v>
      </c>
      <c r="AC7">
        <v>-3.159353033306719</v>
      </c>
      <c r="AD7">
        <v>0.0007010916324108501</v>
      </c>
      <c r="AE7">
        <v>-3.726969672620242</v>
      </c>
      <c r="AF7">
        <v>2.655386566899569</v>
      </c>
      <c r="AG7">
        <v>91.52266984814877</v>
      </c>
      <c r="AH7">
        <v>-9.746106704344411</v>
      </c>
      <c r="AI7">
        <v>-6.747288410733947</v>
      </c>
      <c r="AJ7">
        <v>1.117143992854629E-05</v>
      </c>
      <c r="AK7">
        <v>9.152805208793657</v>
      </c>
      <c r="AL7">
        <v>3.426352325842819</v>
      </c>
      <c r="AM7">
        <v>609.2078393468879</v>
      </c>
      <c r="AN7">
        <v>-9.367419534261472</v>
      </c>
      <c r="AO7">
        <v>-6.489828760486485</v>
      </c>
      <c r="AP7">
        <v>0.1198721493200516</v>
      </c>
      <c r="AT7">
        <v>-4.289162706923864</v>
      </c>
      <c r="AU7">
        <v>-1.259858203079844</v>
      </c>
      <c r="AV7">
        <v>0.006870031564353282</v>
      </c>
      <c r="AW7">
        <v>-3.54256607504092</v>
      </c>
      <c r="AX7">
        <v>-0.8462456436714003</v>
      </c>
      <c r="AY7">
        <v>0.7377702432287588</v>
      </c>
      <c r="AZ7">
        <v>-0.5173005225684889</v>
      </c>
      <c r="BA7">
        <v>2.505944716196068</v>
      </c>
      <c r="BB7">
        <v>0.004322729001770016</v>
      </c>
      <c r="BC7">
        <v>2.890734573731268</v>
      </c>
      <c r="BD7">
        <v>5.811365960838</v>
      </c>
      <c r="BE7">
        <v>0.05039501370081172</v>
      </c>
      <c r="BF7">
        <v>-4.070811142876402</v>
      </c>
      <c r="BG7">
        <v>-0.8475448316279861</v>
      </c>
      <c r="BH7">
        <v>0.398782765907797</v>
      </c>
      <c r="BI7">
        <v>0.4401755327037795</v>
      </c>
      <c r="BJ7">
        <v>3.704823703115692</v>
      </c>
      <c r="BK7">
        <v>0.5603092328189808</v>
      </c>
      <c r="BL7">
        <v>-3.480652152642557</v>
      </c>
      <c r="BM7">
        <v>-2.421208901405842</v>
      </c>
      <c r="BN7">
        <v>30.12608396136583</v>
      </c>
      <c r="BR7">
        <v>0.4344004839732614</v>
      </c>
      <c r="BS7">
        <v>3.468682157236151</v>
      </c>
      <c r="BT7">
        <v>0.009401864973627829</v>
      </c>
      <c r="BU7">
        <v>-6.816988942354853</v>
      </c>
      <c r="BV7">
        <v>-3.824749068097669</v>
      </c>
      <c r="BW7">
        <v>0.0004817564123544603</v>
      </c>
      <c r="BX7">
        <v>-2.687542319263846</v>
      </c>
      <c r="BY7">
        <v>-5.591908867429536</v>
      </c>
      <c r="BZ7">
        <v>278.8923546807842</v>
      </c>
      <c r="CA7">
        <v>0.7327072730501283</v>
      </c>
      <c r="CB7">
        <v>2.899209657496359</v>
      </c>
      <c r="CC7">
        <v>5.557746201070557</v>
      </c>
      <c r="CD7">
        <v>-5.616452704236313</v>
      </c>
      <c r="CE7">
        <v>-2.515991947816509</v>
      </c>
      <c r="CF7">
        <v>0.08073890864351371</v>
      </c>
      <c r="CG7">
        <v>4.865190600438639</v>
      </c>
      <c r="CH7">
        <v>8.106607555356941</v>
      </c>
      <c r="CI7">
        <v>0.4662571689762031</v>
      </c>
      <c r="CJ7">
        <v>-7.708965935248866</v>
      </c>
      <c r="CK7">
        <v>-4.816138496598223</v>
      </c>
      <c r="CL7">
        <v>0.09188766324945283</v>
      </c>
      <c r="CM7">
        <v>-6.33852411814056</v>
      </c>
      <c r="CN7">
        <v>-3.490260860856997</v>
      </c>
      <c r="CO7">
        <v>0.1841923127215544</v>
      </c>
      <c r="CP7">
        <v>3.743913731001519</v>
      </c>
      <c r="CQ7">
        <v>6.762272605286773</v>
      </c>
      <c r="CR7">
        <v>0.002696386120173974</v>
      </c>
      <c r="CS7">
        <v>-0.702479017847117</v>
      </c>
      <c r="CT7">
        <v>2.518569181257132</v>
      </c>
      <c r="CU7">
        <v>0.3908984506178544</v>
      </c>
      <c r="CV7">
        <v>6.015764106834093</v>
      </c>
      <c r="CW7">
        <v>8.860103460998404</v>
      </c>
      <c r="CX7">
        <v>0.1938418932958684</v>
      </c>
      <c r="CY7">
        <v>1.945394448072996</v>
      </c>
      <c r="CZ7">
        <v>4.493657020272922</v>
      </c>
      <c r="DA7">
        <v>1.632533629403417</v>
      </c>
      <c r="DB7">
        <v>-1.340348204631965</v>
      </c>
      <c r="DC7">
        <v>3.462437727497426</v>
      </c>
      <c r="DD7">
        <v>26.00029693666911</v>
      </c>
      <c r="DE7">
        <v>5.100747466983513</v>
      </c>
      <c r="DF7">
        <v>7.852119885575204</v>
      </c>
      <c r="DG7">
        <v>0.4945253938955625</v>
      </c>
      <c r="DH7">
        <v>1.581251890209971</v>
      </c>
      <c r="DI7">
        <v>4.544251136632218</v>
      </c>
      <c r="DJ7">
        <v>0.01095244612257255</v>
      </c>
      <c r="DK7">
        <v>-0.4316350679012287</v>
      </c>
      <c r="DL7">
        <v>3.18456315298203</v>
      </c>
      <c r="DM7">
        <v>3.037601979357541</v>
      </c>
      <c r="DN7">
        <v>7.44146016612906</v>
      </c>
      <c r="DO7">
        <v>10.43564918634864</v>
      </c>
      <c r="DP7">
        <v>0.0002701398880674974</v>
      </c>
      <c r="DQ7">
        <v>-0.4328627180370788</v>
      </c>
      <c r="DR7">
        <v>2.763884307852788</v>
      </c>
      <c r="DS7">
        <v>0.3096751375720623</v>
      </c>
      <c r="DT7">
        <v>-6.584664350822331</v>
      </c>
      <c r="DU7">
        <v>-3.577721432656238</v>
      </c>
      <c r="DV7">
        <v>0.0003856329012885065</v>
      </c>
      <c r="DW7">
        <v>-9.347259620091615</v>
      </c>
      <c r="DX7">
        <v>-6.25828305188463</v>
      </c>
      <c r="DY7">
        <v>0.0633346375191383</v>
      </c>
      <c r="DZ7">
        <v>3.653412101965021</v>
      </c>
      <c r="EA7">
        <v>6.01903693610579</v>
      </c>
      <c r="EB7">
        <v>3.219454808471416</v>
      </c>
      <c r="EC7">
        <v>1.933579115420463</v>
      </c>
      <c r="ED7">
        <v>1.932345280854006</v>
      </c>
      <c r="EE7">
        <v>72.05923623797187</v>
      </c>
      <c r="EF7">
        <v>-8.240748127828931</v>
      </c>
      <c r="EG7">
        <v>-5.187933926950704</v>
      </c>
      <c r="EH7">
        <v>0.02231471851524615</v>
      </c>
      <c r="EI7">
        <v>1.53005832407598</v>
      </c>
      <c r="EJ7">
        <v>4.506437181482928</v>
      </c>
      <c r="EK7">
        <v>0.004463667019210335</v>
      </c>
      <c r="EL7">
        <v>0.4495452637186999</v>
      </c>
      <c r="EM7">
        <v>5.140959058691495</v>
      </c>
      <c r="EN7">
        <v>22.88704500659418</v>
      </c>
      <c r="EO7">
        <v>-1.437946309437352</v>
      </c>
      <c r="EP7">
        <v>1.553042752430907</v>
      </c>
      <c r="EQ7">
        <v>0.0006495760481124683</v>
      </c>
      <c r="ER7">
        <v>-0.08843708839910835</v>
      </c>
      <c r="ES7">
        <v>2.951738717419829</v>
      </c>
      <c r="ET7">
        <v>0.01291276298560773</v>
      </c>
      <c r="EU7">
        <v>-4.539220697026018</v>
      </c>
      <c r="EV7">
        <v>-1.237577869815284</v>
      </c>
      <c r="EW7">
        <v>0.7279071616614772</v>
      </c>
      <c r="EX7">
        <v>-11.85541129342293</v>
      </c>
      <c r="EY7">
        <v>-8.872636437931369</v>
      </c>
      <c r="EZ7">
        <v>0.002373644826693289</v>
      </c>
      <c r="FA7">
        <v>-2.789570648295474</v>
      </c>
      <c r="FB7">
        <v>0.2176876503432593</v>
      </c>
      <c r="FC7">
        <v>0.0004214631930323254</v>
      </c>
      <c r="FD7">
        <v>1.419597233944587</v>
      </c>
      <c r="FE7">
        <v>4.448495055411224</v>
      </c>
      <c r="FF7">
        <v>0.006680672684141265</v>
      </c>
      <c r="FG7">
        <v>-4.745241829915145</v>
      </c>
      <c r="FH7">
        <v>-3.990933349415278</v>
      </c>
      <c r="FI7">
        <v>40.34504320603853</v>
      </c>
      <c r="FJ7">
        <v>-6.250005366755838</v>
      </c>
      <c r="FK7">
        <v>-3.239309215252827</v>
      </c>
      <c r="FL7">
        <v>0.0009152612558029648</v>
      </c>
      <c r="FM7">
        <v>4.303683688716998</v>
      </c>
      <c r="FN7">
        <v>7.034407524088154</v>
      </c>
      <c r="FO7">
        <v>0.5800772226977603</v>
      </c>
      <c r="FP7">
        <v>7.203716248723151</v>
      </c>
      <c r="FQ7">
        <v>10.19277940868619</v>
      </c>
      <c r="FR7">
        <v>0.0009569157599530401</v>
      </c>
      <c r="FS7">
        <v>-4.710055865318401</v>
      </c>
      <c r="FT7">
        <v>-1.594655036045838</v>
      </c>
      <c r="FU7">
        <v>0.1065388111743623</v>
      </c>
      <c r="FV7">
        <v>-2.842896082659613</v>
      </c>
      <c r="FW7">
        <v>0.3590530064097104</v>
      </c>
      <c r="FX7">
        <v>0.3262674766074376</v>
      </c>
      <c r="FY7">
        <v>8.941844200284867</v>
      </c>
      <c r="FZ7">
        <v>11.80528618516659</v>
      </c>
      <c r="GA7">
        <v>0.1491847319443491</v>
      </c>
      <c r="GB7">
        <v>-1.501348529862903</v>
      </c>
      <c r="GC7">
        <v>-2.572181477109914</v>
      </c>
      <c r="GD7">
        <v>132.5734470751343</v>
      </c>
      <c r="GE7">
        <v>-0.1502495805192146</v>
      </c>
      <c r="GF7">
        <v>-2.366271698717789</v>
      </c>
      <c r="GG7">
        <v>217.6550939002939</v>
      </c>
      <c r="GH7">
        <v>4.002759608836088</v>
      </c>
      <c r="GI7">
        <v>7.744546913458286</v>
      </c>
      <c r="GJ7">
        <v>4.401987242389326</v>
      </c>
      <c r="GK7">
        <v>-6.487272198242214</v>
      </c>
      <c r="GL7">
        <v>-1.093113340124754</v>
      </c>
      <c r="GM7">
        <v>45.85597310321839</v>
      </c>
      <c r="GN7">
        <v>-0.9665450965274434</v>
      </c>
      <c r="GO7">
        <v>2.104806259860755</v>
      </c>
      <c r="GP7">
        <v>0.04072812846748516</v>
      </c>
      <c r="GQ7">
        <v>0.6004645330950404</v>
      </c>
      <c r="GR7">
        <v>3.7956713434104</v>
      </c>
      <c r="GS7">
        <v>0.3048455903479739</v>
      </c>
      <c r="GT7">
        <v>-2.61179149290017</v>
      </c>
      <c r="GU7">
        <v>0.237872137790422</v>
      </c>
      <c r="GV7">
        <v>0.1808081914970782</v>
      </c>
      <c r="GW7">
        <v>-3.282418082092849</v>
      </c>
      <c r="GX7">
        <v>-0.2860957284260186</v>
      </c>
      <c r="GY7">
        <v>0.0001082006604150184</v>
      </c>
      <c r="GZ7">
        <v>-4.340435943010972</v>
      </c>
      <c r="HA7">
        <v>-1.249690501088558</v>
      </c>
      <c r="HB7">
        <v>0.06587788183755348</v>
      </c>
      <c r="HC7">
        <v>-6.937479450869488</v>
      </c>
      <c r="HD7">
        <v>-3.941138649221432</v>
      </c>
      <c r="HE7">
        <v>0.000107117860630961</v>
      </c>
      <c r="HF7">
        <v>0.3513385899117067</v>
      </c>
      <c r="HG7">
        <v>3.334680608948502</v>
      </c>
      <c r="HH7">
        <v>0.002219906638163951</v>
      </c>
      <c r="HI7">
        <v>1.717974975874911</v>
      </c>
      <c r="HJ7">
        <v>3.624884508826887</v>
      </c>
      <c r="HK7">
        <v>9.558774153210138</v>
      </c>
      <c r="HL7">
        <v>-9.120734144010662</v>
      </c>
      <c r="HM7">
        <v>-6.125258180637439</v>
      </c>
      <c r="HN7">
        <v>0.0001637352592033686</v>
      </c>
      <c r="HO7">
        <v>2.808872017104048</v>
      </c>
      <c r="HP7">
        <v>6.211107804657195</v>
      </c>
      <c r="HQ7">
        <v>1.294349030308008</v>
      </c>
      <c r="HR7">
        <v>-6.015735624062225</v>
      </c>
      <c r="HS7">
        <v>-3.007008499505491</v>
      </c>
      <c r="HT7">
        <v>0.0006093016242300234</v>
      </c>
      <c r="HU7">
        <v>0.1330301147022148</v>
      </c>
      <c r="HV7">
        <v>-2.690174361517155</v>
      </c>
      <c r="HW7">
        <v>271.2776829748904</v>
      </c>
      <c r="HX7">
        <v>3.065344557727745</v>
      </c>
      <c r="HY7">
        <v>2.165653547957034</v>
      </c>
      <c r="HZ7">
        <v>121.660719773492</v>
      </c>
      <c r="IA7">
        <v>2.573341264896068</v>
      </c>
      <c r="IB7">
        <v>5.572002008154175</v>
      </c>
      <c r="IC7">
        <v>1.434886896564331E-05</v>
      </c>
      <c r="ID7">
        <v>1.954344399678345</v>
      </c>
      <c r="IE7">
        <v>5.011491702040233</v>
      </c>
      <c r="IF7">
        <v>0.02612651333792761</v>
      </c>
      <c r="IG7">
        <v>2.370804258962673</v>
      </c>
      <c r="IH7">
        <v>5.367073896550378</v>
      </c>
      <c r="II7">
        <v>0.0001113248298164981</v>
      </c>
      <c r="IJ7">
        <v>-3.815594172657845</v>
      </c>
      <c r="IK7">
        <v>-0.8210138985372579</v>
      </c>
      <c r="IL7">
        <v>0.0002349874288637817</v>
      </c>
      <c r="IM7">
        <v>-6.67647045759568</v>
      </c>
      <c r="IN7">
        <v>-3.64864823553058</v>
      </c>
      <c r="IO7">
        <v>0.006192608325117547</v>
      </c>
      <c r="IP7">
        <v>-7.911455691432248</v>
      </c>
      <c r="IQ7">
        <v>-4.99211360002015</v>
      </c>
      <c r="IR7">
        <v>0.05204558574219399</v>
      </c>
      <c r="IS7">
        <v>-0.1374096954855019</v>
      </c>
      <c r="IT7">
        <v>2.946414766755253</v>
      </c>
      <c r="IU7">
        <v>0.05621232375961396</v>
      </c>
      <c r="IV7">
        <v>4.403744271026167</v>
      </c>
      <c r="IW7">
        <v>7.36982894526546</v>
      </c>
      <c r="IX7">
        <v>0.009201994571639364</v>
      </c>
      <c r="IY7">
        <v>5.198002872477656</v>
      </c>
      <c r="IZ7">
        <v>8.220014910202591</v>
      </c>
      <c r="JA7">
        <v>0.003876238438431805</v>
      </c>
      <c r="JB7">
        <v>-9.073864402750983</v>
      </c>
      <c r="JC7">
        <v>-6.956975147432577</v>
      </c>
      <c r="JD7">
        <v>6.239076698976636</v>
      </c>
      <c r="JE7">
        <v>1.423390983069909</v>
      </c>
      <c r="JF7">
        <v>4.419760167309755</v>
      </c>
      <c r="JG7">
        <v>0.0001054625846735068</v>
      </c>
      <c r="JH7">
        <v>5.95526782611222</v>
      </c>
      <c r="JI7">
        <v>8.584964199586153</v>
      </c>
      <c r="JJ7">
        <v>1.096998206546852</v>
      </c>
      <c r="JK7">
        <v>-8.559278862710011</v>
      </c>
      <c r="JL7">
        <v>-5.697943489678748</v>
      </c>
      <c r="JM7">
        <v>0.1538230301790315</v>
      </c>
      <c r="JN7">
        <v>-1.648298883232048</v>
      </c>
      <c r="JO7">
        <v>1.249932170174034</v>
      </c>
      <c r="JP7">
        <v>0.08285534792668622</v>
      </c>
      <c r="JQ7">
        <v>-6.423974191848083</v>
      </c>
      <c r="JR7">
        <v>-6.321559095228675</v>
      </c>
      <c r="JS7">
        <v>67.16798617839291</v>
      </c>
      <c r="JT7">
        <v>2.043067797247791</v>
      </c>
      <c r="JU7">
        <v>5.073629125043439</v>
      </c>
      <c r="JV7">
        <v>0.007471958053064385</v>
      </c>
      <c r="JW7">
        <v>0.3854882271006397</v>
      </c>
      <c r="JX7">
        <v>3.018308566303592</v>
      </c>
      <c r="JY7">
        <v>1.078567226424281</v>
      </c>
      <c r="JZ7">
        <v>-5.148077831384187</v>
      </c>
      <c r="KA7">
        <v>-2.014367110900621</v>
      </c>
      <c r="KB7">
        <v>0.1430284541778744</v>
      </c>
      <c r="KC7">
        <v>-7.009268185120727</v>
      </c>
      <c r="KD7">
        <v>-4.178853437589842</v>
      </c>
      <c r="KE7">
        <v>0.2300732628401067</v>
      </c>
      <c r="KF7">
        <v>-0.18636413476223</v>
      </c>
      <c r="KG7">
        <v>2.726762276209036</v>
      </c>
      <c r="KH7">
        <v>0.06037616376586758</v>
      </c>
      <c r="KI7">
        <v>-5.531818821787779</v>
      </c>
      <c r="KJ7">
        <v>-2.504721047266679</v>
      </c>
      <c r="KK7">
        <v>0.005874315071970657</v>
      </c>
      <c r="KL7">
        <v>-5.987278500199092</v>
      </c>
      <c r="KM7">
        <v>-2.99383687082001</v>
      </c>
      <c r="KN7">
        <v>0.0003440978016106115</v>
      </c>
      <c r="KO7">
        <v>-5.193174828047841</v>
      </c>
      <c r="KP7">
        <v>-1.897315165362979</v>
      </c>
      <c r="KQ7">
        <v>0.7002635200320014</v>
      </c>
      <c r="KR7">
        <v>4.360250378187395</v>
      </c>
      <c r="KS7">
        <v>7.305070445355865</v>
      </c>
      <c r="KT7">
        <v>0.0243585998983374</v>
      </c>
      <c r="KU7">
        <v>0.4163878967960493</v>
      </c>
      <c r="KV7">
        <v>-8.674979939568804</v>
      </c>
      <c r="KW7">
        <v>1169.609409234228</v>
      </c>
      <c r="KX7">
        <v>-5.877250713364505</v>
      </c>
      <c r="KY7">
        <v>-2.864283919612408</v>
      </c>
      <c r="KZ7">
        <v>0.001345101921675369</v>
      </c>
      <c r="LA7">
        <v>1.881320932982051</v>
      </c>
      <c r="LB7">
        <v>4.847562552176786</v>
      </c>
      <c r="LC7">
        <v>0.009117026196746423</v>
      </c>
      <c r="LD7">
        <v>1.155953199326401</v>
      </c>
      <c r="LE7">
        <v>4.166700912028103</v>
      </c>
      <c r="LF7">
        <v>0.000924106626546678</v>
      </c>
      <c r="LG7">
        <v>4.930795298669391</v>
      </c>
      <c r="LH7">
        <v>-7.091483939799175</v>
      </c>
      <c r="LI7">
        <v>1805.35098814819</v>
      </c>
      <c r="LJ7">
        <v>-0.5165181648800958</v>
      </c>
      <c r="LK7">
        <v>2.416592980211699</v>
      </c>
      <c r="LL7">
        <v>0.03579295128744739</v>
      </c>
      <c r="LM7">
        <v>-4.05063039210746</v>
      </c>
      <c r="LN7">
        <v>-0.8760008464740179</v>
      </c>
      <c r="LO7">
        <v>0.2439638256651402</v>
      </c>
      <c r="LP7">
        <v>-4.595774041297854</v>
      </c>
      <c r="LQ7">
        <v>-1.561887086057013</v>
      </c>
      <c r="LR7">
        <v>0.009186605883958065</v>
      </c>
      <c r="LS7">
        <v>2.561593861972412</v>
      </c>
      <c r="LT7">
        <v>4.30843380510605</v>
      </c>
      <c r="LU7">
        <v>12.56328102500243</v>
      </c>
      <c r="LV7">
        <v>7.531909951972321</v>
      </c>
      <c r="LW7">
        <v>0.5484590907095948</v>
      </c>
      <c r="LX7">
        <v>797.3543287939798</v>
      </c>
      <c r="LY7">
        <v>6.846978314306029</v>
      </c>
      <c r="LZ7">
        <v>9.859646925498112</v>
      </c>
      <c r="MA7">
        <v>0.001283949676289244</v>
      </c>
      <c r="MB7">
        <v>-7.505158681880503</v>
      </c>
      <c r="MC7">
        <v>-4.30290391358624</v>
      </c>
      <c r="MD7">
        <v>0.3272559303821275</v>
      </c>
      <c r="ME7">
        <v>-4.504687001283983</v>
      </c>
      <c r="MF7">
        <v>-1.471307967987624</v>
      </c>
      <c r="MG7">
        <v>0.008913278910395806</v>
      </c>
      <c r="MK7">
        <v>6.018935260281115</v>
      </c>
      <c r="ML7">
        <v>8.978105555777649</v>
      </c>
      <c r="MM7">
        <v>0.01333651815872268</v>
      </c>
      <c r="MN7">
        <v>3.347114827860304</v>
      </c>
      <c r="MO7">
        <v>5.998441290410399</v>
      </c>
      <c r="MP7">
        <v>0.9725858857426414</v>
      </c>
      <c r="MQ7">
        <v>7.833916863027143</v>
      </c>
      <c r="MR7">
        <v>10.46292141150465</v>
      </c>
      <c r="MS7">
        <v>1.101101000403027</v>
      </c>
      <c r="MT7">
        <v>-3.094878541868616</v>
      </c>
      <c r="MU7">
        <v>-3.841094910395322</v>
      </c>
      <c r="MV7">
        <v>112.2730966385393</v>
      </c>
      <c r="MW7">
        <v>2.170326237540036</v>
      </c>
      <c r="MX7">
        <v>5.039587519242776</v>
      </c>
      <c r="MY7">
        <v>0.1367408996960832</v>
      </c>
      <c r="MZ7">
        <v>1.27531713037829</v>
      </c>
      <c r="NA7">
        <v>-2.329572028889909</v>
      </c>
      <c r="NB7">
        <v>348.9964864497486</v>
      </c>
      <c r="NC7">
        <v>1.872986368375882</v>
      </c>
      <c r="ND7">
        <v>4.332714942522846</v>
      </c>
      <c r="NE7">
        <v>2.335145708746182</v>
      </c>
      <c r="NF7">
        <v>-3.942568369315643</v>
      </c>
      <c r="NG7">
        <v>3.587647776163002</v>
      </c>
      <c r="NH7">
        <v>164.1828665980431</v>
      </c>
      <c r="NI7">
        <v>-7.876171682052545</v>
      </c>
      <c r="NJ7">
        <v>-4.503323070151512</v>
      </c>
      <c r="NK7">
        <v>1.112128699172219</v>
      </c>
      <c r="NL7">
        <v>-4.708539379297425</v>
      </c>
      <c r="NM7">
        <v>-1.737544072480326</v>
      </c>
      <c r="NN7">
        <v>0.006730177813073737</v>
      </c>
      <c r="NO7">
        <v>-3.733251674500263</v>
      </c>
      <c r="NP7">
        <v>-0.724464523016462</v>
      </c>
      <c r="NQ7">
        <v>0.0006177122495941825</v>
      </c>
      <c r="NR7">
        <v>-5.551520485027009</v>
      </c>
      <c r="NS7">
        <v>-2.421156310237987</v>
      </c>
      <c r="NT7">
        <v>0.1359585445473807</v>
      </c>
      <c r="NU7">
        <v>3.169580773029957</v>
      </c>
      <c r="NV7">
        <v>4.232219512968905</v>
      </c>
      <c r="NW7">
        <v>30.02694921588276</v>
      </c>
      <c r="NX7">
        <v>-3.200208390656974</v>
      </c>
      <c r="NY7">
        <v>-3.150439912861261</v>
      </c>
      <c r="NZ7">
        <v>69.63092827686259</v>
      </c>
      <c r="OA7">
        <v>2.346337827830361</v>
      </c>
      <c r="OB7">
        <v>5.609641379871601</v>
      </c>
      <c r="OC7">
        <v>0.5546300841402696</v>
      </c>
      <c r="OD7">
        <v>-9.429088280641462</v>
      </c>
      <c r="OE7">
        <v>1.495621470913064</v>
      </c>
      <c r="OF7">
        <v>502.4081971710673</v>
      </c>
      <c r="OG7">
        <v>-1.102868206934109</v>
      </c>
      <c r="OH7">
        <v>1.890208823228044</v>
      </c>
      <c r="OI7">
        <v>0.00038342009100599</v>
      </c>
      <c r="OJ7">
        <v>3.183802582110846</v>
      </c>
      <c r="OK7">
        <v>6.317344531088713</v>
      </c>
      <c r="OL7">
        <v>0.1426676170944571</v>
      </c>
      <c r="OM7">
        <v>-1.094734354725973</v>
      </c>
      <c r="ON7">
        <v>1.848091239134674</v>
      </c>
      <c r="OO7">
        <v>0.02615130173910198</v>
      </c>
      <c r="OP7">
        <v>-6.940583662666</v>
      </c>
      <c r="OQ7">
        <v>-4.045948313314456</v>
      </c>
      <c r="OR7">
        <v>0.08881367685016908</v>
      </c>
      <c r="OS7">
        <v>3.527529909676744</v>
      </c>
      <c r="OT7">
        <v>6.105539888680537</v>
      </c>
      <c r="OU7">
        <v>1.424604622563031</v>
      </c>
      <c r="OV7">
        <v>-10.59110160937999</v>
      </c>
      <c r="OW7">
        <v>-7.657511515957148</v>
      </c>
      <c r="OX7">
        <v>0.03528220553269053</v>
      </c>
      <c r="OY7">
        <v>5.180316243907365</v>
      </c>
      <c r="OZ7">
        <v>4.077132342381558</v>
      </c>
      <c r="PA7">
        <v>134.6889450379243</v>
      </c>
      <c r="PB7">
        <v>0.08540418773296304</v>
      </c>
      <c r="PC7">
        <v>2.990388798770063</v>
      </c>
      <c r="PD7">
        <v>0.07222339311816904</v>
      </c>
      <c r="PE7">
        <v>4.674334376962173</v>
      </c>
      <c r="PF7">
        <v>6.216793780568608</v>
      </c>
      <c r="PG7">
        <v>16.99539672108246</v>
      </c>
      <c r="PH7">
        <v>-1.205318745380905</v>
      </c>
      <c r="PI7">
        <v>-2.845468912906108</v>
      </c>
      <c r="PJ7">
        <v>172.2479486174734</v>
      </c>
      <c r="PK7">
        <v>-0.1227130764061533</v>
      </c>
      <c r="PL7">
        <v>2.858058414957773</v>
      </c>
      <c r="PM7">
        <v>0.002957884354940495</v>
      </c>
      <c r="PN7">
        <v>-2.282684360998757</v>
      </c>
      <c r="PO7">
        <v>0.7396123010548865</v>
      </c>
      <c r="PP7">
        <v>0.003977129109875187</v>
      </c>
      <c r="PQ7">
        <v>3.601406461102185</v>
      </c>
      <c r="PR7">
        <v>6.322213484389035</v>
      </c>
      <c r="PS7">
        <v>0.6235897459675942</v>
      </c>
      <c r="PT7">
        <v>8.567241891397964</v>
      </c>
      <c r="PU7">
        <v>11.70503006808722</v>
      </c>
      <c r="PV7">
        <v>0.1518846530827924</v>
      </c>
      <c r="PW7">
        <v>1.355542060944197</v>
      </c>
      <c r="PX7">
        <v>4.380160723701509</v>
      </c>
      <c r="PY7">
        <v>0.004848628447666067</v>
      </c>
      <c r="PZ7">
        <v>-5.611138218439223</v>
      </c>
      <c r="QA7">
        <v>-2.70026203441767</v>
      </c>
      <c r="QB7">
        <v>0.0635444365964805</v>
      </c>
      <c r="QC7">
        <v>3.957482418953363</v>
      </c>
      <c r="QD7">
        <v>6.954455259435691</v>
      </c>
      <c r="QE7">
        <v>7.330955796347172E-05</v>
      </c>
      <c r="QF7">
        <v>-3.271694817324946</v>
      </c>
      <c r="QG7">
        <v>-0.2733816810133165</v>
      </c>
      <c r="QH7">
        <v>2.276407282513021E-05</v>
      </c>
      <c r="QI7">
        <v>0.7965472785097003</v>
      </c>
      <c r="QJ7">
        <v>3.805484392991413</v>
      </c>
      <c r="QK7">
        <v>0.0006389761220738861</v>
      </c>
      <c r="QL7">
        <v>-3.178010018533572</v>
      </c>
      <c r="QM7">
        <v>-0.2115746685425161</v>
      </c>
      <c r="QN7">
        <v>0.009012685841783078</v>
      </c>
      <c r="QO7">
        <v>-6.873378068801509</v>
      </c>
      <c r="QP7">
        <v>-3.75643181804308</v>
      </c>
      <c r="QQ7">
        <v>0.1094114045316262</v>
      </c>
      <c r="QR7">
        <v>8.829854014074183</v>
      </c>
      <c r="QS7">
        <v>2.299510129790712</v>
      </c>
      <c r="QT7">
        <v>726.6196364215949</v>
      </c>
      <c r="QU7">
        <v>-2.684613501262997</v>
      </c>
      <c r="QV7">
        <v>0.3232141369606704</v>
      </c>
      <c r="QW7">
        <v>0.0004901753612849083</v>
      </c>
      <c r="QX7">
        <v>7.828038769930026</v>
      </c>
      <c r="QY7">
        <v>2.289526934523187</v>
      </c>
      <c r="QZ7">
        <v>583.2494749070613</v>
      </c>
      <c r="RA7">
        <v>0.7637659048626849</v>
      </c>
      <c r="RB7">
        <v>3.772997744864432</v>
      </c>
      <c r="RC7">
        <v>0.0006818149585427884</v>
      </c>
      <c r="RD7">
        <v>-5.060820207370519</v>
      </c>
      <c r="RE7">
        <v>-2.413777546549349</v>
      </c>
      <c r="RF7">
        <v>0.9966310662416015</v>
      </c>
      <c r="RG7">
        <v>-8.032434411604196</v>
      </c>
      <c r="RH7">
        <v>-5.025665732727458</v>
      </c>
      <c r="RI7">
        <v>0.0003665201098911983</v>
      </c>
      <c r="RJ7">
        <v>-9.158802162752576</v>
      </c>
      <c r="RK7">
        <v>-6.276654736027478</v>
      </c>
      <c r="RL7">
        <v>0.1111138322201297</v>
      </c>
      <c r="RM7">
        <v>-8.07586097914721</v>
      </c>
      <c r="RN7">
        <v>-5.086576870767903</v>
      </c>
      <c r="RO7">
        <v>0.0009186426658115222</v>
      </c>
      <c r="RP7">
        <v>-7.165251269068742</v>
      </c>
      <c r="RQ7">
        <v>-4.136949236590992</v>
      </c>
      <c r="RR7">
        <v>0.006408040338973069</v>
      </c>
      <c r="RS7">
        <v>1.527259337059104</v>
      </c>
      <c r="RT7">
        <v>4.528871197634213</v>
      </c>
      <c r="RU7">
        <v>2.078475610871379E-05</v>
      </c>
      <c r="RV7">
        <v>-11.37236452377544</v>
      </c>
      <c r="RW7">
        <v>-8.587834289355976</v>
      </c>
      <c r="RX7">
        <v>0.3714177590346445</v>
      </c>
      <c r="RY7">
        <v>-6.616691312424257</v>
      </c>
      <c r="RZ7">
        <v>-3.965238959418369</v>
      </c>
      <c r="SA7">
        <v>0.9718836978010594</v>
      </c>
      <c r="SB7">
        <v>2.921578339927787</v>
      </c>
      <c r="SC7">
        <v>5.211622245488172</v>
      </c>
      <c r="SD7">
        <v>4.032301248255605</v>
      </c>
      <c r="SE7">
        <v>-2.171396818474874</v>
      </c>
      <c r="SF7">
        <v>0.838875171956786</v>
      </c>
      <c r="SG7">
        <v>0.0008441102994248701</v>
      </c>
      <c r="SH7">
        <v>-3.728672917854011</v>
      </c>
      <c r="SI7">
        <v>-0.7995762044916513</v>
      </c>
      <c r="SJ7">
        <v>0.04021820844815497</v>
      </c>
      <c r="SK7">
        <v>1.984450801580641</v>
      </c>
      <c r="SL7">
        <v>4.92635073574842</v>
      </c>
      <c r="SM7">
        <v>0.02700494119766736</v>
      </c>
      <c r="SN7">
        <v>1.150708690183505</v>
      </c>
      <c r="SO7">
        <v>-2.030758539852722</v>
      </c>
      <c r="SP7">
        <v>305.6842969280941</v>
      </c>
      <c r="SQ7">
        <v>2.751978818904895</v>
      </c>
      <c r="SR7">
        <v>-0.05683328920687725</v>
      </c>
      <c r="SS7">
        <v>269.9383848587674</v>
      </c>
      <c r="ST7">
        <v>-5.28021685866126</v>
      </c>
      <c r="SU7">
        <v>-2.243920422327346</v>
      </c>
      <c r="SV7">
        <v>0.01053945032433498</v>
      </c>
      <c r="SW7">
        <v>-11.04164392825489</v>
      </c>
      <c r="SX7">
        <v>-8.126328156463876</v>
      </c>
      <c r="SY7">
        <v>0.05737134805881675</v>
      </c>
      <c r="SZ7">
        <v>8.110262584537482</v>
      </c>
      <c r="TA7">
        <v>4.687849686961576</v>
      </c>
      <c r="TB7">
        <v>329.9790994155947</v>
      </c>
      <c r="TC7">
        <v>6.564037302246702</v>
      </c>
      <c r="TD7">
        <v>9.62384287108625</v>
      </c>
      <c r="TE7">
        <v>0.02861364851377512</v>
      </c>
      <c r="TF7">
        <v>-1.241079526106445</v>
      </c>
      <c r="TG7">
        <v>1.729976448709201</v>
      </c>
      <c r="TH7">
        <v>0.006702052750980259</v>
      </c>
      <c r="TI7">
        <v>-11.87053008705043</v>
      </c>
      <c r="TJ7">
        <v>-8.604478746400723</v>
      </c>
      <c r="TK7">
        <v>0.5662665268920654</v>
      </c>
      <c r="TL7">
        <v>-4.212287186547618</v>
      </c>
      <c r="TM7">
        <v>-1.08702373477952</v>
      </c>
      <c r="TN7">
        <v>0.1255274587908697</v>
      </c>
      <c r="TO7">
        <v>-8.640921864597715</v>
      </c>
      <c r="TP7">
        <v>-5.703635734087079</v>
      </c>
      <c r="TQ7">
        <v>0.03146423541063238</v>
      </c>
      <c r="TR7">
        <v>1.294788461592726</v>
      </c>
      <c r="TS7">
        <v>3.977169331791957</v>
      </c>
      <c r="TT7">
        <v>0.8070552929231815</v>
      </c>
      <c r="TU7">
        <v>-0.7903877616590546</v>
      </c>
      <c r="TV7">
        <v>1.795653376364773</v>
      </c>
      <c r="TW7">
        <v>1.370895515268861</v>
      </c>
      <c r="TX7">
        <v>2.373602845832009</v>
      </c>
      <c r="TY7">
        <v>5.371085858507563</v>
      </c>
      <c r="TZ7">
        <v>5.068180153138122E-05</v>
      </c>
      <c r="UA7">
        <v>-7.168376408905845</v>
      </c>
      <c r="UB7">
        <v>-4.144442556093616</v>
      </c>
      <c r="UC7">
        <v>0.004582634483499297</v>
      </c>
      <c r="UD7">
        <v>9.597658628076804</v>
      </c>
      <c r="UE7">
        <v>4.300358293342846</v>
      </c>
      <c r="UF7">
        <v>550.76154275821</v>
      </c>
      <c r="UG7">
        <v>-3.600370351123727</v>
      </c>
      <c r="UH7">
        <v>0.4325974023336974</v>
      </c>
      <c r="UI7">
        <v>8.536179037463031</v>
      </c>
      <c r="UJ7">
        <v>-0.1321216470996309</v>
      </c>
      <c r="UK7">
        <v>3.020323753429905</v>
      </c>
      <c r="UL7">
        <v>0.185916801140885</v>
      </c>
      <c r="UM7">
        <v>4.820840870578738</v>
      </c>
      <c r="UN7">
        <v>7.89403032127219</v>
      </c>
      <c r="UO7">
        <v>0.04285356554247349</v>
      </c>
      <c r="UP7">
        <v>6.267377783640181</v>
      </c>
      <c r="UQ7">
        <v>9.141059979693042</v>
      </c>
      <c r="UR7">
        <v>0.1276495007522234</v>
      </c>
      <c r="US7">
        <v>3.574244049264148</v>
      </c>
      <c r="UT7">
        <v>6.522558026955822</v>
      </c>
      <c r="UU7">
        <v>0.02137155921645416</v>
      </c>
      <c r="UV7">
        <v>-1.651463472267796</v>
      </c>
      <c r="UW7">
        <v>1.466857978920363</v>
      </c>
      <c r="UX7">
        <v>0.1119997264901746</v>
      </c>
      <c r="UY7">
        <v>5.422354831624427</v>
      </c>
      <c r="UZ7">
        <v>8.480185286200587</v>
      </c>
      <c r="VA7">
        <v>0.02675489181188314</v>
      </c>
      <c r="VE7">
        <v>-8.373922230091519</v>
      </c>
      <c r="VF7">
        <v>-5.602528876767964</v>
      </c>
      <c r="VG7">
        <v>0.4180879912371914</v>
      </c>
      <c r="VH7">
        <v>0.842676977221915</v>
      </c>
      <c r="VI7">
        <v>3.708677949592623</v>
      </c>
      <c r="VJ7">
        <v>0.143645915244765</v>
      </c>
      <c r="VK7">
        <v>2.115640174395386</v>
      </c>
      <c r="VL7">
        <v>4.736389378039721</v>
      </c>
      <c r="VM7">
        <v>1.150649332291248</v>
      </c>
      <c r="VN7">
        <v>-10.71421791740656</v>
      </c>
      <c r="VO7">
        <v>-7.644500883705755</v>
      </c>
      <c r="VP7">
        <v>0.038883718304315</v>
      </c>
      <c r="VQ7">
        <v>-2.107122003528448</v>
      </c>
      <c r="VR7">
        <v>-8.449050164093638</v>
      </c>
      <c r="VS7">
        <v>698.1729740572872</v>
      </c>
      <c r="VT7">
        <v>0.9739691621151287</v>
      </c>
      <c r="VU7">
        <v>7.685112453448356</v>
      </c>
      <c r="VV7">
        <v>110.180676230461</v>
      </c>
      <c r="VW7">
        <v>-6.183465865540885</v>
      </c>
      <c r="VX7">
        <v>-3.183062769310026</v>
      </c>
      <c r="VY7">
        <v>1.299892570660363E-06</v>
      </c>
      <c r="VZ7">
        <v>2.070787150974566</v>
      </c>
      <c r="WA7">
        <v>5.109924396496274</v>
      </c>
      <c r="WB7">
        <v>0.01225379189621166</v>
      </c>
      <c r="WC7">
        <v>-2.86753975760095</v>
      </c>
      <c r="WD7">
        <v>0.283517777449502</v>
      </c>
      <c r="WE7">
        <v>0.1825470311641476</v>
      </c>
      <c r="WF7">
        <v>-0.1560369669471928</v>
      </c>
      <c r="WG7">
        <v>1.734959097954623</v>
      </c>
      <c r="WH7">
        <v>9.839117824506056</v>
      </c>
      <c r="WI7">
        <v>-0.4282900024605762</v>
      </c>
      <c r="WJ7">
        <v>2.343385292521041</v>
      </c>
      <c r="WK7">
        <v>0.4170573673738528</v>
      </c>
      <c r="WL7">
        <v>-7.017681629947166</v>
      </c>
      <c r="WM7">
        <v>-4.148653940348487</v>
      </c>
      <c r="WN7">
        <v>0.1372299687348788</v>
      </c>
      <c r="WO7">
        <v>2.758930676971045</v>
      </c>
      <c r="WP7">
        <v>6.725540314643191</v>
      </c>
      <c r="WQ7">
        <v>7.474673533125416</v>
      </c>
      <c r="WR7">
        <v>-0.4623472613973112</v>
      </c>
      <c r="WS7">
        <v>2.348336181720414</v>
      </c>
      <c r="WT7">
        <v>0.2867260696780767</v>
      </c>
      <c r="WU7">
        <v>2.893419301288675</v>
      </c>
      <c r="WV7">
        <v>5.848232157238741</v>
      </c>
      <c r="WW7">
        <v>0.01633502389911594</v>
      </c>
      <c r="WX7">
        <v>-0.602259401261049</v>
      </c>
      <c r="WY7">
        <v>2.360955293612292</v>
      </c>
      <c r="WZ7">
        <v>0.01082526938609157</v>
      </c>
      <c r="XA7">
        <v>-3.500235085711929</v>
      </c>
      <c r="XB7">
        <v>-0.5337593857043363</v>
      </c>
      <c r="XC7">
        <v>0.008991029519847333</v>
      </c>
      <c r="XD7">
        <v>-7.742700910790363</v>
      </c>
      <c r="XE7">
        <v>-8.257874562393626</v>
      </c>
      <c r="XF7">
        <v>98.85156640740654</v>
      </c>
      <c r="XG7">
        <v>-3.30611300558058</v>
      </c>
      <c r="XH7">
        <v>-0.5195448868347786</v>
      </c>
      <c r="XI7">
        <v>0.3644253434856501</v>
      </c>
      <c r="XJ7">
        <v>-9.092787458267734</v>
      </c>
      <c r="XK7">
        <v>-6.088512782218165</v>
      </c>
      <c r="XL7">
        <v>0.0001461828426301233</v>
      </c>
      <c r="XM7">
        <v>-2.768558045017636</v>
      </c>
      <c r="XN7">
        <v>1.772870645836002</v>
      </c>
      <c r="XO7">
        <v>19.00801927189409</v>
      </c>
      <c r="XP7">
        <v>6.579789388237348</v>
      </c>
      <c r="XQ7">
        <v>-0.5494647823178247</v>
      </c>
      <c r="XR7">
        <v>820.814320413675</v>
      </c>
      <c r="XS7">
        <v>-11.55327527967314</v>
      </c>
      <c r="XT7">
        <v>-8.517861648966012</v>
      </c>
      <c r="XU7">
        <v>0.01003300191888948</v>
      </c>
      <c r="XV7">
        <v>-6.581086780879085</v>
      </c>
      <c r="XW7">
        <v>-4.043045121963582</v>
      </c>
      <c r="XX7">
        <v>1.707244071180322</v>
      </c>
      <c r="XY7">
        <v>-7.947054671275124</v>
      </c>
      <c r="XZ7">
        <v>-4.94638769993493</v>
      </c>
      <c r="YA7">
        <v>3.558806149120262E-06</v>
      </c>
      <c r="YB7">
        <v>-6.509167865671381</v>
      </c>
      <c r="YC7">
        <v>-6.586223836832618</v>
      </c>
      <c r="YD7">
        <v>75.74618759727215</v>
      </c>
      <c r="YE7">
        <v>-5.923954020403604</v>
      </c>
      <c r="YF7">
        <v>-9.646960848986273</v>
      </c>
      <c r="YG7">
        <v>361.5905665373536</v>
      </c>
      <c r="YH7">
        <v>1.325677427400479</v>
      </c>
      <c r="YI7">
        <v>4.36009141838007</v>
      </c>
      <c r="YJ7">
        <v>0.009474582201146765</v>
      </c>
      <c r="YK7">
        <v>-1.296902541425284</v>
      </c>
      <c r="YL7">
        <v>-3.562552258349</v>
      </c>
      <c r="YM7">
        <v>221.8165355307105</v>
      </c>
      <c r="YN7">
        <v>-3.774396662895477</v>
      </c>
      <c r="YO7">
        <v>-0.7705304188072091</v>
      </c>
      <c r="YP7">
        <v>0.0001195827468005498</v>
      </c>
      <c r="YQ7">
        <v>9.855986825788355</v>
      </c>
      <c r="YR7">
        <v>12.7851858456735</v>
      </c>
      <c r="YS7">
        <v>0.04010223028179705</v>
      </c>
      <c r="YT7">
        <v>-8.419484117043055</v>
      </c>
      <c r="YU7">
        <v>-5.415292169311948</v>
      </c>
      <c r="YV7">
        <v>0.000140579406242634</v>
      </c>
      <c r="YW7">
        <v>-3.226418256253809</v>
      </c>
      <c r="YX7">
        <v>-0.3103672839352105</v>
      </c>
      <c r="YY7">
        <v>0.05637951398922195</v>
      </c>
      <c r="YZ7">
        <v>-3.991843254990082</v>
      </c>
      <c r="ZA7">
        <v>-1.015269520762563</v>
      </c>
      <c r="ZB7">
        <v>0.004390319424343349</v>
      </c>
      <c r="ZC7">
        <v>-8.009802795074233</v>
      </c>
      <c r="ZD7">
        <v>-5.023127311909343</v>
      </c>
      <c r="ZE7">
        <v>0.001420341991113166</v>
      </c>
      <c r="ZF7">
        <v>5.210368643455292</v>
      </c>
      <c r="ZG7">
        <v>8.264386062199783</v>
      </c>
      <c r="ZH7">
        <v>0.02334305222254194</v>
      </c>
      <c r="ZI7">
        <v>-8.174349393592649</v>
      </c>
      <c r="ZJ7">
        <v>-5.149200585198611</v>
      </c>
      <c r="ZK7">
        <v>0.005059700509120509</v>
      </c>
      <c r="ZL7">
        <v>-1.318581600898345</v>
      </c>
      <c r="ZM7">
        <v>0.2470308233859597</v>
      </c>
      <c r="ZN7">
        <v>16.45974173894041</v>
      </c>
      <c r="ZO7">
        <v>2.355323865959541</v>
      </c>
      <c r="ZP7">
        <v>5.329846065182643</v>
      </c>
      <c r="ZQ7">
        <v>0.005192946659418293</v>
      </c>
      <c r="ZR7">
        <v>8.049747697473968</v>
      </c>
      <c r="ZS7">
        <v>6.167854894547268</v>
      </c>
      <c r="ZT7">
        <v>190.6630187141401</v>
      </c>
      <c r="ZU7">
        <v>-2.055772653890958</v>
      </c>
      <c r="ZV7">
        <v>0.5833226025487548</v>
      </c>
      <c r="ZW7">
        <v>1.042017871394536</v>
      </c>
      <c r="ZX7">
        <v>-7.910581605362797</v>
      </c>
      <c r="ZY7">
        <v>-4.919780120752614</v>
      </c>
      <c r="ZZ7">
        <v>0.0006769014830135488</v>
      </c>
      <c r="AAA7">
        <v>2.446800632672362</v>
      </c>
      <c r="AAB7">
        <v>5.450029883561245</v>
      </c>
      <c r="AAC7">
        <v>8.342449042684389E-05</v>
      </c>
      <c r="AAD7">
        <v>-6.204867062899111</v>
      </c>
      <c r="AAE7">
        <v>-3.187262159569298</v>
      </c>
      <c r="AAF7">
        <v>0.002479460970016397</v>
      </c>
      <c r="AAG7">
        <v>2.923624183237141</v>
      </c>
      <c r="AAH7">
        <v>5.950806966451208</v>
      </c>
      <c r="AAI7">
        <v>0.005911229626103786</v>
      </c>
      <c r="AAJ7">
        <v>1.792545529941601</v>
      </c>
      <c r="AAK7">
        <v>-0.5375453767274612</v>
      </c>
      <c r="AAL7">
        <v>227.2789525868498</v>
      </c>
      <c r="AAM7">
        <v>5.186491661658141</v>
      </c>
      <c r="AAN7">
        <v>-4.42170592005283</v>
      </c>
      <c r="AAO7">
        <v>1271.733170075699</v>
      </c>
      <c r="AAP7">
        <v>-4.390436000542018</v>
      </c>
      <c r="AAQ7">
        <v>-1.433005701374526</v>
      </c>
      <c r="AAR7">
        <v>0.01449743543175348</v>
      </c>
      <c r="AAS7">
        <v>-1.787859771577325</v>
      </c>
      <c r="AAT7">
        <v>1.219845214213681</v>
      </c>
      <c r="AAU7">
        <v>0.0004749344483167914</v>
      </c>
      <c r="AAV7">
        <v>-7.226139600461991</v>
      </c>
      <c r="AAW7">
        <v>-4.167698921807469</v>
      </c>
      <c r="AAX7">
        <v>0.02732250337280879</v>
      </c>
      <c r="AAY7">
        <v>-8.557360171278233</v>
      </c>
      <c r="AAZ7">
        <v>-6.755221468476512</v>
      </c>
      <c r="ABA7">
        <v>11.47897349860433</v>
      </c>
      <c r="ABB7">
        <v>-1.821398547138631</v>
      </c>
      <c r="ABC7">
        <v>1.171935175890012</v>
      </c>
      <c r="ABD7">
        <v>0.0003555139892707595</v>
      </c>
      <c r="ABE7">
        <v>-0.2584710304380478</v>
      </c>
      <c r="ABF7">
        <v>4.297733679633529</v>
      </c>
      <c r="ABG7">
        <v>19.37418479719168</v>
      </c>
      <c r="ABH7">
        <v>2.494066517264926</v>
      </c>
      <c r="ABI7">
        <v>5.507797928522719</v>
      </c>
      <c r="ABJ7">
        <v>0.001508413241045175</v>
      </c>
      <c r="ABK7">
        <v>-8.730460671377188</v>
      </c>
      <c r="ABL7">
        <v>-5.737750267661982</v>
      </c>
      <c r="ABM7">
        <v>0.0004251057119623736</v>
      </c>
      <c r="ABN7">
        <v>3.665277124535774</v>
      </c>
      <c r="ABO7">
        <v>6.652058606841583</v>
      </c>
      <c r="ABP7">
        <v>0.001397833680253082</v>
      </c>
      <c r="ABQ7">
        <v>-4.871178191019889</v>
      </c>
      <c r="ABR7">
        <v>-1.921542028614259</v>
      </c>
      <c r="ABS7">
        <v>0.02029212909785645</v>
      </c>
      <c r="ABT7">
        <v>2.291609560262724</v>
      </c>
      <c r="ABU7">
        <v>5.299560185909581</v>
      </c>
      <c r="ABV7">
        <v>0.0005056995854116966</v>
      </c>
      <c r="ABW7">
        <v>-9.884421366825983</v>
      </c>
      <c r="ABX7">
        <v>-6.585077299150351</v>
      </c>
      <c r="ABY7">
        <v>0.7168549668207459</v>
      </c>
      <c r="ABZ7">
        <v>-7.557149011204713</v>
      </c>
      <c r="ACA7">
        <v>-4.589310114093236</v>
      </c>
      <c r="ACB7">
        <v>0.008274692312049714</v>
      </c>
      <c r="ACC7">
        <v>1.614670106204201</v>
      </c>
      <c r="ACD7">
        <v>4.688871728928839</v>
      </c>
      <c r="ACE7">
        <v>0.04404704651975616</v>
      </c>
      <c r="ACF7">
        <v>-2.122428890867102</v>
      </c>
      <c r="ACG7">
        <v>0.8592817975664064</v>
      </c>
      <c r="ACH7">
        <v>0.002675991340609727</v>
      </c>
      <c r="ACI7">
        <v>-3.740837595796271</v>
      </c>
      <c r="ACJ7">
        <v>-0.7390065304979829</v>
      </c>
      <c r="ACK7">
        <v>2.682240101275044E-05</v>
      </c>
      <c r="ACL7">
        <v>-5.549723849045996</v>
      </c>
      <c r="ACM7">
        <v>1.15385750415536</v>
      </c>
      <c r="ACN7">
        <v>109.7321187182464</v>
      </c>
      <c r="ACO7">
        <v>-1.892863731381013</v>
      </c>
      <c r="ACP7">
        <v>6.573452700525738</v>
      </c>
      <c r="ACQ7">
        <v>239.04492266987</v>
      </c>
      <c r="ACR7">
        <v>-0.5935244066685157</v>
      </c>
      <c r="ACS7">
        <v>2.615628433185546</v>
      </c>
      <c r="ACT7">
        <v>0.3499592833521493</v>
      </c>
      <c r="ACU7">
        <v>4.663880669112126</v>
      </c>
      <c r="ACV7">
        <v>7.691344006365687</v>
      </c>
      <c r="ACW7">
        <v>0.006033879144822693</v>
      </c>
      <c r="ACX7">
        <v>-2.928966539999459</v>
      </c>
      <c r="ACY7">
        <v>-0.1207881876227695</v>
      </c>
      <c r="ACZ7">
        <v>0.2943643559753708</v>
      </c>
      <c r="ADA7">
        <v>-4.447720522940138</v>
      </c>
      <c r="ADB7">
        <v>-1.481988172738076</v>
      </c>
      <c r="ADC7">
        <v>0.009394174581392934</v>
      </c>
      <c r="ADD7">
        <v>-4.306929070929546</v>
      </c>
      <c r="ADE7">
        <v>-1.353951794057902</v>
      </c>
      <c r="ADF7">
        <v>0.01768909192324786</v>
      </c>
      <c r="ADG7">
        <v>-5.864131719382708</v>
      </c>
      <c r="ADH7">
        <v>-3.120478697850705</v>
      </c>
      <c r="ADI7">
        <v>0.5257101869573703</v>
      </c>
      <c r="ADJ7">
        <v>0.4191013585475322</v>
      </c>
      <c r="ADK7">
        <v>3.419351979104371</v>
      </c>
      <c r="ADL7">
        <v>5.024853080827628E-07</v>
      </c>
      <c r="ADM7">
        <v>3.976713298715044</v>
      </c>
      <c r="ADN7">
        <v>7.084941917608385</v>
      </c>
      <c r="ADO7">
        <v>0.0937074715804804</v>
      </c>
      <c r="ADP7">
        <v>4.278080406396705</v>
      </c>
      <c r="ADQ7">
        <v>7.2818423413338</v>
      </c>
      <c r="ADR7">
        <v>0.0001132172357674731</v>
      </c>
      <c r="ADS7">
        <v>2.886612934495149</v>
      </c>
      <c r="ADT7">
        <v>5.886951774667333</v>
      </c>
      <c r="ADU7">
        <v>9.18501298283034E-07</v>
      </c>
      <c r="ADV7">
        <v>-7.562838009535414</v>
      </c>
      <c r="ADW7">
        <v>-4.480308639077946</v>
      </c>
      <c r="ADX7">
        <v>0.0544887759048472</v>
      </c>
      <c r="ADY7">
        <v>-0.8514503166257426</v>
      </c>
      <c r="ADZ7">
        <v>2.169200578978186</v>
      </c>
      <c r="AEA7">
        <v>0.003411675913954871</v>
      </c>
      <c r="AEB7">
        <v>-1.498328289995212</v>
      </c>
      <c r="AEC7">
        <v>0.1645725319827531</v>
      </c>
      <c r="AED7">
        <v>14.30267369493761</v>
      </c>
      <c r="AEE7">
        <v>-3.853275207826553</v>
      </c>
      <c r="AEF7">
        <v>-3.25109411840208</v>
      </c>
      <c r="AEG7">
        <v>45.99628422330886</v>
      </c>
      <c r="AEH7">
        <v>-6.639049883667112</v>
      </c>
      <c r="AEI7">
        <v>-6.126173784234088</v>
      </c>
      <c r="AEJ7">
        <v>49.48628237417191</v>
      </c>
      <c r="AEK7">
        <v>2.787287722268904</v>
      </c>
      <c r="AEL7">
        <v>5.739241441837089</v>
      </c>
      <c r="AEM7">
        <v>0.0184675605066608</v>
      </c>
      <c r="AEN7">
        <v>1.47807339045796</v>
      </c>
      <c r="AEO7">
        <v>4.556913389029585</v>
      </c>
      <c r="AEP7">
        <v>0.04972596299819044</v>
      </c>
      <c r="AEQ7">
        <v>-3.579257414109976</v>
      </c>
      <c r="AER7">
        <v>-0.4692883291164132</v>
      </c>
      <c r="AES7">
        <v>0.09674559723457157</v>
      </c>
      <c r="AET7">
        <v>0.8713154898809312</v>
      </c>
      <c r="AEU7">
        <v>4.084128489375187</v>
      </c>
      <c r="AEV7">
        <v>0.3623149820299369</v>
      </c>
      <c r="AEW7">
        <v>4.870886517237732</v>
      </c>
      <c r="AEX7">
        <v>7.865594490738768</v>
      </c>
      <c r="AEY7">
        <v>0.0002240443557259526</v>
      </c>
      <c r="AEZ7">
        <v>1.81488668838922</v>
      </c>
      <c r="AFA7">
        <v>4.36148939432521</v>
      </c>
      <c r="AFB7">
        <v>1.644552850116536</v>
      </c>
      <c r="AFC7">
        <v>1.430154308164213</v>
      </c>
      <c r="AFD7">
        <v>4.382499754121116</v>
      </c>
      <c r="AFE7">
        <v>0.01816765216837148</v>
      </c>
      <c r="AFF7">
        <v>-0.2351413759681573</v>
      </c>
      <c r="AFG7">
        <v>3.03744122874537</v>
      </c>
      <c r="AFH7">
        <v>0.5944102111392917</v>
      </c>
      <c r="AFI7">
        <v>1.484285751859775</v>
      </c>
      <c r="AFJ7">
        <v>4.579859355938853</v>
      </c>
      <c r="AFK7">
        <v>0.07307451037331654</v>
      </c>
      <c r="AFL7">
        <v>2.427395615200545</v>
      </c>
      <c r="AFM7">
        <v>5.333556576358803</v>
      </c>
      <c r="AFN7">
        <v>0.07044612168593611</v>
      </c>
      <c r="AFO7">
        <v>-1.467447259097439</v>
      </c>
      <c r="AFP7">
        <v>1.330680209621197</v>
      </c>
      <c r="AFQ7">
        <v>0.3260201510875639</v>
      </c>
      <c r="AFR7">
        <v>-5.681034158804689</v>
      </c>
      <c r="AFS7">
        <v>-2.823868464347346</v>
      </c>
      <c r="AFT7">
        <v>0.163213110718825</v>
      </c>
      <c r="AFU7">
        <v>-2.680946874155616</v>
      </c>
      <c r="AFV7">
        <v>0.3370444636198389</v>
      </c>
      <c r="AFW7">
        <v>0.002589505879604121</v>
      </c>
      <c r="AFX7">
        <v>0.9727287652386729</v>
      </c>
      <c r="AFY7">
        <v>1.46254836428516</v>
      </c>
      <c r="AFZ7">
        <v>50.40804516264912</v>
      </c>
      <c r="AGA7">
        <v>-8.93761855528917</v>
      </c>
      <c r="AGB7">
        <v>-5.756931283241046</v>
      </c>
      <c r="AGC7">
        <v>0.2611831222415404</v>
      </c>
      <c r="AGD7">
        <v>-1.691532684181371</v>
      </c>
      <c r="AGE7">
        <v>1.319242560837806</v>
      </c>
      <c r="AGF7">
        <v>0.000928847241786339</v>
      </c>
      <c r="AGG7">
        <v>-2.107261253734598</v>
      </c>
      <c r="AGH7">
        <v>0.8438937638520942</v>
      </c>
      <c r="AGI7">
        <v>0.01908665845565088</v>
      </c>
      <c r="AGJ7">
        <v>1.284522356777889</v>
      </c>
      <c r="AGK7">
        <v>4.471704584637807</v>
      </c>
      <c r="AGL7">
        <v>0.2802974914128168</v>
      </c>
      <c r="AGM7">
        <v>-8.173543104265111</v>
      </c>
      <c r="AGN7">
        <v>-5.368772923179863</v>
      </c>
      <c r="AGO7">
        <v>0.3049174575478959</v>
      </c>
      <c r="AGP7">
        <v>2.744990723114804</v>
      </c>
      <c r="AGQ7">
        <v>5.740147545876094</v>
      </c>
      <c r="AGR7">
        <v>0.0001876509261244754</v>
      </c>
      <c r="AGS7">
        <v>-3.630728629974498</v>
      </c>
      <c r="AGT7">
        <v>-3.559275618191706</v>
      </c>
      <c r="AGU7">
        <v>68.61109969756863</v>
      </c>
      <c r="AGV7">
        <v>-8.53753941564012</v>
      </c>
      <c r="AGW7">
        <v>-3.05370853785216</v>
      </c>
      <c r="AGX7">
        <v>49.35532663562329</v>
      </c>
      <c r="AGY7">
        <v>-6.30575498917717</v>
      </c>
      <c r="AGZ7">
        <v>-3.267300456748171</v>
      </c>
      <c r="AHA7">
        <v>0.01183000851466341</v>
      </c>
      <c r="AHB7">
        <v>-6.117607077326527</v>
      </c>
      <c r="AHC7">
        <v>-3.226774433871122</v>
      </c>
      <c r="AHD7">
        <v>0.09534009387947778</v>
      </c>
      <c r="AHE7">
        <v>6.304739666330443</v>
      </c>
      <c r="AHF7">
        <v>5.956186918669617</v>
      </c>
      <c r="AHG7">
        <v>89.70244403093491</v>
      </c>
      <c r="AHH7">
        <v>-5.703707063600594</v>
      </c>
      <c r="AHI7">
        <v>-2.616972081702044</v>
      </c>
      <c r="AHJ7">
        <v>0.06018365667953422</v>
      </c>
      <c r="AHK7">
        <v>3.439053445947578</v>
      </c>
      <c r="AHL7">
        <v>-1.744970729097612</v>
      </c>
      <c r="AHM7">
        <v>535.8260135817928</v>
      </c>
      <c r="AHN7">
        <v>9.417721043460885</v>
      </c>
      <c r="AHO7">
        <v>12.27516519210996</v>
      </c>
      <c r="AHP7">
        <v>0.1625773660350893</v>
      </c>
      <c r="AHQ7">
        <v>3.143757703814252</v>
      </c>
      <c r="AHR7">
        <v>6.186551217665163</v>
      </c>
      <c r="AHS7">
        <v>0.01465027862166475</v>
      </c>
      <c r="AHT7">
        <v>-0.7403703421120538</v>
      </c>
      <c r="AHU7">
        <v>2.497289968814088</v>
      </c>
      <c r="AHV7">
        <v>0.4518593871160828</v>
      </c>
      <c r="AHW7">
        <v>-3.797017546969252</v>
      </c>
      <c r="AHX7">
        <v>-2.035181383719664</v>
      </c>
      <c r="AHY7">
        <v>12.26439749309201</v>
      </c>
      <c r="AHZ7">
        <v>6.880567122558483</v>
      </c>
      <c r="AIA7">
        <v>9.916699291374245</v>
      </c>
      <c r="AIB7">
        <v>0.01044426898664559</v>
      </c>
      <c r="AIC7">
        <v>-10.2821093366722</v>
      </c>
      <c r="AID7">
        <v>-7.304424529996141</v>
      </c>
      <c r="AIE7">
        <v>0.003983742824680373</v>
      </c>
      <c r="AIF7">
        <v>2.94514746585559</v>
      </c>
      <c r="AIG7">
        <v>0.3160221470459046</v>
      </c>
      <c r="AIH7">
        <v>253.4964148389139</v>
      </c>
      <c r="AII7">
        <v>-2.264514634925781</v>
      </c>
      <c r="AIJ7">
        <v>6.588604725405581</v>
      </c>
      <c r="AIK7">
        <v>274.0720499702866</v>
      </c>
      <c r="AIL7">
        <v>6.431281882375115</v>
      </c>
      <c r="AIM7">
        <v>9.439995784157347</v>
      </c>
      <c r="AIN7">
        <v>0.0006074566741629911</v>
      </c>
      <c r="AIO7">
        <v>-2.640637802948866</v>
      </c>
      <c r="AIP7">
        <v>0.3556105581714823</v>
      </c>
      <c r="AIQ7">
        <v>0.0001125983542665399</v>
      </c>
      <c r="AIR7">
        <v>-3.09198389788868</v>
      </c>
      <c r="AIS7">
        <v>-8.076574107360816</v>
      </c>
      <c r="AIT7">
        <v>510.0294465055863</v>
      </c>
      <c r="AIU7">
        <v>6.031945594167631</v>
      </c>
      <c r="AIV7">
        <v>2.643898659125834</v>
      </c>
      <c r="AIW7">
        <v>326.4571491543753</v>
      </c>
      <c r="AIX7">
        <v>4.418132971978139</v>
      </c>
      <c r="AIY7">
        <v>-4.694791549963496</v>
      </c>
      <c r="AIZ7">
        <v>1173.78352379404</v>
      </c>
      <c r="AJA7">
        <v>-6.910484282677817</v>
      </c>
      <c r="AJB7">
        <v>-4.295219357332323</v>
      </c>
      <c r="AJC7">
        <v>1.184168621355265</v>
      </c>
      <c r="AJD7">
        <v>-0.5399214982143474</v>
      </c>
      <c r="AJE7">
        <v>2.506330715089521</v>
      </c>
      <c r="AJF7">
        <v>0.01711413788405259</v>
      </c>
      <c r="AJG7">
        <v>0.7907414020538088</v>
      </c>
      <c r="AJH7">
        <v>3.791213819416018</v>
      </c>
      <c r="AJI7">
        <v>1.785425312932403E-06</v>
      </c>
      <c r="AJJ7">
        <v>-8.503673017310984</v>
      </c>
      <c r="AJK7">
        <v>-5.580246398542511</v>
      </c>
      <c r="AJL7">
        <v>0.04690786170583019</v>
      </c>
      <c r="AJM7">
        <v>-0.801892486310944</v>
      </c>
      <c r="AJN7">
        <v>2.037004882861682</v>
      </c>
      <c r="AJO7">
        <v>0.2076324612760103</v>
      </c>
      <c r="AJP7">
        <v>-8.083112361791223</v>
      </c>
      <c r="AJQ7">
        <v>-5.07405057820177</v>
      </c>
      <c r="AJR7">
        <v>0.0006569273745766181</v>
      </c>
      <c r="AJS7">
        <v>-0.5166961551906821</v>
      </c>
      <c r="AJT7">
        <v>1.540965032295209</v>
      </c>
      <c r="AJU7">
        <v>7.104019500564005</v>
      </c>
      <c r="AJV7">
        <v>-6.502778988103358</v>
      </c>
      <c r="AJW7">
        <v>-3.788901473782047</v>
      </c>
      <c r="AJX7">
        <v>0.6549286144876129</v>
      </c>
      <c r="AJY7">
        <v>7.92564727516613</v>
      </c>
      <c r="AJZ7">
        <v>10.90676520300305</v>
      </c>
      <c r="AKA7">
        <v>0.002852261193373958</v>
      </c>
      <c r="AKB7">
        <v>5.844456034688958</v>
      </c>
      <c r="AKC7">
        <v>7.037758909795964</v>
      </c>
      <c r="AKD7">
        <v>26.1132360087729</v>
      </c>
      <c r="AKE7">
        <v>-5.180121213514215</v>
      </c>
      <c r="AKF7">
        <v>-2.265827208006487</v>
      </c>
      <c r="AKG7">
        <v>0.05876413993527488</v>
      </c>
      <c r="AKH7">
        <v>-1.418887978565795</v>
      </c>
      <c r="AKI7">
        <v>1.494937653733137</v>
      </c>
      <c r="AKJ7">
        <v>0.0594081731894316</v>
      </c>
      <c r="AKK7">
        <v>-2.040259107098811</v>
      </c>
      <c r="AKL7">
        <v>1.043417839285815</v>
      </c>
      <c r="AKM7">
        <v>0.05601465085004441</v>
      </c>
      <c r="AKN7">
        <v>0.9781011139755278</v>
      </c>
      <c r="AKO7">
        <v>3.949504886580713</v>
      </c>
      <c r="AKP7">
        <v>0.006541953769727864</v>
      </c>
      <c r="AKQ7">
        <v>-7.199607147691243</v>
      </c>
      <c r="AKR7">
        <v>-4.18080811337714</v>
      </c>
      <c r="AKS7">
        <v>0.002827229529142614</v>
      </c>
      <c r="AKT7">
        <v>-3.581546417709685</v>
      </c>
      <c r="AKU7">
        <v>-0.5575050149305171</v>
      </c>
      <c r="AKV7">
        <v>0.004623912380721238</v>
      </c>
      <c r="AKW7">
        <v>-2.481876756013301</v>
      </c>
      <c r="AKX7">
        <v>5.018819942902926</v>
      </c>
      <c r="AKY7">
        <v>162.0501662050834</v>
      </c>
      <c r="AKZ7">
        <v>-8.788588553642445</v>
      </c>
      <c r="ALA7">
        <v>-5.917671975010444</v>
      </c>
      <c r="ALB7">
        <v>0.1333002373765484</v>
      </c>
      <c r="ALC7">
        <v>5.744922816775059</v>
      </c>
      <c r="ALD7">
        <v>3.273663650298052</v>
      </c>
      <c r="ALE7">
        <v>239.4774149340694</v>
      </c>
      <c r="ALF7">
        <v>-5.004508371395732</v>
      </c>
      <c r="ALG7">
        <v>-1.936438902578995</v>
      </c>
      <c r="ALH7">
        <v>0.03706762067994273</v>
      </c>
      <c r="ALI7">
        <v>-7.158060182179476</v>
      </c>
      <c r="ALJ7">
        <v>-4.123204978003645</v>
      </c>
      <c r="ALK7">
        <v>0.009719082065110556</v>
      </c>
      <c r="ALL7">
        <v>-0.958627807821733</v>
      </c>
      <c r="ALM7">
        <v>2.034582962228555</v>
      </c>
      <c r="ALN7">
        <v>0.0003687491464805897</v>
      </c>
      <c r="ALO7">
        <v>4.928999573860741</v>
      </c>
      <c r="ALP7">
        <v>8.513966497246569</v>
      </c>
      <c r="ALQ7">
        <v>2.737490411643849</v>
      </c>
      <c r="ALR7">
        <v>3.39504791384473</v>
      </c>
      <c r="ALS7">
        <v>6.390965931562475</v>
      </c>
      <c r="ALT7">
        <v>0.0001333006348211994</v>
      </c>
      <c r="ALU7">
        <v>-8.158510656772805</v>
      </c>
      <c r="ALV7">
        <v>-5.084707503895045</v>
      </c>
      <c r="ALW7">
        <v>0.0435752429975842</v>
      </c>
      <c r="ALX7">
        <v>8.268344192730563</v>
      </c>
      <c r="ALY7">
        <v>8.491073064982638</v>
      </c>
      <c r="ALZ7">
        <v>61.70587933617784</v>
      </c>
      <c r="AMA7">
        <v>6.786433147277384</v>
      </c>
      <c r="AMB7">
        <v>9.96272987996743</v>
      </c>
      <c r="AMC7">
        <v>0.2486443036574848</v>
      </c>
      <c r="AMD7">
        <v>4.512751486044691</v>
      </c>
      <c r="AME7">
        <v>-2.906158707391559</v>
      </c>
      <c r="AMF7">
        <v>868.4295169511184</v>
      </c>
      <c r="AMG7">
        <v>4.174406714479215</v>
      </c>
      <c r="AMH7">
        <v>7.424389151181951</v>
      </c>
      <c r="AMI7">
        <v>0.4999297492787007</v>
      </c>
      <c r="AMJ7">
        <v>-0.8527339234337016</v>
      </c>
      <c r="AMK7">
        <v>-2.562528838914825</v>
      </c>
      <c r="AML7">
        <v>177.4573451671347</v>
      </c>
      <c r="AMM7">
        <v>-3.062015461260797</v>
      </c>
      <c r="AMN7">
        <v>-1.696849446645719</v>
      </c>
      <c r="AMO7">
        <v>21.38145727815637</v>
      </c>
      <c r="AMP7">
        <v>4.061134650382058</v>
      </c>
      <c r="AMQ7">
        <v>7.071253197402021</v>
      </c>
      <c r="AMR7">
        <v>0.0008190799503614655</v>
      </c>
      <c r="AMS7">
        <v>-3.284803903027993</v>
      </c>
      <c r="AMT7">
        <v>-0.254416263532457</v>
      </c>
      <c r="AMU7">
        <v>0.007387269072884963</v>
      </c>
      <c r="AMV7">
        <v>-8.734248802977776</v>
      </c>
      <c r="AMW7">
        <v>-5.743244995339248</v>
      </c>
      <c r="AMX7">
        <v>0.000647451816036902</v>
      </c>
      <c r="AMY7">
        <v>-7.870656340954765</v>
      </c>
      <c r="AMZ7">
        <v>-5.106152499971914</v>
      </c>
      <c r="ANA7">
        <v>0.4436675272946432</v>
      </c>
      <c r="ANB7">
        <v>-0.9754415483663043</v>
      </c>
      <c r="ANC7">
        <v>2.040913878457776</v>
      </c>
      <c r="AND7">
        <v>0.002139999892782679</v>
      </c>
      <c r="ANE7">
        <v>2.279207327883831</v>
      </c>
      <c r="ANF7">
        <v>5.223601380108882</v>
      </c>
      <c r="ANG7">
        <v>0.02473617142360293</v>
      </c>
      <c r="ANH7">
        <v>8.470091499766783</v>
      </c>
      <c r="ANI7">
        <v>-2.807944205800998</v>
      </c>
      <c r="ANJ7">
        <v>1630.898428875748</v>
      </c>
      <c r="ANK7">
        <v>-9.531698638969182</v>
      </c>
      <c r="ANL7">
        <v>-6.855664944567392</v>
      </c>
      <c r="ANM7">
        <v>0.8396333373036238</v>
      </c>
      <c r="ANN7">
        <v>5.543644037291795</v>
      </c>
      <c r="ANO7">
        <v>2.309853688143757</v>
      </c>
      <c r="ANP7">
        <v>310.8811369370497</v>
      </c>
      <c r="ANQ7">
        <v>-8.297206240297118</v>
      </c>
      <c r="ANR7">
        <v>-5.278220825521698</v>
      </c>
      <c r="ANS7">
        <v>0.0028835677935579</v>
      </c>
      <c r="ANT7">
        <v>0.3071048838602231</v>
      </c>
      <c r="ANU7">
        <v>3.248160889593902</v>
      </c>
      <c r="ANV7">
        <v>0.0277951556805451</v>
      </c>
      <c r="ANW7">
        <v>-0.0827614613159714</v>
      </c>
      <c r="ANX7">
        <v>2.920564094715965</v>
      </c>
      <c r="ANY7">
        <v>8.847458337238296E-05</v>
      </c>
      <c r="ANZ7">
        <v>2.842230884836329</v>
      </c>
      <c r="AOA7">
        <v>5.870897892659247</v>
      </c>
      <c r="AOB7">
        <v>0.006574378700153874</v>
      </c>
      <c r="AOC7">
        <v>-8.097670201975086</v>
      </c>
      <c r="AOD7">
        <v>-5.13672421123966</v>
      </c>
      <c r="AOE7">
        <v>0.01220172511709954</v>
      </c>
      <c r="AOF7">
        <v>-2.623377894861546</v>
      </c>
      <c r="AOG7">
        <v>0.3581595408309399</v>
      </c>
      <c r="AOH7">
        <v>0.002726930246472728</v>
      </c>
      <c r="AOI7">
        <v>-4.885640909534511</v>
      </c>
      <c r="AOJ7">
        <v>-1.854890697587299</v>
      </c>
      <c r="AOK7">
        <v>0.007564604278387706</v>
      </c>
      <c r="AOL7">
        <v>0.1666761058215975</v>
      </c>
      <c r="AOM7">
        <v>5.431505155497709</v>
      </c>
      <c r="AON7">
        <v>41.03560499405437</v>
      </c>
      <c r="AOO7">
        <v>-6.371406570355135</v>
      </c>
      <c r="AOP7">
        <v>-4.244604079339408</v>
      </c>
      <c r="AOQ7">
        <v>6.099791117570712</v>
      </c>
      <c r="AOR7">
        <v>0.7086950624219872</v>
      </c>
      <c r="AOS7">
        <v>4.900680591404339</v>
      </c>
      <c r="AOT7">
        <v>11.3666360104267</v>
      </c>
      <c r="AOU7">
        <v>-8.65200790396975</v>
      </c>
      <c r="AOV7">
        <v>-5.01945359354519</v>
      </c>
      <c r="AOW7">
        <v>3.200999645093522</v>
      </c>
      <c r="AOX7">
        <v>2.077570576819356</v>
      </c>
      <c r="AOY7">
        <v>5.164594077854725</v>
      </c>
      <c r="AOZ7">
        <v>0.06058471785962425</v>
      </c>
      <c r="APA7">
        <v>1.326002258581284</v>
      </c>
      <c r="APB7">
        <v>-3.773349992769682</v>
      </c>
      <c r="APC7">
        <v>524.7960551317118</v>
      </c>
      <c r="APD7">
        <v>-1.539102494554021</v>
      </c>
      <c r="APE7">
        <v>0.9906548243147162</v>
      </c>
      <c r="APF7">
        <v>1.769025433260144</v>
      </c>
      <c r="APG7">
        <v>1.68115681582008</v>
      </c>
      <c r="APH7">
        <v>5.959221420398912</v>
      </c>
      <c r="API7">
        <v>13.06759306781795</v>
      </c>
      <c r="APJ7">
        <v>-6.89741002727024</v>
      </c>
      <c r="APK7">
        <v>-3.630879395049774</v>
      </c>
      <c r="APL7">
        <v>0.5683086232947311</v>
      </c>
      <c r="APM7">
        <v>-5.155057460329829</v>
      </c>
      <c r="APN7">
        <v>-1.894748645360981</v>
      </c>
      <c r="APO7">
        <v>0.5420854332038882</v>
      </c>
      <c r="APP7">
        <v>-4.34808886747286</v>
      </c>
      <c r="APQ7">
        <v>-1.023616783499204</v>
      </c>
      <c r="APR7">
        <v>0.8422570662256611</v>
      </c>
      <c r="APS7">
        <v>-6.167794743962325</v>
      </c>
      <c r="APT7">
        <v>-3.495441078545826</v>
      </c>
      <c r="APU7">
        <v>0.8588169645280256</v>
      </c>
      <c r="APV7">
        <v>-1.357257716146956</v>
      </c>
      <c r="APW7">
        <v>1.688934493005399</v>
      </c>
      <c r="APX7">
        <v>0.01706976149099927</v>
      </c>
      <c r="APY7">
        <v>-8.136853213538815</v>
      </c>
      <c r="APZ7">
        <v>-5.143574602149734</v>
      </c>
      <c r="AQA7">
        <v>0.000361416518871859</v>
      </c>
      <c r="AQB7">
        <v>-1.923514158362771</v>
      </c>
      <c r="AQC7">
        <v>1.090097568908283</v>
      </c>
      <c r="AQD7">
        <v>0.00148223295441246</v>
      </c>
      <c r="AQE7">
        <v>3.552883781366789</v>
      </c>
      <c r="AQF7">
        <v>0.8003271628422084</v>
      </c>
      <c r="AQG7">
        <v>264.7352611946476</v>
      </c>
      <c r="AQH7">
        <v>-7.36537681090458</v>
      </c>
      <c r="AQI7">
        <v>-4.520254219418115</v>
      </c>
      <c r="AQJ7">
        <v>0.191896093342947</v>
      </c>
      <c r="AQK7">
        <v>-7.33192279727273</v>
      </c>
      <c r="AQL7">
        <v>-4.294239894381724</v>
      </c>
      <c r="AQM7">
        <v>0.01136000936234374</v>
      </c>
      <c r="AQN7">
        <v>-3.063526112496968</v>
      </c>
      <c r="AQO7">
        <v>-0.05834915030004595</v>
      </c>
      <c r="AQP7">
        <v>0.0002144075007068561</v>
      </c>
      <c r="AQQ7">
        <v>4.932177470881386</v>
      </c>
      <c r="AQR7">
        <v>8.253469253868507</v>
      </c>
      <c r="AQS7">
        <v>0.8258272785203501</v>
      </c>
      <c r="AQT7">
        <v>-0.1646995399857243</v>
      </c>
      <c r="AQU7">
        <v>2.825361789594645</v>
      </c>
      <c r="AQV7">
        <v>0.0007902173576803738</v>
      </c>
      <c r="AQW7">
        <v>0.4183120390638498</v>
      </c>
      <c r="AQX7">
        <v>3.363694703148152</v>
      </c>
      <c r="AQY7">
        <v>0.02386442706022503</v>
      </c>
      <c r="AQZ7">
        <v>-3.188038726255707</v>
      </c>
      <c r="ARA7">
        <v>-0.08075296458220771</v>
      </c>
      <c r="ARB7">
        <v>0.09208187726290264</v>
      </c>
      <c r="ARC7">
        <v>-5.452580354306346</v>
      </c>
      <c r="ARD7">
        <v>-2.475710616051657</v>
      </c>
      <c r="ARE7">
        <v>0.004280072067252561</v>
      </c>
      <c r="ARF7">
        <v>8.533174711099603</v>
      </c>
      <c r="ARG7">
        <v>11.20593053096517</v>
      </c>
      <c r="ARH7">
        <v>0.8567100274548812</v>
      </c>
      <c r="ARI7">
        <v>-4.598235861629799</v>
      </c>
      <c r="ARJ7">
        <v>-3.373462061806096</v>
      </c>
      <c r="ARK7">
        <v>25.21142449433899</v>
      </c>
      <c r="ARL7">
        <v>-6.354037932683495</v>
      </c>
      <c r="ARM7">
        <v>-3.26969966555856</v>
      </c>
      <c r="ARN7">
        <v>0.05690354641309555</v>
      </c>
      <c r="ARO7">
        <v>4.159625943628716</v>
      </c>
      <c r="ARP7">
        <v>7.112478485008598</v>
      </c>
      <c r="ARQ7">
        <v>0.01778306283468569</v>
      </c>
      <c r="ARR7">
        <v>-6.363877007687178</v>
      </c>
      <c r="ARS7">
        <v>-3.343951573194754</v>
      </c>
      <c r="ART7">
        <v>0.003176183517695044</v>
      </c>
      <c r="ARU7">
        <v>1.006131287077012</v>
      </c>
      <c r="ARV7">
        <v>3.84131997201065</v>
      </c>
      <c r="ARW7">
        <v>0.2173021565912295</v>
      </c>
      <c r="ARX7">
        <v>-10.80597686732566</v>
      </c>
      <c r="ARY7">
        <v>-7.966451293380596</v>
      </c>
      <c r="ARZ7">
        <v>0.2060163313412844</v>
      </c>
      <c r="ASA7">
        <v>6.33049117511476</v>
      </c>
      <c r="ASB7">
        <v>9.331048403723456</v>
      </c>
      <c r="ASC7">
        <v>2.484029778787339E-06</v>
      </c>
      <c r="ASD7">
        <v>2.326582547167953</v>
      </c>
      <c r="ASE7">
        <v>5.35183045416707</v>
      </c>
      <c r="ASF7">
        <v>0.005099654462688287</v>
      </c>
      <c r="ASG7">
        <v>-1.310288729598668</v>
      </c>
      <c r="ASH7">
        <v>1.679012383929313</v>
      </c>
      <c r="ASI7">
        <v>0.000915729373929209</v>
      </c>
      <c r="ASJ7">
        <v>-2.900765173187628</v>
      </c>
      <c r="ASK7">
        <v>-0.4774778047487773</v>
      </c>
      <c r="ASL7">
        <v>2.660779675217491</v>
      </c>
      <c r="ASM7">
        <v>5.088327424396743</v>
      </c>
      <c r="ASN7">
        <v>8.081516111031592</v>
      </c>
      <c r="ASO7">
        <v>0.0003711519180663322</v>
      </c>
      <c r="ASP7">
        <v>-6.949845665039196</v>
      </c>
      <c r="ASQ7">
        <v>-3.911060941513277</v>
      </c>
      <c r="ASR7">
        <v>0.012034038231856</v>
      </c>
      <c r="ASS7">
        <v>6.575703169360102</v>
      </c>
      <c r="AST7">
        <v>6.519898136462469</v>
      </c>
      <c r="ASU7">
        <v>74.70355519266</v>
      </c>
      <c r="ASV7">
        <v>-3.961243755593288</v>
      </c>
      <c r="ASW7">
        <v>-0.9682091242988751</v>
      </c>
      <c r="ASX7">
        <v>0.0003881308896381725</v>
      </c>
      <c r="ASY7">
        <v>-2.376779291981507</v>
      </c>
      <c r="ASZ7">
        <v>0.06651034925331833</v>
      </c>
      <c r="ATA7">
        <v>2.4794113884516</v>
      </c>
      <c r="ATB7">
        <v>0.4111599360045659</v>
      </c>
      <c r="ATC7">
        <v>-5.410000782781275</v>
      </c>
      <c r="ATD7">
        <v>622.5030114132026</v>
      </c>
      <c r="ATE7">
        <v>-2.760825430448925</v>
      </c>
      <c r="ATF7">
        <v>-0.9698322317701842</v>
      </c>
      <c r="ATG7">
        <v>11.6935795651285</v>
      </c>
      <c r="ATH7">
        <v>2.775299245513188</v>
      </c>
      <c r="ATI7">
        <v>7.977640176174714</v>
      </c>
      <c r="ATJ7">
        <v>38.80244459893661</v>
      </c>
      <c r="ATK7">
        <v>-7.055919593364772</v>
      </c>
      <c r="ATL7">
        <v>-7.921042441522375</v>
      </c>
      <c r="ATM7">
        <v>119.5133970507995</v>
      </c>
      <c r="ATN7">
        <v>-1.702681062251457</v>
      </c>
      <c r="ATO7">
        <v>1.258677416355313</v>
      </c>
      <c r="ATP7">
        <v>0.01194533740466766</v>
      </c>
      <c r="ATQ7">
        <v>-5.878586749469235</v>
      </c>
      <c r="ATR7">
        <v>-2.31784157876885</v>
      </c>
      <c r="ATS7">
        <v>2.515481171710433</v>
      </c>
      <c r="ATT7">
        <v>-8.581140898039555</v>
      </c>
      <c r="ATU7">
        <v>-5.69703069049807</v>
      </c>
      <c r="ATV7">
        <v>0.1074435519686213</v>
      </c>
      <c r="ATW7">
        <v>-3.106194272481029</v>
      </c>
      <c r="ATX7">
        <v>-8.366550369879723</v>
      </c>
      <c r="ATY7">
        <v>545.8678628466544</v>
      </c>
      <c r="ATZ7">
        <v>-4.362949074491695</v>
      </c>
      <c r="AUA7">
        <v>-0.3402482616212692</v>
      </c>
      <c r="AUB7">
        <v>8.367335621166633</v>
      </c>
      <c r="AUC7">
        <v>0.2717066960957382</v>
      </c>
      <c r="AUD7">
        <v>3.310137816198644</v>
      </c>
      <c r="AUE7">
        <v>0.01181560793891158</v>
      </c>
      <c r="AUF7">
        <v>1.494827767706037</v>
      </c>
      <c r="AUG7">
        <v>4.446262502505343</v>
      </c>
      <c r="AUH7">
        <v>0.01886867987211012</v>
      </c>
      <c r="AUI7">
        <v>-3.565386808054039</v>
      </c>
      <c r="AUJ7">
        <v>0.1333254640299995</v>
      </c>
      <c r="AUK7">
        <v>3.90559071328672</v>
      </c>
      <c r="AUL7">
        <v>-3.042529881304446</v>
      </c>
      <c r="AUM7">
        <v>-6.892410581358578</v>
      </c>
      <c r="AUN7">
        <v>375.3669248397927</v>
      </c>
      <c r="AUO7">
        <v>2.694970314758254</v>
      </c>
      <c r="AUP7">
        <v>-4.938871592925915</v>
      </c>
      <c r="AUQ7">
        <v>904.6287497409605</v>
      </c>
      <c r="AUR7">
        <v>1.047918852365235</v>
      </c>
      <c r="AUS7">
        <v>1.341777173198493</v>
      </c>
      <c r="AUT7">
        <v>58.58562230178712</v>
      </c>
      <c r="AUU7">
        <v>-1.859498319872567</v>
      </c>
      <c r="AUV7">
        <v>1.04074582709173</v>
      </c>
      <c r="AUW7">
        <v>0.07960984171904621</v>
      </c>
      <c r="AUX7">
        <v>-6.946410242170717</v>
      </c>
      <c r="AUY7">
        <v>-4.554685819203778</v>
      </c>
      <c r="AUZ7">
        <v>2.95999342091922</v>
      </c>
      <c r="AVA7">
        <v>-4.592026337747568</v>
      </c>
      <c r="AVB7">
        <v>-7.092500652573118</v>
      </c>
      <c r="AVC7">
        <v>242.0417415044448</v>
      </c>
      <c r="AVD7">
        <v>-0.3222379902357475</v>
      </c>
      <c r="AVE7">
        <v>2.616055620825509</v>
      </c>
      <c r="AVF7">
        <v>0.0304614274868763</v>
      </c>
      <c r="AVG7">
        <v>6.184801920945197</v>
      </c>
      <c r="AVH7">
        <v>7.996810106011957</v>
      </c>
      <c r="AVI7">
        <v>11.29059641878698</v>
      </c>
      <c r="AVJ7">
        <v>6.209085867587786</v>
      </c>
      <c r="AVK7">
        <v>9.198606415266948</v>
      </c>
      <c r="AVL7">
        <v>0.0008785513675577021</v>
      </c>
      <c r="AVM7">
        <v>-4.971463540882145</v>
      </c>
      <c r="AVN7">
        <v>-2.006047344020536</v>
      </c>
      <c r="AVO7">
        <v>0.009568315516119584</v>
      </c>
      <c r="AVP7">
        <v>5.235917848021747</v>
      </c>
      <c r="AVQ7">
        <v>0.02837888124567289</v>
      </c>
      <c r="AVR7">
        <v>538.9095671291813</v>
      </c>
      <c r="AVS7">
        <v>0.6664741399224621</v>
      </c>
      <c r="AVT7">
        <v>3.746831734477218</v>
      </c>
      <c r="AVU7">
        <v>0.05165874402101226</v>
      </c>
      <c r="AVV7">
        <v>-9.171503151105629</v>
      </c>
      <c r="AVW7">
        <v>-6.490709465129196</v>
      </c>
      <c r="AVX7">
        <v>0.8151413673000989</v>
      </c>
      <c r="AVY7">
        <v>-1.933997457519418</v>
      </c>
      <c r="AVZ7">
        <v>1.058852744221807</v>
      </c>
      <c r="AWA7">
        <v>0.0004089569211295245</v>
      </c>
      <c r="AWB7">
        <v>4.029473222443802</v>
      </c>
      <c r="AWC7">
        <v>6.967396905227912</v>
      </c>
      <c r="AWD7">
        <v>0.03082775327270265</v>
      </c>
      <c r="AWE7">
        <v>-1.13758324020148</v>
      </c>
      <c r="AWF7">
        <v>1.918998514315848</v>
      </c>
      <c r="AWG7">
        <v>0.02561195955407309</v>
      </c>
      <c r="AWH7">
        <v>-8.675744283325878</v>
      </c>
      <c r="AWI7">
        <v>-5.778605209325875</v>
      </c>
      <c r="AWJ7">
        <v>0.0846429607806139</v>
      </c>
      <c r="AWK7">
        <v>10.03278143275478</v>
      </c>
      <c r="AWL7">
        <v>4.643037745603487</v>
      </c>
      <c r="AWM7">
        <v>563.1023930887606</v>
      </c>
      <c r="AWN7">
        <v>-3.745958133155615</v>
      </c>
      <c r="AWO7">
        <v>-3.240219933449914</v>
      </c>
      <c r="AWP7">
        <v>49.77073542725886</v>
      </c>
      <c r="AWQ7">
        <v>8.082294844130617</v>
      </c>
      <c r="AWR7">
        <v>11.09229944582119</v>
      </c>
      <c r="AWS7">
        <v>0.0008007364398964561</v>
      </c>
      <c r="AWT7">
        <v>5.597043557801417</v>
      </c>
      <c r="AWU7">
        <v>2.26317625593818</v>
      </c>
      <c r="AWV7">
        <v>320.9429999808982</v>
      </c>
      <c r="AWW7">
        <v>-9.006160282655475</v>
      </c>
      <c r="AWX7">
        <v>-5.998874125409258</v>
      </c>
      <c r="AWY7">
        <v>0.000424704699332863</v>
      </c>
      <c r="AWZ7">
        <v>-6.965053703964855</v>
      </c>
      <c r="AXA7">
        <v>-3.970606126956121</v>
      </c>
      <c r="AXB7">
        <v>0.0002466352085914958</v>
      </c>
      <c r="AXC7">
        <v>2.84889766352302</v>
      </c>
      <c r="AXD7">
        <v>0.7653324081591764</v>
      </c>
      <c r="AXE7">
        <v>206.7410856443396</v>
      </c>
      <c r="AXF7">
        <v>-3.656836185087074</v>
      </c>
      <c r="AXG7">
        <v>-1.346297181856124</v>
      </c>
      <c r="AXH7">
        <v>3.802851728526175</v>
      </c>
      <c r="AXI7">
        <v>6.690929121937253</v>
      </c>
      <c r="AXJ7">
        <v>9.356209646000785</v>
      </c>
      <c r="AXK7">
        <v>0.896297020569469</v>
      </c>
      <c r="AXL7">
        <v>-5.750433830363776</v>
      </c>
      <c r="AXM7">
        <v>-2.274668501175024</v>
      </c>
      <c r="AXN7">
        <v>1.810821187664651</v>
      </c>
      <c r="AXO7">
        <v>-4.190572108808958</v>
      </c>
      <c r="AXP7">
        <v>-7.174303468984345</v>
      </c>
      <c r="AXQ7">
        <v>286.4403279259711</v>
      </c>
      <c r="AXR7">
        <v>3.185057047107902</v>
      </c>
      <c r="AXS7">
        <v>2.594479332398777</v>
      </c>
      <c r="AXT7">
        <v>103.1379866029264</v>
      </c>
      <c r="AXU7">
        <v>6.371175363386333</v>
      </c>
      <c r="AXV7">
        <v>9.277388109508362</v>
      </c>
      <c r="AXW7">
        <v>0.07036839191976779</v>
      </c>
      <c r="AXX7">
        <v>-7.661218040890795</v>
      </c>
      <c r="AXY7">
        <v>-4.305527854900862</v>
      </c>
      <c r="AXZ7">
        <v>1.012124067276424</v>
      </c>
      <c r="AYA7">
        <v>-9.122593833340812</v>
      </c>
      <c r="AYB7">
        <v>-6.109151964932926</v>
      </c>
      <c r="AYC7">
        <v>0.001445470610359264</v>
      </c>
      <c r="AYD7">
        <v>1.084128932958548</v>
      </c>
      <c r="AYE7">
        <v>3.622578641863501</v>
      </c>
      <c r="AYF7">
        <v>1.704229369679378</v>
      </c>
      <c r="AYG7">
        <v>-2.11410746350598</v>
      </c>
      <c r="AYH7">
        <v>0.9186020767416574</v>
      </c>
      <c r="AYI7">
        <v>0.008559312185694716</v>
      </c>
      <c r="AYJ7">
        <v>5.507506349106069</v>
      </c>
      <c r="AYK7">
        <v>8.504135201555092</v>
      </c>
      <c r="AYL7">
        <v>9.091708648363014E-05</v>
      </c>
      <c r="AYM7">
        <v>-5.339934957678512</v>
      </c>
      <c r="AYN7">
        <v>-2.420577539887357</v>
      </c>
      <c r="AYO7">
        <v>0.05202580852248233</v>
      </c>
      <c r="AYP7">
        <v>-7.1266989309904</v>
      </c>
      <c r="AYQ7">
        <v>-4.098668591773057</v>
      </c>
      <c r="AYR7">
        <v>0.006285599333114284</v>
      </c>
      <c r="AYS7">
        <v>4.331474539444413</v>
      </c>
      <c r="AYT7">
        <v>7.486381142142267</v>
      </c>
      <c r="AYU7">
        <v>0.1919684444751281</v>
      </c>
      <c r="AYV7">
        <v>1.194497320282816</v>
      </c>
      <c r="AYW7">
        <v>3.61301380071131</v>
      </c>
      <c r="AYX7">
        <v>2.70498466826613</v>
      </c>
      <c r="AYY7">
        <v>0.2359660221194543</v>
      </c>
      <c r="AYZ7">
        <v>0.3584222277656179</v>
      </c>
      <c r="AZA7">
        <v>66.24206630739418</v>
      </c>
      <c r="AZB7">
        <v>-4.050113227574098</v>
      </c>
      <c r="AZC7">
        <v>-1.132911742698723</v>
      </c>
      <c r="AZD7">
        <v>0.05484475285474277</v>
      </c>
      <c r="AZE7">
        <v>-1.888951384857883</v>
      </c>
      <c r="AZF7">
        <v>1.194108069348713</v>
      </c>
      <c r="AZG7">
        <v>0.05519098346478138</v>
      </c>
      <c r="AZH7">
        <v>0.4307414726914316</v>
      </c>
      <c r="AZI7">
        <v>3.477197111947559</v>
      </c>
      <c r="AZJ7">
        <v>0.01726501134956331</v>
      </c>
      <c r="AZK7">
        <v>0.7176433949598443</v>
      </c>
      <c r="AZL7">
        <v>3.347420001824168</v>
      </c>
      <c r="AZM7">
        <v>1.096522886599148</v>
      </c>
      <c r="AZN7">
        <v>4.976290773347348</v>
      </c>
      <c r="AZO7">
        <v>4.709722084166746</v>
      </c>
      <c r="AZP7">
        <v>85.3637680090806</v>
      </c>
      <c r="AZQ7">
        <v>-10.51084132095134</v>
      </c>
      <c r="AZR7">
        <v>-7.623699093698606</v>
      </c>
      <c r="AZS7">
        <v>0.1018950149557934</v>
      </c>
      <c r="AZT7">
        <v>0.07229071261321995</v>
      </c>
      <c r="AZU7">
        <v>3.230188292077115</v>
      </c>
      <c r="AZV7">
        <v>0.1994531648044581</v>
      </c>
      <c r="AZW7">
        <v>-2.152075470980151</v>
      </c>
      <c r="AZX7">
        <v>0.8414931427475958</v>
      </c>
      <c r="AZY7">
        <v>0.0003309018350633871</v>
      </c>
      <c r="AZZ7">
        <v>1.483529902027612</v>
      </c>
      <c r="BAA7">
        <v>4.649500601703533</v>
      </c>
      <c r="BAB7">
        <v>0.2203701852073167</v>
      </c>
      <c r="BAC7">
        <v>2.409088508842314</v>
      </c>
      <c r="BAD7">
        <v>6.862791946932798</v>
      </c>
      <c r="BAE7">
        <v>16.90602948732877</v>
      </c>
      <c r="BAF7">
        <v>-8.261852832317965</v>
      </c>
      <c r="BAG7">
        <v>-3.626041960676824</v>
      </c>
      <c r="BAH7">
        <v>21.40701766223479</v>
      </c>
      <c r="BAI7">
        <v>-11.08219330101386</v>
      </c>
      <c r="BAJ7">
        <v>-7.221319341401115</v>
      </c>
      <c r="BAK7">
        <v>5.928831794714628</v>
      </c>
      <c r="BAL7">
        <v>-2.138603045097052</v>
      </c>
      <c r="BAM7">
        <v>5.125097994711592</v>
      </c>
      <c r="BAN7">
        <v>145.4331724549225</v>
      </c>
      <c r="BAO7">
        <v>-1.910435412224783</v>
      </c>
      <c r="BAP7">
        <v>2.137257339402035</v>
      </c>
      <c r="BAQ7">
        <v>8.781280814490989</v>
      </c>
      <c r="BAR7">
        <v>-6.262941104635524</v>
      </c>
      <c r="BAS7">
        <v>-3.191866827813735</v>
      </c>
      <c r="BAT7">
        <v>0.04041242260592275</v>
      </c>
      <c r="BAU7">
        <v>5.07502948218509</v>
      </c>
      <c r="BAV7">
        <v>8.100157140367383</v>
      </c>
      <c r="BAW7">
        <v>0.005051193645809256</v>
      </c>
      <c r="BAX7">
        <v>-4.132618226598611</v>
      </c>
      <c r="BAY7">
        <v>-1.048256801502353</v>
      </c>
      <c r="BAZ7">
        <v>0.05693480035417253</v>
      </c>
      <c r="BBA7">
        <v>7.769674337805731</v>
      </c>
      <c r="BBB7">
        <v>1.277256447814951</v>
      </c>
      <c r="BBC7">
        <v>720.847979185736</v>
      </c>
      <c r="BBD7">
        <v>3.15637083186705</v>
      </c>
      <c r="BBE7">
        <v>-4.074880439919376</v>
      </c>
      <c r="BBF7">
        <v>837.428020691451</v>
      </c>
      <c r="BBG7">
        <v>-8.688262369974899</v>
      </c>
      <c r="BBH7">
        <v>-5.649349442985693</v>
      </c>
      <c r="BBI7">
        <v>0.01211372709493829</v>
      </c>
      <c r="BBJ7">
        <v>-1.440674682932711</v>
      </c>
      <c r="BBK7">
        <v>1.565237411640989</v>
      </c>
      <c r="BBL7">
        <v>0.0002796228979869744</v>
      </c>
      <c r="BBM7">
        <v>7.090717824750409</v>
      </c>
      <c r="BBN7">
        <v>10.08684319326176</v>
      </c>
      <c r="BBO7">
        <v>0.0001201021533829509</v>
      </c>
      <c r="BBP7">
        <v>-4.400481803946199</v>
      </c>
      <c r="BBQ7">
        <v>-1.354672116520023</v>
      </c>
      <c r="BBR7">
        <v>0.01678821969667107</v>
      </c>
      <c r="BBS7">
        <v>-1.091181465159505</v>
      </c>
      <c r="BBT7">
        <v>-3.655565255739042</v>
      </c>
      <c r="BBU7">
        <v>247.6989357509143</v>
      </c>
      <c r="BBV7">
        <v>6.294588032050211</v>
      </c>
      <c r="BBW7">
        <v>3.091316971803848</v>
      </c>
      <c r="BBX7">
        <v>307.8445747751202</v>
      </c>
      <c r="BBY7">
        <v>3.537547885691503</v>
      </c>
      <c r="BBZ7">
        <v>-2.71403557494862</v>
      </c>
      <c r="BCA7">
        <v>684.734372233519</v>
      </c>
      <c r="BCB7">
        <v>7.108751945240481</v>
      </c>
      <c r="BCC7">
        <v>10.11108114393142</v>
      </c>
      <c r="BCD7">
        <v>4.340133233510199E-05</v>
      </c>
      <c r="BCE7">
        <v>5.005883978621338</v>
      </c>
      <c r="BCF7">
        <v>7.992320832463529</v>
      </c>
      <c r="BCG7">
        <v>0.001471671469584703</v>
      </c>
      <c r="BCH7">
        <v>0.3742076578950249</v>
      </c>
      <c r="BCI7">
        <v>3.180106071688595</v>
      </c>
      <c r="BCJ7">
        <v>0.3014034061428172</v>
      </c>
      <c r="BCK7">
        <v>0.1375689528964821</v>
      </c>
      <c r="BCL7">
        <v>2.82847754098255</v>
      </c>
      <c r="BCM7">
        <v>0.7643000073515853</v>
      </c>
      <c r="BCN7">
        <v>1.678066490144823</v>
      </c>
      <c r="BCO7">
        <v>5.023879513962271</v>
      </c>
      <c r="BCP7">
        <v>0.9566931795341334</v>
      </c>
      <c r="BCQ7">
        <v>-8.386890040147081</v>
      </c>
      <c r="BCR7">
        <v>-6.069751868177945</v>
      </c>
      <c r="BCS7">
        <v>3.730402209453219</v>
      </c>
      <c r="BCT7">
        <v>-9.425177219589337</v>
      </c>
      <c r="BCU7">
        <v>-7.034810163256213</v>
      </c>
      <c r="BCV7">
        <v>2.973218608031529</v>
      </c>
      <c r="BCW7">
        <v>-5.402511443286708</v>
      </c>
      <c r="BCX7">
        <v>-2.240474301739346</v>
      </c>
      <c r="BCY7">
        <v>0.2100482819267187</v>
      </c>
      <c r="BCZ7">
        <v>0.338041951779342</v>
      </c>
      <c r="BDA7">
        <v>3.334616945930811</v>
      </c>
      <c r="BDB7">
        <v>9.384532049974834E-05</v>
      </c>
      <c r="BDC7">
        <v>-1.274125880608771</v>
      </c>
      <c r="BDD7">
        <v>1.720453778396252</v>
      </c>
      <c r="BDE7">
        <v>0.0002350407720146368</v>
      </c>
      <c r="BDF7">
        <v>-3.647693888906815</v>
      </c>
      <c r="BDG7">
        <v>-0.6465106859646816</v>
      </c>
      <c r="BDH7">
        <v>1.119975361818652E-05</v>
      </c>
      <c r="BDI7">
        <v>3.559734429768763</v>
      </c>
      <c r="BDJ7">
        <v>6.528301264229136</v>
      </c>
      <c r="BDK7">
        <v>0.007904351166732613</v>
      </c>
      <c r="BDL7">
        <v>3.668414058242036</v>
      </c>
      <c r="BDM7">
        <v>6.712015516315177</v>
      </c>
      <c r="BDN7">
        <v>0.01520869716883127</v>
      </c>
      <c r="BDO7">
        <v>9.482669976256188</v>
      </c>
      <c r="BDP7">
        <v>6.994684572455681</v>
      </c>
      <c r="BDQ7">
        <v>240.9438703386194</v>
      </c>
      <c r="BDR7">
        <v>4.158986434880356</v>
      </c>
      <c r="BDS7">
        <v>7.125073964234146</v>
      </c>
      <c r="BDT7">
        <v>0.009200445322640411</v>
      </c>
      <c r="BDU7">
        <v>-0.2963923613537141</v>
      </c>
      <c r="BDV7">
        <v>3.051534660598152</v>
      </c>
      <c r="BDW7">
        <v>0.9684257008343563</v>
      </c>
      <c r="BDX7">
        <v>-4.762053571692121</v>
      </c>
      <c r="BDY7">
        <v>-1.611819175312749</v>
      </c>
      <c r="BDZ7">
        <v>0.1805629908437946</v>
      </c>
      <c r="BEA7">
        <v>4.277409712995976</v>
      </c>
      <c r="BEB7">
        <v>7.273802689818463</v>
      </c>
      <c r="BEC7">
        <v>0.0001040849296249241</v>
      </c>
      <c r="BED7">
        <v>0.3065171864499066</v>
      </c>
      <c r="BEE7">
        <v>3.292011317650067</v>
      </c>
      <c r="BEF7">
        <v>0.001683361837105335</v>
      </c>
      <c r="BEG7">
        <v>-2.609992523658584</v>
      </c>
      <c r="BEH7">
        <v>0.3778729375870498</v>
      </c>
      <c r="BEI7">
        <v>0.001177976246249702</v>
      </c>
      <c r="BEJ7">
        <v>0.6118486697519026</v>
      </c>
      <c r="BEK7">
        <v>3.598512354125437</v>
      </c>
      <c r="BEL7">
        <v>0.001422858515909599</v>
      </c>
      <c r="BEM7">
        <v>-1.744678788897291</v>
      </c>
      <c r="BEN7">
        <v>-0.5685980547289704</v>
      </c>
      <c r="BEO7">
        <v>26.61345190617579</v>
      </c>
      <c r="BEP7">
        <v>3.283457281169243</v>
      </c>
      <c r="BEQ7">
        <v>6.278902203569029</v>
      </c>
      <c r="BER7">
        <v>0.0001659898555517793</v>
      </c>
      <c r="BES7">
        <v>0.9067591625121217</v>
      </c>
      <c r="BET7">
        <v>3.900616313940724</v>
      </c>
      <c r="BEU7">
        <v>0.0003018767085690243</v>
      </c>
      <c r="BEV7">
        <v>-8.842145381335946</v>
      </c>
      <c r="BEW7">
        <v>-5.798913924390276</v>
      </c>
      <c r="BEX7">
        <v>0.0149516709571627</v>
      </c>
      <c r="BEY7">
        <v>-4.4923349543109</v>
      </c>
      <c r="BEZ7">
        <v>-1.612810812320855</v>
      </c>
      <c r="BFA7">
        <v>0.1161154589058778</v>
      </c>
      <c r="BFB7">
        <v>5.601779624687655</v>
      </c>
      <c r="BFC7">
        <v>4.713891193882703</v>
      </c>
      <c r="BFD7">
        <v>120.9254116030959</v>
      </c>
      <c r="BFE7">
        <v>0.7152217216833756</v>
      </c>
      <c r="BFF7">
        <v>3.59413170245558</v>
      </c>
      <c r="BFG7">
        <v>0.1173023420527039</v>
      </c>
      <c r="BFH7">
        <v>-4.33734916341277</v>
      </c>
      <c r="BFI7">
        <v>-1.596463062219339</v>
      </c>
      <c r="BFJ7">
        <v>0.5371201004379247</v>
      </c>
      <c r="BFK7">
        <v>1.729277899455612</v>
      </c>
      <c r="BFL7">
        <v>5.286464191933252</v>
      </c>
      <c r="BFM7">
        <v>2.483652516199826</v>
      </c>
      <c r="BFN7">
        <v>2.866399489581319</v>
      </c>
      <c r="BFO7">
        <v>5.706742509960113</v>
      </c>
      <c r="BFP7">
        <v>0.2039228091341305</v>
      </c>
      <c r="BFQ7">
        <v>-3.586405431674176</v>
      </c>
      <c r="BFR7">
        <v>-0.8674858647602228</v>
      </c>
      <c r="BFS7">
        <v>0.6320496789107191</v>
      </c>
      <c r="BFT7">
        <v>-3.485809057629962</v>
      </c>
      <c r="BFU7">
        <v>-0.5279746131187768</v>
      </c>
      <c r="BFV7">
        <v>0.01422347255744251</v>
      </c>
      <c r="BFW7">
        <v>2.962005835109726</v>
      </c>
      <c r="BFX7">
        <v>6.778057625981144</v>
      </c>
      <c r="BFY7">
        <v>5.327524203075582</v>
      </c>
      <c r="BFZ7">
        <v>7.459896694457347</v>
      </c>
      <c r="BGA7">
        <v>5.98070534772642</v>
      </c>
      <c r="BGB7">
        <v>160.5052409650337</v>
      </c>
      <c r="BGC7">
        <v>-1.866610899943286</v>
      </c>
      <c r="BGD7">
        <v>1.141274008628437</v>
      </c>
      <c r="BGE7">
        <v>0.000497374265475499</v>
      </c>
      <c r="BGF7">
        <v>4.317943368055587</v>
      </c>
      <c r="BGG7">
        <v>7.342830282352022</v>
      </c>
      <c r="BGH7">
        <v>0.004954868025584971</v>
      </c>
      <c r="BGI7">
        <v>-7.44973026444649</v>
      </c>
      <c r="BGJ7">
        <v>0.4028354332345163</v>
      </c>
      <c r="BGK7">
        <v>188.3791508024828</v>
      </c>
      <c r="BGL7">
        <v>-4.481239536852619</v>
      </c>
      <c r="BGM7">
        <v>-1.578340250367683</v>
      </c>
      <c r="BGN7">
        <v>0.07542838852107711</v>
      </c>
      <c r="BGO7">
        <v>3.455177607488976</v>
      </c>
      <c r="BGP7">
        <v>2.714660495540778</v>
      </c>
      <c r="BGQ7">
        <v>111.9317461182184</v>
      </c>
      <c r="BGR7">
        <v>-8.378811474887708</v>
      </c>
      <c r="BGS7">
        <v>-5.379345748685095</v>
      </c>
      <c r="BGT7">
        <v>2.28358792459097E-06</v>
      </c>
      <c r="BGU7">
        <v>5.79535393441583</v>
      </c>
      <c r="BGV7">
        <v>8.534026798652757</v>
      </c>
      <c r="BGW7">
        <v>0.546334975089054</v>
      </c>
      <c r="BGX7">
        <v>0.9827165560059883</v>
      </c>
      <c r="BGY7">
        <v>3.971011086876705</v>
      </c>
      <c r="BGZ7">
        <v>0.001096144060292871</v>
      </c>
      <c r="BHA7">
        <v>-5.128769121095894</v>
      </c>
      <c r="BHB7">
        <v>-2.17510048998236</v>
      </c>
      <c r="BHC7">
        <v>0.01717276594315044</v>
      </c>
      <c r="BHD7">
        <v>-7.76413319061736</v>
      </c>
      <c r="BHE7">
        <v>-4.734881613170759</v>
      </c>
      <c r="BHF7">
        <v>0.006845238264916026</v>
      </c>
      <c r="BHG7">
        <v>-4.511810295609703</v>
      </c>
      <c r="BHH7">
        <v>-7.46726766198544</v>
      </c>
      <c r="BHI7">
        <v>283.7397795417523</v>
      </c>
      <c r="BHJ7">
        <v>2.077054934005483</v>
      </c>
      <c r="BHK7">
        <v>5.128111987122331</v>
      </c>
      <c r="BHL7">
        <v>0.02085458138381342</v>
      </c>
      <c r="BHM7">
        <v>4.798874042898143</v>
      </c>
      <c r="BHN7">
        <v>7.730541809370055</v>
      </c>
      <c r="BHO7">
        <v>0.03735435311149751</v>
      </c>
      <c r="BHP7">
        <v>-0.3946210516983477</v>
      </c>
      <c r="BHQ7">
        <v>2.824559337601183</v>
      </c>
      <c r="BHR7">
        <v>0.3843203444279501</v>
      </c>
      <c r="BHS7">
        <v>-3.92234745652649</v>
      </c>
      <c r="BHT7">
        <v>-0.7188534486145626</v>
      </c>
      <c r="BHU7">
        <v>0.3312784900484773</v>
      </c>
      <c r="BHV7">
        <v>4.105999018725911</v>
      </c>
      <c r="BHW7">
        <v>7.178022754428619</v>
      </c>
      <c r="BHX7">
        <v>0.04149934803658755</v>
      </c>
      <c r="BHY7">
        <v>-2.358557398568787</v>
      </c>
      <c r="BHZ7">
        <v>0.8785009690037254</v>
      </c>
      <c r="BIA7">
        <v>0.4495733570891561</v>
      </c>
      <c r="BIB7">
        <v>-3.997545294139281</v>
      </c>
      <c r="BIC7">
        <v>-1.016498698583402</v>
      </c>
      <c r="BID7">
        <v>0.00287385232017943</v>
      </c>
      <c r="BIE7">
        <v>-5.663675581115243</v>
      </c>
      <c r="BIF7">
        <v>-2.690448367775666</v>
      </c>
      <c r="BIG7">
        <v>0.005734256844515923</v>
      </c>
      <c r="BIH7">
        <v>-1.983133874046837</v>
      </c>
      <c r="BII7">
        <v>0.9049348228314267</v>
      </c>
      <c r="BIJ7">
        <v>0.1002289329482395</v>
      </c>
      <c r="BIK7">
        <v>4.938114258999915</v>
      </c>
      <c r="BIL7">
        <v>7.903316657478067</v>
      </c>
      <c r="BIM7">
        <v>0.009686984573386835</v>
      </c>
      <c r="BIN7">
        <v>-4.170571324156127</v>
      </c>
      <c r="BIO7">
        <v>-1.1644661868031</v>
      </c>
      <c r="BIP7">
        <v>0.0002981816167945588</v>
      </c>
      <c r="BIQ7">
        <v>-5.270157626003029</v>
      </c>
      <c r="BIR7">
        <v>-2.322219139547106</v>
      </c>
      <c r="BIS7">
        <v>0.02168320954000068</v>
      </c>
      <c r="BIT7">
        <v>6.954485504904006</v>
      </c>
      <c r="BIU7">
        <v>9.951550258138587</v>
      </c>
      <c r="BIV7">
        <v>6.892538859120637E-05</v>
      </c>
      <c r="BIW7">
        <v>6.205146145236784</v>
      </c>
      <c r="BIX7">
        <v>4.40934852643901</v>
      </c>
      <c r="BIY7">
        <v>183.9973984037312</v>
      </c>
      <c r="BIZ7">
        <v>-3.655678118779257</v>
      </c>
      <c r="BJA7">
        <v>-0.5525171424736417</v>
      </c>
      <c r="BJB7">
        <v>0.08513749625862117</v>
      </c>
      <c r="BJC7">
        <v>-6.098058158005517</v>
      </c>
      <c r="BJD7">
        <v>-3.187331145251955</v>
      </c>
      <c r="BJE7">
        <v>0.06375733001522106</v>
      </c>
      <c r="BJF7">
        <v>3.95815271773546</v>
      </c>
      <c r="BJG7">
        <v>6.948924624012101</v>
      </c>
      <c r="BJH7">
        <v>0.0006812617101367295</v>
      </c>
      <c r="BJI7">
        <v>-6.947909794249981</v>
      </c>
      <c r="BJJ7">
        <v>-3.904446306327433</v>
      </c>
      <c r="BJK7">
        <v>0.01511259825914793</v>
      </c>
      <c r="BJL7">
        <v>-7.863376138856562</v>
      </c>
      <c r="BJM7">
        <v>-4.879998784802583</v>
      </c>
      <c r="BJN7">
        <v>0.002210498865974155</v>
      </c>
      <c r="BJO7">
        <v>7.572473648818439</v>
      </c>
      <c r="BJP7">
        <v>10.34944394568115</v>
      </c>
      <c r="BJQ7">
        <v>0.3979379878520683</v>
      </c>
      <c r="BJR7">
        <v>1.460704639776692</v>
      </c>
      <c r="BJS7">
        <v>4.485393588801203</v>
      </c>
      <c r="BJT7">
        <v>0.004876353631478966</v>
      </c>
      <c r="BJU7">
        <v>-1.731299633421667</v>
      </c>
      <c r="BJV7">
        <v>4.388405001004765</v>
      </c>
      <c r="BJW7">
        <v>77.86045604849406</v>
      </c>
      <c r="BJX7">
        <v>-0.4353003706621996</v>
      </c>
      <c r="BJY7">
        <v>5.104715940592327</v>
      </c>
      <c r="BJZ7">
        <v>51.61346289151242</v>
      </c>
      <c r="BKA7">
        <v>5.930913653740099</v>
      </c>
      <c r="BKB7">
        <v>8.885113725238403</v>
      </c>
      <c r="BKC7">
        <v>0.01678106760608349</v>
      </c>
      <c r="BKD7">
        <v>-8.608626701819924</v>
      </c>
      <c r="BKE7">
        <v>-2.558073788563088</v>
      </c>
      <c r="BKF7">
        <v>74.44698461263816</v>
      </c>
      <c r="BKG7">
        <v>-3.267753740450789</v>
      </c>
      <c r="BKH7">
        <v>-0.265304778044372</v>
      </c>
      <c r="BKI7">
        <v>4.797933494436774E-05</v>
      </c>
      <c r="BKJ7">
        <v>7.430005012506028</v>
      </c>
      <c r="BKK7">
        <v>10.75594492616896</v>
      </c>
      <c r="BKL7">
        <v>0.8498946185487963</v>
      </c>
      <c r="BKM7">
        <v>-3.562680046818437</v>
      </c>
      <c r="BKN7">
        <v>-0.443006406996333</v>
      </c>
      <c r="BKO7">
        <v>0.114574240546166</v>
      </c>
      <c r="BKP7">
        <v>-5.927387630876116</v>
      </c>
      <c r="BKQ7">
        <v>-2.943030860511245</v>
      </c>
      <c r="BKR7">
        <v>0.001957685067338911</v>
      </c>
      <c r="BKS7">
        <v>-8.610756417417001</v>
      </c>
      <c r="BKT7">
        <v>-5.845584082919997</v>
      </c>
      <c r="BKU7">
        <v>0.4411522598846956</v>
      </c>
      <c r="BKV7">
        <v>-0.9892469961177501</v>
      </c>
      <c r="BKW7">
        <v>-2.131477607374719</v>
      </c>
      <c r="BKX7">
        <v>137.2645954946742</v>
      </c>
      <c r="BKY7">
        <v>3.081697550055566</v>
      </c>
      <c r="BKZ7">
        <v>-4.095831554588953</v>
      </c>
      <c r="BLA7">
        <v>828.6567894070901</v>
      </c>
      <c r="BLB7">
        <v>-2.353889972035914</v>
      </c>
      <c r="BLC7">
        <v>0.6212305146085791</v>
      </c>
      <c r="BLD7">
        <v>0.004951921478454933</v>
      </c>
      <c r="BLE7">
        <v>4.671707842000758</v>
      </c>
      <c r="BLF7">
        <v>7.69788071056073</v>
      </c>
      <c r="BLG7">
        <v>0.005480152389260672</v>
      </c>
      <c r="BLH7">
        <v>-5.424190374668236</v>
      </c>
      <c r="BLI7">
        <v>-2.377105921473076</v>
      </c>
      <c r="BLJ7">
        <v>0.01773556586149801</v>
      </c>
      <c r="BLK7">
        <v>-6.238467593963418</v>
      </c>
      <c r="BLL7">
        <v>-8.856315108758782</v>
      </c>
      <c r="BLM7">
        <v>252.4816855959396</v>
      </c>
      <c r="BLN7">
        <v>2.857533116123838</v>
      </c>
      <c r="BLO7">
        <v>3.732062587837267</v>
      </c>
      <c r="BLP7">
        <v>36.14099973291837</v>
      </c>
      <c r="BLQ7">
        <v>-9.015942671166211</v>
      </c>
      <c r="BLR7">
        <v>-6.959354893349541</v>
      </c>
      <c r="BLS7">
        <v>7.120212967719109</v>
      </c>
      <c r="BLT7">
        <v>-8.735242404838099</v>
      </c>
      <c r="BLU7">
        <v>-5.938573932335526</v>
      </c>
      <c r="BLV7">
        <v>0.3307496805954968</v>
      </c>
      <c r="BLW7">
        <v>2.706630367432424</v>
      </c>
      <c r="BLX7">
        <v>5.73920519064113</v>
      </c>
      <c r="BLY7">
        <v>0.008488952856627362</v>
      </c>
      <c r="BLZ7">
        <v>-5.093167831754327</v>
      </c>
      <c r="BMA7">
        <v>-2.09125629579967</v>
      </c>
      <c r="BMB7">
        <v>2.92317576475813E-05</v>
      </c>
      <c r="BMC7">
        <v>-5.775141020969166</v>
      </c>
      <c r="BMD7">
        <v>-2.780208012556962</v>
      </c>
      <c r="BME7">
        <v>0.0002053952300063364</v>
      </c>
      <c r="BMF7">
        <v>-3.047581555487858</v>
      </c>
      <c r="BMG7">
        <v>-5.202698493363963</v>
      </c>
      <c r="BMH7">
        <v>212.6018451454168</v>
      </c>
      <c r="BMI7">
        <v>0.1698915890620998</v>
      </c>
      <c r="BMJ7">
        <v>6.419035820161786</v>
      </c>
      <c r="BMK7">
        <v>84.45550587590698</v>
      </c>
      <c r="BML7">
        <v>-10.01911237777127</v>
      </c>
      <c r="BMM7">
        <v>-7.056475440795175</v>
      </c>
      <c r="BMN7">
        <v>0.01116798782822758</v>
      </c>
      <c r="BMO7">
        <v>-11.64999802656832</v>
      </c>
      <c r="BMP7">
        <v>-8.7945613858932</v>
      </c>
      <c r="BMQ7">
        <v>0.1671885188743443</v>
      </c>
      <c r="BMR7">
        <v>-0.8407693687110185</v>
      </c>
      <c r="BMS7">
        <v>5.227625807943717</v>
      </c>
      <c r="BMT7">
        <v>75.32039168094438</v>
      </c>
      <c r="BMU7">
        <v>4.469607799339242</v>
      </c>
      <c r="BMV7">
        <v>7.434369640306011</v>
      </c>
      <c r="BMW7">
        <v>0.009933822816410059</v>
      </c>
      <c r="BMX7">
        <v>-4.564432386586476</v>
      </c>
      <c r="BMY7">
        <v>-1.444111216809347</v>
      </c>
      <c r="BMZ7">
        <v>0.1158174711722935</v>
      </c>
      <c r="BNA7">
        <v>-0.6660760408379289</v>
      </c>
      <c r="BNB7">
        <v>-5.055519380906915</v>
      </c>
      <c r="BNC7">
        <v>436.8309830087192</v>
      </c>
      <c r="BND7">
        <v>3.910886480418006</v>
      </c>
      <c r="BNE7">
        <v>6.874705708811103</v>
      </c>
      <c r="BNF7">
        <v>0.01047238587256736</v>
      </c>
      <c r="BNG7">
        <v>0.3769002040681406</v>
      </c>
      <c r="BNH7">
        <v>3.379960346605245</v>
      </c>
      <c r="BNI7">
        <v>7.491577877914451E-05</v>
      </c>
      <c r="BNJ7">
        <v>0.02597045494992478</v>
      </c>
      <c r="BNK7">
        <v>3.02856528139891</v>
      </c>
      <c r="BNL7">
        <v>5.386499440283571E-05</v>
      </c>
      <c r="BNM7">
        <v>4.107743399190386</v>
      </c>
      <c r="BNN7">
        <v>7.1281674350945</v>
      </c>
      <c r="BNO7">
        <v>0.003337129940900488</v>
      </c>
      <c r="BNP7">
        <v>0.541981662221823</v>
      </c>
      <c r="BNQ7">
        <v>-2.579586954077284</v>
      </c>
      <c r="BNR7">
        <v>299.7888185924654</v>
      </c>
      <c r="BNS7">
        <v>-4.641113971913183</v>
      </c>
      <c r="BNT7">
        <v>-1.62211686738674</v>
      </c>
      <c r="BNU7">
        <v>0.002887119843108873</v>
      </c>
      <c r="BNV7">
        <v>-2.331601918064964</v>
      </c>
      <c r="BNW7">
        <v>0.7402434601168361</v>
      </c>
      <c r="BNX7">
        <v>0.04129406692868669</v>
      </c>
      <c r="BNY7">
        <v>-7.246124931581524</v>
      </c>
      <c r="BNZ7">
        <v>1.499517158377729</v>
      </c>
      <c r="BOA7">
        <v>264.0992242072906</v>
      </c>
      <c r="BOB7">
        <v>-3.71962089527335</v>
      </c>
      <c r="BOC7">
        <v>2.831517164496496</v>
      </c>
      <c r="BOD7">
        <v>100.8846521563676</v>
      </c>
      <c r="BOE7">
        <v>3.772398272504016</v>
      </c>
      <c r="BOF7">
        <v>5.73066415753915</v>
      </c>
      <c r="BOG7">
        <v>8.681679730253069</v>
      </c>
      <c r="BOH7">
        <v>-6.331441300908153</v>
      </c>
      <c r="BOI7">
        <v>-3.354817569357958</v>
      </c>
      <c r="BOJ7">
        <v>0.004371599413098583</v>
      </c>
      <c r="BOK7">
        <v>-4.424080895569427</v>
      </c>
      <c r="BOL7">
        <v>-1.411172599321954</v>
      </c>
      <c r="BOM7">
        <v>0.001332992896100141</v>
      </c>
      <c r="BON7">
        <v>-0.6590706665967563</v>
      </c>
      <c r="BOO7">
        <v>1.054851564023309</v>
      </c>
      <c r="BOP7">
        <v>13.23196823114615</v>
      </c>
      <c r="BOQ7">
        <v>-6.673730102405238</v>
      </c>
      <c r="BOR7">
        <v>-5.983081152982257</v>
      </c>
      <c r="BOS7">
        <v>42.66481819840946</v>
      </c>
      <c r="BOT7">
        <v>2.335886844648013</v>
      </c>
      <c r="BOU7">
        <v>5.41539901347287</v>
      </c>
      <c r="BOV7">
        <v>0.0505774799298605</v>
      </c>
      <c r="BOW7">
        <v>2.48246774947965</v>
      </c>
      <c r="BOX7">
        <v>5.493878965439173</v>
      </c>
      <c r="BOY7">
        <v>0.001041726797398897</v>
      </c>
      <c r="BOZ7">
        <v>4.705563300031155</v>
      </c>
      <c r="BPA7">
        <v>7.903556943767416</v>
      </c>
      <c r="BPB7">
        <v>0.3136118636796917</v>
      </c>
      <c r="BPC7">
        <v>-5.848084700288537</v>
      </c>
      <c r="BPD7">
        <v>-1.258492658757186</v>
      </c>
      <c r="BPE7">
        <v>20.2144228679985</v>
      </c>
      <c r="BPF7">
        <v>5.51989067259461</v>
      </c>
      <c r="BPG7">
        <v>8.473818565666097</v>
      </c>
      <c r="BPH7">
        <v>0.01698111229465921</v>
      </c>
      <c r="BPI7">
        <v>-12.34579428991971</v>
      </c>
      <c r="BPJ7">
        <v>-9.141764854408011</v>
      </c>
      <c r="BPK7">
        <v>0.3330240844417772</v>
      </c>
      <c r="BPL7">
        <v>2.169086921833325</v>
      </c>
      <c r="BPM7">
        <v>5.165188377573875</v>
      </c>
      <c r="BPN7">
        <v>0.0001215891787431465</v>
      </c>
      <c r="BPO7">
        <v>-6.146935196602501</v>
      </c>
      <c r="BPP7">
        <v>-3.074509162027504</v>
      </c>
      <c r="BPQ7">
        <v>0.04196424387406899</v>
      </c>
      <c r="BPR7">
        <v>-2.417041513209297</v>
      </c>
      <c r="BPS7">
        <v>0.496358062432496</v>
      </c>
      <c r="BPT7">
        <v>0.0599970679921723</v>
      </c>
      <c r="BPU7">
        <v>-0.7138371781342774</v>
      </c>
      <c r="BPV7">
        <v>2.411419294219416</v>
      </c>
      <c r="BPW7">
        <v>0.1255134709319332</v>
      </c>
      <c r="BPX7">
        <v>-2.078351553903458</v>
      </c>
      <c r="BPY7">
        <v>0.9632465336675278</v>
      </c>
      <c r="BPZ7">
        <v>0.01384320711650709</v>
      </c>
      <c r="BQA7">
        <v>0.610670227107123</v>
      </c>
      <c r="BQB7">
        <v>0.06508533887229495</v>
      </c>
      <c r="BQC7">
        <v>100.5693775974334</v>
      </c>
      <c r="BQD7">
        <v>-4.82938557722533</v>
      </c>
      <c r="BQE7">
        <v>-6.094871716030761</v>
      </c>
      <c r="BQF7">
        <v>145.5549760027301</v>
      </c>
      <c r="BQG7">
        <v>-1.007041056310765</v>
      </c>
      <c r="BQH7">
        <v>2.583286214634292</v>
      </c>
      <c r="BQI7">
        <v>2.787890294571505</v>
      </c>
      <c r="BQJ7">
        <v>0.7197395356508127</v>
      </c>
      <c r="BQK7">
        <v>3.727127594534619</v>
      </c>
      <c r="BQL7">
        <v>0.000436667312564731</v>
      </c>
      <c r="BQM7">
        <v>7.705225293594375</v>
      </c>
      <c r="BQN7">
        <v>-5.235764303023449</v>
      </c>
      <c r="BQO7">
        <v>2032.921194555822</v>
      </c>
      <c r="BQP7">
        <v>4.586224120193888</v>
      </c>
      <c r="BQQ7">
        <v>4.186963456344698</v>
      </c>
      <c r="BQR7">
        <v>92.43978448633952</v>
      </c>
      <c r="BQS7">
        <v>-7.124177771920571</v>
      </c>
      <c r="BQT7">
        <v>-4.244700873881569</v>
      </c>
      <c r="BQU7">
        <v>0.1162065448504077</v>
      </c>
      <c r="BQV7">
        <v>4.063909201078749</v>
      </c>
      <c r="BQW7">
        <v>-3.36248763290299</v>
      </c>
      <c r="BQX7">
        <v>869.6780075173155</v>
      </c>
      <c r="BQY7">
        <v>-2.810441762067146</v>
      </c>
      <c r="BQZ7">
        <v>-3.362472701155433</v>
      </c>
      <c r="BRA7">
        <v>100.9353903379233</v>
      </c>
      <c r="BRB7">
        <v>-4.553143398631653</v>
      </c>
      <c r="BRC7">
        <v>-1.677239734700565</v>
      </c>
      <c r="BRD7">
        <v>0.1231992050058268</v>
      </c>
      <c r="BRE7">
        <v>-6.534297376073489</v>
      </c>
      <c r="BRF7">
        <v>-3.530613432089114</v>
      </c>
      <c r="BRG7">
        <v>0.0001085715462401409</v>
      </c>
      <c r="BRH7">
        <v>-9.550434629717332</v>
      </c>
      <c r="BRI7">
        <v>-6.485497226081169</v>
      </c>
      <c r="BRJ7">
        <v>0.03373493112804691</v>
      </c>
      <c r="BRK7">
        <v>3.560997301903204</v>
      </c>
      <c r="BRL7">
        <v>6.552153661540043</v>
      </c>
      <c r="BRM7">
        <v>0.0006256797989834887</v>
      </c>
      <c r="BRQ7">
        <v>-4.931428141568666</v>
      </c>
      <c r="BRR7">
        <v>-3.496752473466394</v>
      </c>
      <c r="BRS7">
        <v>19.60192211224854</v>
      </c>
      <c r="BRT7">
        <v>-9.861470265574344</v>
      </c>
      <c r="BRU7">
        <v>-7.698213704497657</v>
      </c>
      <c r="BRV7">
        <v>5.601116660649697</v>
      </c>
      <c r="BRW7">
        <v>-0.2766155101925335</v>
      </c>
      <c r="BRX7">
        <v>2.727903481724215</v>
      </c>
      <c r="BRY7">
        <v>0.000163370303549093</v>
      </c>
      <c r="BRZ7">
        <v>0.0005330342478587768</v>
      </c>
      <c r="BSA7">
        <v>2.935541229786802</v>
      </c>
      <c r="BSB7">
        <v>0.03379147717683358</v>
      </c>
      <c r="BSC7">
        <v>-0.1297245305943324</v>
      </c>
      <c r="BSD7">
        <v>2.596874717320112</v>
      </c>
      <c r="BSE7">
        <v>0.597983769927578</v>
      </c>
      <c r="BSF7">
        <v>0.5714943870717308</v>
      </c>
      <c r="BSG7">
        <v>3.40941219945891</v>
      </c>
      <c r="BSH7">
        <v>0.2101650843308596</v>
      </c>
      <c r="BSI7">
        <v>-5.362969849075373</v>
      </c>
      <c r="BSJ7">
        <v>-3.807099817505445</v>
      </c>
      <c r="BSK7">
        <v>16.68409092574272</v>
      </c>
      <c r="BSL7">
        <v>3.663600258223117</v>
      </c>
      <c r="BSM7">
        <v>6.672349777269217</v>
      </c>
      <c r="BSN7">
        <v>0.0006124326683044395</v>
      </c>
      <c r="BSO7">
        <v>-1.433824408499651</v>
      </c>
      <c r="BSP7">
        <v>-7.976842315562299</v>
      </c>
      <c r="BSQ7">
        <v>728.5535261961469</v>
      </c>
      <c r="BSR7">
        <v>-3.89381573021088</v>
      </c>
      <c r="BSS7">
        <v>-0.8228256403810358</v>
      </c>
      <c r="BST7">
        <v>0.0403167428323947</v>
      </c>
      <c r="BSU7">
        <v>-0.5540294784409566</v>
      </c>
      <c r="BSV7">
        <v>0.1843033887978489</v>
      </c>
      <c r="BSW7">
        <v>40.92110575529794</v>
      </c>
      <c r="BSX7">
        <v>-2.242864275439385</v>
      </c>
      <c r="BSY7">
        <v>1.003119482003569</v>
      </c>
      <c r="BSZ7">
        <v>0.4840640714060321</v>
      </c>
      <c r="BTA7">
        <v>-6.635738728869762</v>
      </c>
      <c r="BTB7">
        <v>-3.777090830121393</v>
      </c>
      <c r="BTC7">
        <v>0.1598433322260117</v>
      </c>
      <c r="BTD7">
        <v>0.765064780726577</v>
      </c>
      <c r="BTE7">
        <v>3.658011350676046</v>
      </c>
      <c r="BTF7">
        <v>0.0916834950846719</v>
      </c>
      <c r="BTG7">
        <v>-3.369241960181975</v>
      </c>
      <c r="BTH7">
        <v>-0.3595807545065699</v>
      </c>
      <c r="BTI7">
        <v>0.0007467111608197647</v>
      </c>
      <c r="BTJ7">
        <v>-5.748156586373974</v>
      </c>
      <c r="BTK7">
        <v>-6.800732911064189</v>
      </c>
      <c r="BTL7">
        <v>131.3869989395172</v>
      </c>
      <c r="BTM7">
        <v>-2.931634692931259</v>
      </c>
      <c r="BTN7">
        <v>0.3054994215285951</v>
      </c>
      <c r="BTO7">
        <v>0.4498607059252739</v>
      </c>
      <c r="BTP7">
        <v>1.909323264553522</v>
      </c>
      <c r="BTQ7">
        <v>0.6328551667453892</v>
      </c>
      <c r="BTR7">
        <v>146.3054351325657</v>
      </c>
      <c r="BTS7">
        <v>-5.054791585057636</v>
      </c>
      <c r="BTT7">
        <v>-5.696294791935333</v>
      </c>
      <c r="BTU7">
        <v>106.0843648456044</v>
      </c>
      <c r="BTV7">
        <v>-5.369350494568964</v>
      </c>
      <c r="BTW7">
        <v>-2.334126103819522</v>
      </c>
      <c r="BTX7">
        <v>0.009926061629355033</v>
      </c>
      <c r="BTY7">
        <v>-7.332387825206513</v>
      </c>
      <c r="BTZ7">
        <v>-4.33648975120601</v>
      </c>
      <c r="BUA7">
        <v>0.0001346063752427951</v>
      </c>
      <c r="BUB7">
        <v>-9.277769686995894</v>
      </c>
      <c r="BUC7">
        <v>-6.269990221411064</v>
      </c>
      <c r="BUD7">
        <v>0.0004841606782844907</v>
      </c>
      <c r="BUE7">
        <v>-9.021131215764981</v>
      </c>
      <c r="BUF7">
        <v>-6.010280391515762</v>
      </c>
      <c r="BUG7">
        <v>0.0009419230950996117</v>
      </c>
      <c r="BUH7">
        <v>-0.9394337111399262</v>
      </c>
      <c r="BUI7">
        <v>2.344388622946175</v>
      </c>
      <c r="BUJ7">
        <v>0.6444409386086577</v>
      </c>
      <c r="BUK7">
        <v>-1.627536249974114</v>
      </c>
      <c r="BUL7">
        <v>1.316029765740946</v>
      </c>
      <c r="BUM7">
        <v>0.0254783566581836</v>
      </c>
      <c r="BUN7">
        <v>-8.046993108109099</v>
      </c>
      <c r="BUO7">
        <v>-5.427374913126972</v>
      </c>
      <c r="BUP7">
        <v>1.157522540709239</v>
      </c>
      <c r="BUQ7">
        <v>3.018704425874935</v>
      </c>
      <c r="BUR7">
        <v>6.039539576310313</v>
      </c>
      <c r="BUS7">
        <v>0.003472827949318613</v>
      </c>
      <c r="BUT7">
        <v>5.361936232968943</v>
      </c>
      <c r="BUU7">
        <v>5.99386338206881</v>
      </c>
      <c r="BUV7">
        <v>44.86215221736228</v>
      </c>
      <c r="BUW7">
        <v>-4.252626186671794</v>
      </c>
      <c r="BUX7">
        <v>-1.14566608660385</v>
      </c>
      <c r="BUY7">
        <v>0.09152370405235692</v>
      </c>
      <c r="BUZ7">
        <v>-7.821634521231219</v>
      </c>
      <c r="BVA7">
        <v>-4.503000616399382</v>
      </c>
      <c r="BVB7">
        <v>0.8122205224670697</v>
      </c>
      <c r="BVC7">
        <v>-1.281470253909102</v>
      </c>
      <c r="BVD7">
        <v>1.77492428821032</v>
      </c>
      <c r="BVE7">
        <v>0.02544275504687396</v>
      </c>
      <c r="BVF7">
        <v>-4.698012952635349</v>
      </c>
      <c r="BVG7">
        <v>-1.854836893435257</v>
      </c>
      <c r="BVH7">
        <v>0.1967499872641053</v>
      </c>
      <c r="BVI7">
        <v>-4.13967117739506</v>
      </c>
      <c r="BVJ7">
        <v>-1.165527736489729</v>
      </c>
      <c r="BVK7">
        <v>0.005348493185728651</v>
      </c>
      <c r="BVL7">
        <v>3.715129889743043</v>
      </c>
      <c r="BVM7">
        <v>6.098426151452295</v>
      </c>
      <c r="BVN7">
        <v>3.042588006574266</v>
      </c>
      <c r="BVO7">
        <v>8.473996389498037</v>
      </c>
      <c r="BVP7">
        <v>11.44002075938394</v>
      </c>
      <c r="BVQ7">
        <v>0.009234747533196938</v>
      </c>
      <c r="BVR7">
        <v>-7.99775018444479</v>
      </c>
      <c r="BVS7">
        <v>-4.988983293155909</v>
      </c>
      <c r="BVT7">
        <v>0.000614867062968519</v>
      </c>
      <c r="BVU7">
        <v>-2.129348203912085</v>
      </c>
      <c r="BVV7">
        <v>0.9582897094231715</v>
      </c>
      <c r="BVW7">
        <v>0.06144323083006312</v>
      </c>
      <c r="BVX7">
        <v>3.708598088988829</v>
      </c>
      <c r="BVY7">
        <v>7.935799802300206</v>
      </c>
      <c r="BVZ7">
        <v>12.04819236123504</v>
      </c>
      <c r="BWA7">
        <v>-9.146149051518329</v>
      </c>
      <c r="BWB7">
        <v>-6.209545414463873</v>
      </c>
      <c r="BWC7">
        <v>0.0321527906777859</v>
      </c>
      <c r="BWD7">
        <v>1.376230978219601</v>
      </c>
      <c r="BWE7">
        <v>4.356430422404826</v>
      </c>
      <c r="BWF7">
        <v>0.003136496084592203</v>
      </c>
      <c r="BWG7">
        <v>-3.859876438176026</v>
      </c>
      <c r="BWH7">
        <v>-0.9267577077075178</v>
      </c>
      <c r="BWI7">
        <v>0.03578483371315286</v>
      </c>
      <c r="BWJ7">
        <v>3.954980484792532</v>
      </c>
      <c r="BWK7">
        <v>6.924940142880381</v>
      </c>
      <c r="BWL7">
        <v>0.007219377137591537</v>
      </c>
      <c r="BWM7">
        <v>5.288285063699352</v>
      </c>
      <c r="BWN7">
        <v>6.009945377005918</v>
      </c>
      <c r="BWO7">
        <v>41.52665382369867</v>
      </c>
      <c r="BWP7">
        <v>-5.085609723480603</v>
      </c>
      <c r="BWQ7">
        <v>-2.031317756894028</v>
      </c>
      <c r="BWR7">
        <v>0.02358094108670248</v>
      </c>
      <c r="BWS7">
        <v>-7.002160207381857</v>
      </c>
      <c r="BWT7">
        <v>-3.995267718707492</v>
      </c>
      <c r="BWU7">
        <v>0.0003800512010099108</v>
      </c>
      <c r="BWV7">
        <v>1.535266960767347</v>
      </c>
      <c r="BWW7">
        <v>2.646221583847363</v>
      </c>
      <c r="BWX7">
        <v>28.5479394885021</v>
      </c>
      <c r="BWY7">
        <v>-0.2975503206023875</v>
      </c>
      <c r="BWZ7">
        <v>2.727172012394435</v>
      </c>
      <c r="BXA7">
        <v>0.004889549990446305</v>
      </c>
      <c r="BXB7">
        <v>-5.371478343995157</v>
      </c>
      <c r="BXC7">
        <v>-2.376869741329783</v>
      </c>
      <c r="BXD7">
        <v>0.0002325373217585765</v>
      </c>
      <c r="BXE7">
        <v>0.2264605820352021</v>
      </c>
      <c r="BXF7">
        <v>3.066122656627007</v>
      </c>
      <c r="BXG7">
        <v>0.2056660025936316</v>
      </c>
      <c r="BXH7">
        <v>4.623559997240147</v>
      </c>
      <c r="BXI7">
        <v>7.657550178168859</v>
      </c>
      <c r="BXJ7">
        <v>0.009242659196532724</v>
      </c>
      <c r="BXK7">
        <v>4.986901873349691</v>
      </c>
      <c r="BXL7">
        <v>3.676115327921367</v>
      </c>
      <c r="BXM7">
        <v>148.6630451219669</v>
      </c>
      <c r="BXN7">
        <v>-0.7232826928716484</v>
      </c>
      <c r="BXO7">
        <v>-0.4018700805818218</v>
      </c>
      <c r="BXP7">
        <v>57.39864314880009</v>
      </c>
      <c r="BXQ7">
        <v>-10.40767881761781</v>
      </c>
      <c r="BXR7">
        <v>-7.474107078062064</v>
      </c>
      <c r="BXS7">
        <v>0.03530171028519416</v>
      </c>
      <c r="BXT7">
        <v>-9.466612567629651</v>
      </c>
      <c r="BXU7">
        <v>-6.484038844048882</v>
      </c>
      <c r="BXV7">
        <v>0.002429400878715572</v>
      </c>
      <c r="BXW7">
        <v>2.731861286186612</v>
      </c>
      <c r="BXX7">
        <v>-6.190756325655766</v>
      </c>
      <c r="BXY7">
        <v>1137.190485745712</v>
      </c>
      <c r="BXZ7">
        <v>0.8987196316300516</v>
      </c>
      <c r="BYA7">
        <v>2.458897969893488</v>
      </c>
      <c r="BYB7">
        <v>16.58469134084672</v>
      </c>
      <c r="BYC7">
        <v>6.006578822504033</v>
      </c>
      <c r="BYD7">
        <v>8.928380750779821</v>
      </c>
      <c r="BYE7">
        <v>0.0489195073710799</v>
      </c>
      <c r="BYF7">
        <v>-6.802823982338093</v>
      </c>
      <c r="BYG7">
        <v>-3.831640803837791</v>
      </c>
      <c r="BYH7">
        <v>0.006643273610763859</v>
      </c>
      <c r="BYI7">
        <v>-4.487954158148726</v>
      </c>
      <c r="BYJ7">
        <v>-1.422036106970831</v>
      </c>
      <c r="BYK7">
        <v>0.03476151576873333</v>
      </c>
      <c r="BYL7">
        <v>3.471705816791783</v>
      </c>
      <c r="BYM7">
        <v>4.043895950351276</v>
      </c>
      <c r="BYN7">
        <v>47.15408598068697</v>
      </c>
      <c r="BYO7">
        <v>-0.8649880742407134</v>
      </c>
      <c r="BYP7">
        <v>2.159149536147962</v>
      </c>
      <c r="BYQ7">
        <v>0.004660993882203861</v>
      </c>
      <c r="BYR7">
        <v>-4.964195942293931</v>
      </c>
      <c r="BYS7">
        <v>-1.933580221825757</v>
      </c>
      <c r="BYT7">
        <v>0.007498578718282981</v>
      </c>
      <c r="BYU7">
        <v>-2.507491278510602</v>
      </c>
      <c r="BYV7">
        <v>-2.683252822218557</v>
      </c>
      <c r="BYW7">
        <v>80.68369105995467</v>
      </c>
      <c r="BYX7">
        <v>-1.854794370939649</v>
      </c>
      <c r="BYY7">
        <v>1.075474787414469</v>
      </c>
      <c r="BYZ7">
        <v>0.03889912221314525</v>
      </c>
      <c r="BZA7">
        <v>-2.151982056667845</v>
      </c>
      <c r="BZB7">
        <v>0.6143443564527122</v>
      </c>
      <c r="BZC7">
        <v>0.4368267616408362</v>
      </c>
      <c r="BZD7">
        <v>-11.40340132575563</v>
      </c>
      <c r="BZE7">
        <v>-8.334608221598931</v>
      </c>
      <c r="BZF7">
        <v>0.03785992943611126</v>
      </c>
      <c r="BZG7">
        <v>-0.5138960879389476</v>
      </c>
      <c r="BZH7">
        <v>-1.563140797794274</v>
      </c>
      <c r="BZI7">
        <v>131.1710617623308</v>
      </c>
      <c r="BZJ7">
        <v>-6.785251896583603</v>
      </c>
      <c r="BZK7">
        <v>-3.742536768176739</v>
      </c>
      <c r="BZL7">
        <v>0.0145966575585188</v>
      </c>
      <c r="BZM7">
        <v>-5.922903399362686</v>
      </c>
      <c r="BZN7">
        <v>-9.526796583679713</v>
      </c>
      <c r="BZO7">
        <v>348.8912415189511</v>
      </c>
      <c r="BZP7">
        <v>-1.335726391929118</v>
      </c>
      <c r="BZQ7">
        <v>1.711666279177215</v>
      </c>
      <c r="BZR7">
        <v>0.01796852219674478</v>
      </c>
      <c r="BZS7">
        <v>10.2628389174731</v>
      </c>
      <c r="BZT7">
        <v>2.8133578267825</v>
      </c>
      <c r="BZU7">
        <v>873.5332405176025</v>
      </c>
      <c r="BZV7">
        <v>0.01476007504014386</v>
      </c>
      <c r="BZW7">
        <v>3.003890032482826</v>
      </c>
      <c r="BZX7">
        <v>0.0009452626015831282</v>
      </c>
      <c r="BZY7">
        <v>-11.28338192493005</v>
      </c>
      <c r="BZZ7">
        <v>-8.238399185847046</v>
      </c>
      <c r="CAA7">
        <v>0.01618757452327547</v>
      </c>
      <c r="CAB7">
        <v>-6.474183792847843</v>
      </c>
      <c r="CAC7">
        <v>-3.487584711203883</v>
      </c>
      <c r="CAD7">
        <v>0.00143667690228218</v>
      </c>
      <c r="CAE7">
        <v>-6.545532711435685</v>
      </c>
      <c r="CAF7">
        <v>-3.546696400628637</v>
      </c>
      <c r="CAG7">
        <v>1.083338030234746E-05</v>
      </c>
      <c r="CAH7">
        <v>1.712837202199605</v>
      </c>
      <c r="CAI7">
        <v>-3.994921043608665</v>
      </c>
      <c r="CAJ7">
        <v>606.6004293395354</v>
      </c>
      <c r="CAK7">
        <v>2.369015962882849</v>
      </c>
      <c r="CAL7">
        <v>-3.057331835629534</v>
      </c>
      <c r="CAM7">
        <v>568.0266977719559</v>
      </c>
      <c r="CAN7">
        <v>-5.812114204800405</v>
      </c>
      <c r="CAO7">
        <v>-6.752013477658318</v>
      </c>
      <c r="CAP7">
        <v>124.1824502421305</v>
      </c>
      <c r="CAQ7">
        <v>-5.297929087661712</v>
      </c>
      <c r="CAR7">
        <v>-1.536879144411688</v>
      </c>
      <c r="CAS7">
        <v>4.633576128966926</v>
      </c>
      <c r="CAT7">
        <v>-1.640071572157122</v>
      </c>
      <c r="CAU7">
        <v>1.358562926622366</v>
      </c>
      <c r="CAV7">
        <v>1.491674866575906E-05</v>
      </c>
      <c r="CAZ7">
        <v>1.315102086091987</v>
      </c>
      <c r="CBA7">
        <v>2.607034544923591</v>
      </c>
      <c r="CBB7">
        <v>23.3399578015444</v>
      </c>
      <c r="CBC7">
        <v>0.6005234647235826</v>
      </c>
      <c r="CBD7">
        <v>3.528889634741754</v>
      </c>
      <c r="CBE7">
        <v>0.04105124478292402</v>
      </c>
      <c r="CBF7">
        <v>-2.767530348417957</v>
      </c>
      <c r="CBG7">
        <v>0.7165631496547817</v>
      </c>
      <c r="CBH7">
        <v>1.874772119010402</v>
      </c>
      <c r="CBI7">
        <v>1.774717334284479</v>
      </c>
      <c r="CBJ7">
        <v>4.800184878622431</v>
      </c>
      <c r="CBK7">
        <v>0.005188766516844207</v>
      </c>
      <c r="CBL7">
        <v>-8.288465688143509</v>
      </c>
      <c r="CBM7">
        <v>-5.293558172201193</v>
      </c>
      <c r="CBN7">
        <v>0.0002074671510221282</v>
      </c>
      <c r="CBO7">
        <v>6.117527822227571</v>
      </c>
      <c r="CBP7">
        <v>9.163506533080675</v>
      </c>
      <c r="CBQ7">
        <v>0.01691233481370627</v>
      </c>
      <c r="CBR7">
        <v>0.02641208546498575</v>
      </c>
      <c r="CBS7">
        <v>3.029269995252489</v>
      </c>
      <c r="CBT7">
        <v>6.534118682803335E-05</v>
      </c>
      <c r="CBU7">
        <v>6.888966822530977</v>
      </c>
      <c r="CBV7">
        <v>9.905650431716918</v>
      </c>
      <c r="CBW7">
        <v>0.002226742523753549</v>
      </c>
      <c r="CBX7">
        <v>-0.8761989070406822</v>
      </c>
      <c r="CBY7">
        <v>0.7835852106755963</v>
      </c>
      <c r="CBZ7">
        <v>14.36942888900427</v>
      </c>
      <c r="CCA7">
        <v>3.455496364313687</v>
      </c>
      <c r="CCB7">
        <v>2.22184481509726</v>
      </c>
      <c r="CCC7">
        <v>143.3904435214612</v>
      </c>
      <c r="CCD7">
        <v>-1.021362316543039</v>
      </c>
      <c r="CCE7">
        <v>2.043708806040649</v>
      </c>
      <c r="CCF7">
        <v>0.03387400795441008</v>
      </c>
      <c r="CCG7">
        <v>0.7691427417705388</v>
      </c>
      <c r="CCH7">
        <v>-1.887817235709829</v>
      </c>
      <c r="CCI7">
        <v>256.0095694945175</v>
      </c>
      <c r="CCJ7">
        <v>5.778441918855719</v>
      </c>
      <c r="CCK7">
        <v>8.782594663843788</v>
      </c>
      <c r="CCL7">
        <v>0.000137962327487454</v>
      </c>
      <c r="CCM7">
        <v>5.501938532498435</v>
      </c>
      <c r="CCN7">
        <v>8.544505088736241</v>
      </c>
      <c r="CCO7">
        <v>0.01449529367957035</v>
      </c>
      <c r="CCP7">
        <v>-3.696445520843219</v>
      </c>
      <c r="CCQ7">
        <v>-0.6146677623945265</v>
      </c>
      <c r="CCR7">
        <v>0.05350081421514159</v>
      </c>
      <c r="CCS7">
        <v>-4.617926289253899</v>
      </c>
      <c r="CCT7">
        <v>-1.67008913833859</v>
      </c>
      <c r="CCU7">
        <v>0.02176770259705765</v>
      </c>
      <c r="CCV7">
        <v>3.946318786592392</v>
      </c>
      <c r="CCW7">
        <v>5.329023152077791</v>
      </c>
      <c r="CCX7">
        <v>20.92516135535989</v>
      </c>
      <c r="CCY7">
        <v>-2.50354232410455</v>
      </c>
      <c r="CCZ7">
        <v>0.3279583075912517</v>
      </c>
      <c r="CDA7">
        <v>0.2271362969513113</v>
      </c>
      <c r="CDB7">
        <v>1.696994321107323</v>
      </c>
      <c r="CDC7">
        <v>2.32092920389807</v>
      </c>
      <c r="CDD7">
        <v>45.16548352974894</v>
      </c>
      <c r="CDE7">
        <v>-0.2112715873956872</v>
      </c>
      <c r="CDF7">
        <v>2.793419394864319</v>
      </c>
      <c r="CDG7">
        <v>0.0001760425165095175</v>
      </c>
      <c r="CDH7">
        <v>4.012814176126374</v>
      </c>
      <c r="CDI7">
        <v>7.033456823885677</v>
      </c>
      <c r="CDJ7">
        <v>0.003408951252117155</v>
      </c>
      <c r="CDK7">
        <v>0.7703011306818746</v>
      </c>
      <c r="CDL7">
        <v>3.806886847876904</v>
      </c>
      <c r="CDM7">
        <v>0.01070811762139726</v>
      </c>
      <c r="CDN7">
        <v>-3.045607267112602</v>
      </c>
      <c r="CDO7">
        <v>-0.03067150446177591</v>
      </c>
      <c r="CDP7">
        <v>0.001784616047694464</v>
      </c>
      <c r="CDQ7">
        <v>1.902775918034692</v>
      </c>
      <c r="CDR7">
        <v>4.9090885472818</v>
      </c>
      <c r="CDS7">
        <v>0.0003187943040915536</v>
      </c>
      <c r="CDT7">
        <v>0.9829138186846336</v>
      </c>
      <c r="CDU7">
        <v>3.897650571367623</v>
      </c>
      <c r="CDV7">
        <v>0.05815857074433391</v>
      </c>
      <c r="CDW7">
        <v>-3.224252571578849</v>
      </c>
      <c r="CDX7">
        <v>-2.510547752372161</v>
      </c>
      <c r="CDY7">
        <v>41.81716522974978</v>
      </c>
      <c r="CDZ7">
        <v>-0.6482456851643787</v>
      </c>
      <c r="CEA7">
        <v>2.359776023598908</v>
      </c>
      <c r="CEB7">
        <v>0.0005147824918639073</v>
      </c>
      <c r="CEC7">
        <v>1.504109758551472</v>
      </c>
      <c r="CED7">
        <v>4.858166395094901</v>
      </c>
      <c r="CEE7">
        <v>1.002848815043566</v>
      </c>
      <c r="CEF7">
        <v>-8.40979957186579</v>
      </c>
      <c r="CEG7">
        <v>-5.42423309388765</v>
      </c>
      <c r="CEH7">
        <v>0.001666612463644113</v>
      </c>
      <c r="CEI7">
        <v>-4.370106172992189</v>
      </c>
      <c r="CEJ7">
        <v>-1.304364191119579</v>
      </c>
      <c r="CEK7">
        <v>0.03457606544430905</v>
      </c>
      <c r="CEL7">
        <v>-3.892547937906268</v>
      </c>
      <c r="CEM7">
        <v>-0.5471661938895354</v>
      </c>
      <c r="CEN7">
        <v>0.9543083928003172</v>
      </c>
      <c r="CEO7">
        <v>-2.466733935290356</v>
      </c>
      <c r="CEP7">
        <v>0.6023995875100012</v>
      </c>
      <c r="CEQ7">
        <v>0.03823555179829998</v>
      </c>
      <c r="CER7">
        <v>-7.451936486494495</v>
      </c>
      <c r="CES7">
        <v>-4.199481198735411</v>
      </c>
      <c r="CET7">
        <v>0.509869378540177</v>
      </c>
      <c r="CEU7">
        <v>0.6558554041191824</v>
      </c>
      <c r="CEV7">
        <v>3.282389647163729</v>
      </c>
      <c r="CEW7">
        <v>1.115813372946478</v>
      </c>
      <c r="CEX7">
        <v>-8.681282835191121</v>
      </c>
      <c r="CEY7">
        <v>-5.632287014556564</v>
      </c>
      <c r="CEZ7">
        <v>0.0192047235172297</v>
      </c>
      <c r="CFA7">
        <v>-2.173721073223359</v>
      </c>
      <c r="CFB7">
        <v>-4.74473583317045</v>
      </c>
      <c r="CFC7">
        <v>248.2896436443868</v>
      </c>
      <c r="CFD7">
        <v>0.3603427248174167</v>
      </c>
      <c r="CFE7">
        <v>2.03645105895678</v>
      </c>
      <c r="CFF7">
        <v>14.02151314348201</v>
      </c>
      <c r="CFG7">
        <v>2.154086359549043</v>
      </c>
      <c r="CFH7">
        <v>5.078100492335244</v>
      </c>
      <c r="CFI7">
        <v>0.04619081612986552</v>
      </c>
      <c r="CFJ7">
        <v>-5.325040818729927</v>
      </c>
      <c r="CFK7">
        <v>-2.369826935560194</v>
      </c>
      <c r="CFL7">
        <v>0.01604637008587493</v>
      </c>
      <c r="CFM7">
        <v>4.490197040261853</v>
      </c>
      <c r="CFN7">
        <v>7.015235738498584</v>
      </c>
      <c r="CFO7">
        <v>1.804705905381273</v>
      </c>
      <c r="CFP7">
        <v>6.715247086677721</v>
      </c>
      <c r="CFQ7">
        <v>5.557400637751611</v>
      </c>
      <c r="CFR7">
        <v>138.3014967427797</v>
      </c>
      <c r="CFS7">
        <v>-10.17127992639759</v>
      </c>
      <c r="CFT7">
        <v>-6.651063265604543</v>
      </c>
      <c r="CFU7">
        <v>2.165002993333348</v>
      </c>
      <c r="CFV7">
        <v>2.453630051913813</v>
      </c>
      <c r="CFW7">
        <v>-2.983033470666464</v>
      </c>
      <c r="CFX7">
        <v>569.4183311458931</v>
      </c>
      <c r="CFY7">
        <v>4.355870523744777</v>
      </c>
      <c r="CFZ7">
        <v>7.36541475823081</v>
      </c>
      <c r="CGA7">
        <v>0.0007287392953950916</v>
      </c>
      <c r="CGB7">
        <v>-4.011928236113423</v>
      </c>
      <c r="CGC7">
        <v>-0.5829802811081746</v>
      </c>
      <c r="CGD7">
        <v>1.471970784825478</v>
      </c>
      <c r="CGE7">
        <v>-9.514992989931734</v>
      </c>
      <c r="CGF7">
        <v>-6.490392325337847</v>
      </c>
      <c r="CGG7">
        <v>0.004841541587687399</v>
      </c>
      <c r="CGH7">
        <v>-1.862820850374504</v>
      </c>
      <c r="CGI7">
        <v>-5.959631845038871</v>
      </c>
      <c r="CGJ7">
        <v>402.9178103519123</v>
      </c>
      <c r="CGK7">
        <v>-6.980385658517418</v>
      </c>
      <c r="CGL7">
        <v>-3.909758617134399</v>
      </c>
      <c r="CGM7">
        <v>0.03990543179614919</v>
      </c>
      <c r="CGN7">
        <v>-6.561811309539975</v>
      </c>
      <c r="CGO7">
        <v>-5.400793255115303</v>
      </c>
      <c r="CGP7">
        <v>27.05483676921617</v>
      </c>
      <c r="CGT7">
        <v>-3.932852378319256</v>
      </c>
      <c r="CGU7">
        <v>-4.962711484490131</v>
      </c>
      <c r="CGV7">
        <v>129.9181153247066</v>
      </c>
      <c r="CGW7">
        <v>1.486832636812097</v>
      </c>
      <c r="CGX7">
        <v>4.501297921493118</v>
      </c>
      <c r="CGY7">
        <v>0.001673955687223933</v>
      </c>
      <c r="CGZ7">
        <v>4.498034397560737</v>
      </c>
      <c r="CHA7">
        <v>7.476252949940034</v>
      </c>
      <c r="CHB7">
        <v>0.003795451683627426</v>
      </c>
      <c r="CHC7">
        <v>-3.626470199071228</v>
      </c>
      <c r="CHD7">
        <v>-0.6307316833494743</v>
      </c>
      <c r="CHE7">
        <v>0.000145281986029904</v>
      </c>
      <c r="CHF7">
        <v>-8.237500089867021</v>
      </c>
      <c r="CHG7">
        <v>-5.208538518078074</v>
      </c>
      <c r="CHH7">
        <v>0.006710181123890895</v>
      </c>
      <c r="CHI7">
        <v>1.445058515798031</v>
      </c>
      <c r="CHJ7">
        <v>0.2330581316727605</v>
      </c>
      <c r="CHK7">
        <v>141.9275778869714</v>
      </c>
      <c r="CHL7">
        <v>-2.049185402992022</v>
      </c>
      <c r="CHM7">
        <v>0.9611432976275707</v>
      </c>
      <c r="CHN7">
        <v>0.0008534564519134302</v>
      </c>
      <c r="CHO7">
        <v>-3.836001056962891</v>
      </c>
      <c r="CHP7">
        <v>-0.8975912885903351</v>
      </c>
      <c r="CHQ7">
        <v>0.03034685305537733</v>
      </c>
      <c r="CHR7">
        <v>6.017211217992157</v>
      </c>
      <c r="CHS7">
        <v>8.97554000379159</v>
      </c>
      <c r="CHT7">
        <v>0.01389192074359664</v>
      </c>
      <c r="CHU7">
        <v>4.420413427765541</v>
      </c>
      <c r="CHV7">
        <v>7.434340207968122</v>
      </c>
      <c r="CHW7">
        <v>0.001551641654488086</v>
      </c>
      <c r="CHX7">
        <v>-4.153832475447381</v>
      </c>
      <c r="CHY7">
        <v>-0.7319843879138541</v>
      </c>
      <c r="CHZ7">
        <v>1.423646471645556</v>
      </c>
      <c r="CIA7">
        <v>3.647506944059349</v>
      </c>
      <c r="CIB7">
        <v>6.652513443247293</v>
      </c>
      <c r="CIC7">
        <v>0.0002005202729510841</v>
      </c>
      <c r="CID7">
        <v>-5.155165828428498</v>
      </c>
      <c r="CIE7">
        <v>-2.040068358657255</v>
      </c>
      <c r="CIF7">
        <v>0.1059794203819372</v>
      </c>
      <c r="CIG7">
        <v>-3.265238870320196</v>
      </c>
      <c r="CIH7">
        <v>-0.2165889178462415</v>
      </c>
      <c r="CII7">
        <v>0.01893454300574394</v>
      </c>
      <c r="CIJ7">
        <v>-11.45137178114166</v>
      </c>
      <c r="CIK7">
        <v>-8.448552211643399</v>
      </c>
      <c r="CIL7">
        <v>6.359977724417572E-05</v>
      </c>
      <c r="CIM7">
        <v>-6.640148167346267</v>
      </c>
      <c r="CIN7">
        <v>-3.669187441463401</v>
      </c>
      <c r="CIO7">
        <v>0.006746235530000351</v>
      </c>
      <c r="CIP7">
        <v>-8.696571044632558</v>
      </c>
      <c r="CIQ7">
        <v>-5.671030021913409</v>
      </c>
      <c r="CIR7">
        <v>0.00521875073232061</v>
      </c>
      <c r="CIS7">
        <v>3.925954396633248</v>
      </c>
      <c r="CIT7">
        <v>7.059315110428021</v>
      </c>
      <c r="CIU7">
        <v>0.1422806398708104</v>
      </c>
      <c r="CIV7">
        <v>1.831773692120346</v>
      </c>
      <c r="CIW7">
        <v>-1.277152068336754</v>
      </c>
      <c r="CIX7">
        <v>298.5517915742109</v>
      </c>
      <c r="CIY7">
        <v>-5.175938700963829</v>
      </c>
      <c r="CIZ7">
        <v>-2.17342155699476</v>
      </c>
      <c r="CJA7">
        <v>5.068811008815422E-05</v>
      </c>
      <c r="CJB7">
        <v>-4.263661461669553</v>
      </c>
      <c r="CJC7">
        <v>-1.333836171994701</v>
      </c>
      <c r="CJD7">
        <v>0.03939591975374771</v>
      </c>
      <c r="CJE7">
        <v>6.455657319764175</v>
      </c>
      <c r="CJF7">
        <v>9.570987026472618</v>
      </c>
      <c r="CJG7">
        <v>0.1064075299956453</v>
      </c>
      <c r="CJH7">
        <v>1.136934630314401</v>
      </c>
      <c r="CJI7">
        <v>3.989749859115374</v>
      </c>
      <c r="CJJ7">
        <v>0.1733068549832796</v>
      </c>
      <c r="CJK7">
        <v>5.775063973596422</v>
      </c>
      <c r="CJL7">
        <v>8.66482833216601</v>
      </c>
      <c r="CJM7">
        <v>0.09721517313259528</v>
      </c>
      <c r="CJN7">
        <v>2.530018464384502</v>
      </c>
      <c r="CJO7">
        <v>5.376686019427406</v>
      </c>
      <c r="CJP7">
        <v>0.1880867094121667</v>
      </c>
      <c r="CJT7">
        <v>0.359219359968358</v>
      </c>
      <c r="CJU7">
        <v>3.287864575913092</v>
      </c>
      <c r="CJV7">
        <v>0.04073204166058859</v>
      </c>
      <c r="CJW7">
        <v>-8.096428154390031</v>
      </c>
      <c r="CJX7">
        <v>-8.386965948633174</v>
      </c>
      <c r="CJY7">
        <v>86.62111180274022</v>
      </c>
      <c r="CJZ7">
        <v>-7.616506124121906</v>
      </c>
      <c r="CKA7">
        <v>-4.586389139637895</v>
      </c>
      <c r="CKB7">
        <v>0.007256262035281387</v>
      </c>
      <c r="CKC7">
        <v>-0.3300079687239172</v>
      </c>
      <c r="CKD7">
        <v>4.654036062947212</v>
      </c>
      <c r="CKE7">
        <v>31.49144575687862</v>
      </c>
      <c r="CKF7">
        <v>-3.469176378034636</v>
      </c>
      <c r="CKG7">
        <v>-0.4636480805684302</v>
      </c>
      <c r="CKH7">
        <v>0.0002444965829988264</v>
      </c>
      <c r="CKI7">
        <v>-0.6248729932331569</v>
      </c>
      <c r="CKJ7">
        <v>-0.9782629778275611</v>
      </c>
      <c r="CKK7">
        <v>89.96179511022447</v>
      </c>
      <c r="CKL7">
        <v>-6.31708130793298</v>
      </c>
      <c r="CKM7">
        <v>-1.722694923609938</v>
      </c>
      <c r="CKN7">
        <v>20.33654354011765</v>
      </c>
      <c r="CKO7">
        <v>-0.313611070008216</v>
      </c>
      <c r="CKP7">
        <v>2.681856635192626</v>
      </c>
      <c r="CKQ7">
        <v>0.0001643335691717778</v>
      </c>
      <c r="CKR7">
        <v>8.799184138257573</v>
      </c>
      <c r="CKS7">
        <v>11.99521744410772</v>
      </c>
      <c r="CKT7">
        <v>0.3074324560203034</v>
      </c>
      <c r="CKU7">
        <v>-5.197962542838804</v>
      </c>
      <c r="CKV7">
        <v>-0.2552250767217412</v>
      </c>
      <c r="CKW7">
        <v>30.19383089803955</v>
      </c>
      <c r="CKX7">
        <v>-1.817808065721047</v>
      </c>
      <c r="CKY7">
        <v>1.15061218536529</v>
      </c>
      <c r="CKZ7">
        <v>0.007978244331600163</v>
      </c>
      <c r="CLA7">
        <v>0.2743202723927851</v>
      </c>
      <c r="CLB7">
        <v>-3.118498824249106</v>
      </c>
      <c r="CLC7">
        <v>326.9450880191139</v>
      </c>
      <c r="CLD7">
        <v>1.788830955036505</v>
      </c>
      <c r="CLE7">
        <v>-1.723597489846905</v>
      </c>
      <c r="CLF7">
        <v>339.2937939978124</v>
      </c>
      <c r="CLG7">
        <v>3.135863973169619</v>
      </c>
      <c r="CLH7">
        <v>5.817574374521536</v>
      </c>
      <c r="CLI7">
        <v>0.8104661488604629</v>
      </c>
      <c r="CLJ7">
        <v>1.181036147778762</v>
      </c>
      <c r="CLK7">
        <v>5.905951655150274</v>
      </c>
      <c r="CLL7">
        <v>23.80266806056574</v>
      </c>
      <c r="CLM7">
        <v>-3.013604562844865</v>
      </c>
      <c r="CLN7">
        <v>-0.1067636352066544</v>
      </c>
      <c r="CLO7">
        <v>0.06942890210647297</v>
      </c>
      <c r="CLP7">
        <v>5.786887328551328</v>
      </c>
      <c r="CLQ7">
        <v>8.844556100668246</v>
      </c>
      <c r="CLR7">
        <v>0.02660549821978375</v>
      </c>
      <c r="CLS7">
        <v>-4.20650058042173</v>
      </c>
      <c r="CLT7">
        <v>-1.215698743170788</v>
      </c>
      <c r="CLU7">
        <v>0.0006768495836651748</v>
      </c>
      <c r="CLV7">
        <v>1.693501103227172</v>
      </c>
      <c r="CLW7">
        <v>6.632571811229688</v>
      </c>
      <c r="CLX7">
        <v>30.07996168506704</v>
      </c>
      <c r="CLY7">
        <v>-2.801186366629832</v>
      </c>
      <c r="CLZ7">
        <v>2.262891102617602</v>
      </c>
      <c r="CMA7">
        <v>34.08332639243913</v>
      </c>
      <c r="CMB7">
        <v>3.82703402915052</v>
      </c>
      <c r="CMC7">
        <v>7.156772261454902</v>
      </c>
      <c r="CMD7">
        <v>0.8698184147457501</v>
      </c>
      <c r="CME7">
        <v>-0.8596535560466304</v>
      </c>
      <c r="CMF7">
        <v>2.132138963081309</v>
      </c>
      <c r="CMG7">
        <v>0.0005389019381219661</v>
      </c>
      <c r="CMH7">
        <v>-7.802392779847303</v>
      </c>
      <c r="CMI7">
        <v>-5.725912428021818</v>
      </c>
      <c r="CMJ7">
        <v>6.823108324515048</v>
      </c>
      <c r="CMK7">
        <v>-8.047549529563696</v>
      </c>
      <c r="CML7">
        <v>-5.046274063114048</v>
      </c>
      <c r="CMM7">
        <v>1.301451731342909E-05</v>
      </c>
      <c r="CMN7">
        <v>5.237917240305105</v>
      </c>
      <c r="CMO7">
        <v>1.895956887900945</v>
      </c>
      <c r="CMP7">
        <v>321.7636888917303</v>
      </c>
      <c r="CMQ7">
        <v>-0.2239229489432328</v>
      </c>
      <c r="CMR7">
        <v>2.718543410229289</v>
      </c>
      <c r="CMS7">
        <v>0.02648095861492197</v>
      </c>
      <c r="CMT7">
        <v>-4.50511430724136</v>
      </c>
      <c r="CMU7">
        <v>-1.487701163022431</v>
      </c>
      <c r="CMV7">
        <v>0.00242574073271368</v>
      </c>
      <c r="CMW7">
        <v>-6.526687428513791</v>
      </c>
      <c r="CMX7">
        <v>-3.514969415105258</v>
      </c>
      <c r="CMY7">
        <v>0.00109849470594032</v>
      </c>
      <c r="CMZ7">
        <v>-5.229894103422168</v>
      </c>
      <c r="CNA7">
        <v>-5.120277210097333</v>
      </c>
      <c r="CNB7">
        <v>66.83451602682545</v>
      </c>
      <c r="CNC7">
        <v>1.001248573617305</v>
      </c>
      <c r="CND7">
        <v>4.008131072494509</v>
      </c>
      <c r="CNE7">
        <v>0.0003789503263576708</v>
      </c>
      <c r="CNF7">
        <v>-4.078453772269793</v>
      </c>
      <c r="CNG7">
        <v>-1.05459749573734</v>
      </c>
      <c r="CNH7">
        <v>0.004552975439942871</v>
      </c>
      <c r="CNI7">
        <v>5.573613548530139</v>
      </c>
      <c r="CNJ7">
        <v>0.2933470432647916</v>
      </c>
      <c r="CNK7">
        <v>548.5025071857539</v>
      </c>
      <c r="CNL7">
        <v>4.059857949663796</v>
      </c>
      <c r="CNM7">
        <v>3.28594190893437</v>
      </c>
      <c r="CNN7">
        <v>113.9395382597989</v>
      </c>
      <c r="CNO7">
        <v>-5.006322990644129</v>
      </c>
      <c r="CNP7">
        <v>-2.085525169962777</v>
      </c>
      <c r="CNQ7">
        <v>0.05018388167058609</v>
      </c>
      <c r="CNR7">
        <v>3.012335401929296</v>
      </c>
      <c r="CNS7">
        <v>0.6618133413639065</v>
      </c>
      <c r="CNT7">
        <v>229.0246905647752</v>
      </c>
      <c r="CNU7">
        <v>-0.3364564195906752</v>
      </c>
      <c r="CNV7">
        <v>-4.343982611661603</v>
      </c>
      <c r="CNW7">
        <v>392.8433866604806</v>
      </c>
      <c r="CNX7">
        <v>-8.996926276262984</v>
      </c>
      <c r="CNY7">
        <v>-6.201851130703991</v>
      </c>
      <c r="CNZ7">
        <v>0.3359535677413431</v>
      </c>
      <c r="COA7">
        <v>-4.954102417950891</v>
      </c>
      <c r="COB7">
        <v>-1.896258480188415</v>
      </c>
      <c r="COC7">
        <v>0.02676736908695294</v>
      </c>
      <c r="COD7">
        <v>-4.597250954917413</v>
      </c>
      <c r="COE7">
        <v>-2.90541313811678</v>
      </c>
      <c r="COF7">
        <v>13.69030638042346</v>
      </c>
      <c r="COJ7">
        <v>-0.271944416328451</v>
      </c>
      <c r="COK7">
        <v>2.833323427311693</v>
      </c>
      <c r="COL7">
        <v>0.08865055123716639</v>
      </c>
      <c r="COM7">
        <v>-8.191898031760495</v>
      </c>
      <c r="CON7">
        <v>-5.257126248847934</v>
      </c>
      <c r="COO7">
        <v>0.03403776243524853</v>
      </c>
      <c r="COP7">
        <v>-11.06403266488171</v>
      </c>
      <c r="COQ7">
        <v>-8.264030158828751</v>
      </c>
      <c r="COR7">
        <v>0.3199919806807858</v>
      </c>
      <c r="COS7">
        <v>-1.489434121839233</v>
      </c>
      <c r="COT7">
        <v>-0.1973123288692253</v>
      </c>
      <c r="COU7">
        <v>23.33478376038386</v>
      </c>
      <c r="COV7">
        <v>-7.758223937886067</v>
      </c>
      <c r="COW7">
        <v>-4.555084821269705</v>
      </c>
      <c r="COX7">
        <v>0.3301240055974076</v>
      </c>
      <c r="COY7">
        <v>-10.27013864911254</v>
      </c>
      <c r="COZ7">
        <v>-8.041140466832525</v>
      </c>
      <c r="CPA7">
        <v>4.75555042342018</v>
      </c>
      <c r="CPB7">
        <v>-2.53255225188426</v>
      </c>
      <c r="CPC7">
        <v>0.5047167849668619</v>
      </c>
      <c r="CPD7">
        <v>0.01111184886248201</v>
      </c>
      <c r="CPE7">
        <v>4.506684831069819</v>
      </c>
      <c r="CPF7">
        <v>7.767597736714016</v>
      </c>
      <c r="CPG7">
        <v>0.5446043546535821</v>
      </c>
      <c r="CPH7">
        <v>-7.964596176536728</v>
      </c>
      <c r="CPI7">
        <v>-5.011491642906284</v>
      </c>
      <c r="CPJ7">
        <v>0.01759347812814559</v>
      </c>
      <c r="CPK7">
        <v>7.760134168524445</v>
      </c>
      <c r="CPL7">
        <v>10.97488405968135</v>
      </c>
      <c r="CPM7">
        <v>0.3689401260152357</v>
      </c>
      <c r="CPN7">
        <v>-3.294243188528332</v>
      </c>
      <c r="CPO7">
        <v>-0.4745325262142746</v>
      </c>
      <c r="CPP7">
        <v>0.2600339622658863</v>
      </c>
      <c r="CPQ7">
        <v>5.133845201569081</v>
      </c>
      <c r="CPR7">
        <v>7.980264596236398</v>
      </c>
      <c r="CPS7">
        <v>0.1886960186748254</v>
      </c>
      <c r="CPT7">
        <v>4.50080453557382</v>
      </c>
      <c r="CPU7">
        <v>6.343299501004799</v>
      </c>
      <c r="CPV7">
        <v>10.71854324042106</v>
      </c>
      <c r="CPW7">
        <v>-10.84486041214831</v>
      </c>
      <c r="CPX7">
        <v>-8.255282942114439</v>
      </c>
      <c r="CPY7">
        <v>1.347573224830404</v>
      </c>
      <c r="CPZ7">
        <v>6.97689617443975</v>
      </c>
      <c r="CQA7">
        <v>9.939482472364276</v>
      </c>
      <c r="CQB7">
        <v>0.01119828082393869</v>
      </c>
      <c r="CQC7">
        <v>1.218496165225492</v>
      </c>
      <c r="CQD7">
        <v>4.220919477717934</v>
      </c>
      <c r="CQE7">
        <v>4.697954748818594E-05</v>
      </c>
      <c r="CQF7">
        <v>-7.411543393948733</v>
      </c>
      <c r="CQG7">
        <v>-5.466205687212328</v>
      </c>
      <c r="CQH7">
        <v>8.898500422656205</v>
      </c>
      <c r="CQI7">
        <v>-2.954466023241964</v>
      </c>
      <c r="CQJ7">
        <v>0.1017034622771571</v>
      </c>
      <c r="CQK7">
        <v>0.02524008882786239</v>
      </c>
      <c r="CQL7">
        <v>2.451385407025567</v>
      </c>
      <c r="CQM7">
        <v>6.904135756003483</v>
      </c>
      <c r="CQN7">
        <v>16.88386861164365</v>
      </c>
      <c r="CQO7">
        <v>6.196109482177468</v>
      </c>
      <c r="CQP7">
        <v>8.453260966264391</v>
      </c>
      <c r="CQQ7">
        <v>4.414591340754079</v>
      </c>
      <c r="CQR7">
        <v>0.6912145735412508</v>
      </c>
      <c r="CQS7">
        <v>3.962653862249862</v>
      </c>
      <c r="CQT7">
        <v>0.5894342996370944</v>
      </c>
      <c r="CQU7">
        <v>-6.316369575954073</v>
      </c>
      <c r="CQV7">
        <v>-3.263722652370151</v>
      </c>
      <c r="CQW7">
        <v>0.02217358850281056</v>
      </c>
      <c r="CQX7">
        <v>4.172696539321605</v>
      </c>
      <c r="CQY7">
        <v>7.133264146739053</v>
      </c>
      <c r="CQZ7">
        <v>0.01243930867827597</v>
      </c>
      <c r="CRA7">
        <v>4.206219891225254</v>
      </c>
      <c r="CRB7">
        <v>7.142920227320404</v>
      </c>
      <c r="CRC7">
        <v>0.03205477960373484</v>
      </c>
      <c r="CRD7">
        <v>-10.8166987388965</v>
      </c>
      <c r="CRE7">
        <v>-7.768960721064955</v>
      </c>
      <c r="CRF7">
        <v>0.01823134677187788</v>
      </c>
      <c r="CRG7">
        <v>-6.221591135667156</v>
      </c>
      <c r="CRH7">
        <v>-3.943144796817898</v>
      </c>
      <c r="CRI7">
        <v>4.165117487360321</v>
      </c>
      <c r="CRJ7">
        <v>-5.172422000631014</v>
      </c>
      <c r="CRK7">
        <v>-2.478610568662326</v>
      </c>
      <c r="CRL7">
        <v>0.7500115135445224</v>
      </c>
      <c r="CRM7">
        <v>4.510702503664325</v>
      </c>
      <c r="CRN7">
        <v>7.507809091694141</v>
      </c>
      <c r="CRO7">
        <v>6.697466263361195E-05</v>
      </c>
      <c r="CRP7">
        <v>-0.5424254692978643</v>
      </c>
      <c r="CRQ7">
        <v>-7.44624248984791</v>
      </c>
      <c r="CRR7">
        <v>784.6847326122945</v>
      </c>
      <c r="CRS7">
        <v>-2.180992937494302</v>
      </c>
      <c r="CRT7">
        <v>0.5444586019306943</v>
      </c>
      <c r="CRU7">
        <v>0.6030148576328329</v>
      </c>
      <c r="CRV7">
        <v>-7.883906589166637</v>
      </c>
      <c r="CRW7">
        <v>-4.882083422777805</v>
      </c>
      <c r="CRX7">
        <v>2.659148545091942E-05</v>
      </c>
      <c r="CRY7">
        <v>5.997076245781151</v>
      </c>
      <c r="CRZ7">
        <v>9.577658510413956</v>
      </c>
      <c r="CSA7">
        <v>2.696606128049253</v>
      </c>
      <c r="CSB7">
        <v>-7.914926866240963</v>
      </c>
      <c r="CSC7">
        <v>-4.990969798871411</v>
      </c>
      <c r="CSD7">
        <v>0.04626022082431046</v>
      </c>
      <c r="CSE7">
        <v>-9.944354201197008</v>
      </c>
      <c r="CSF7">
        <v>-6.848802923999511</v>
      </c>
      <c r="CSG7">
        <v>0.07304037259258381</v>
      </c>
      <c r="CSH7">
        <v>4.547874714796842</v>
      </c>
      <c r="CSI7">
        <v>7.46352310233053</v>
      </c>
      <c r="CSJ7">
        <v>0.0569215562053353</v>
      </c>
      <c r="CSK7">
        <v>2.961253252458428</v>
      </c>
      <c r="CSL7">
        <v>1.051527416831989</v>
      </c>
      <c r="CSM7">
        <v>192.8432622481419</v>
      </c>
      <c r="CSN7">
        <v>-4.351100769073268</v>
      </c>
      <c r="CSO7">
        <v>-1.48834231500441</v>
      </c>
      <c r="CSP7">
        <v>0.1506819354365571</v>
      </c>
      <c r="CSQ7">
        <v>-6.653515058728376</v>
      </c>
      <c r="CSR7">
        <v>-3.651645790718417</v>
      </c>
      <c r="CSS7">
        <v>2.795330314445567E-05</v>
      </c>
      <c r="CST7">
        <v>-2.219737794608111</v>
      </c>
      <c r="CSU7">
        <v>0.9492802694193769</v>
      </c>
      <c r="CSV7">
        <v>0.2285368477407993</v>
      </c>
      <c r="CSW7">
        <v>-0.598401282188163</v>
      </c>
      <c r="CSX7">
        <v>2.355373481044428</v>
      </c>
      <c r="CSY7">
        <v>0.01709418011362447</v>
      </c>
      <c r="CSZ7">
        <v>2.785403468915575</v>
      </c>
      <c r="CTA7">
        <v>5.711927686293405</v>
      </c>
      <c r="CTB7">
        <v>0.04318952505552293</v>
      </c>
      <c r="CTC7">
        <v>-1.059589134668957</v>
      </c>
      <c r="CTD7">
        <v>1.534927805365947</v>
      </c>
      <c r="CTE7">
        <v>1.31533209534926</v>
      </c>
      <c r="CTF7">
        <v>-2.091394430574685</v>
      </c>
      <c r="CTG7">
        <v>0.9290639869494359</v>
      </c>
      <c r="CTH7">
        <v>0.003348374780730282</v>
      </c>
      <c r="CTI7">
        <v>6.063671433302226</v>
      </c>
      <c r="CTJ7">
        <v>9.11843603541409</v>
      </c>
      <c r="CTK7">
        <v>0.02399329315576619</v>
      </c>
      <c r="CTL7">
        <v>0.5423132273493708</v>
      </c>
      <c r="CTM7">
        <v>3.546658206671347</v>
      </c>
      <c r="CTN7">
        <v>0.0001510307624671671</v>
      </c>
      <c r="CTO7">
        <v>-6.049881475955585</v>
      </c>
      <c r="CTP7">
        <v>5.91399103941338</v>
      </c>
      <c r="CTQ7">
        <v>642.8080837742972</v>
      </c>
      <c r="CTR7">
        <v>4.489995914718846</v>
      </c>
      <c r="CTS7">
        <v>7.475187662065648</v>
      </c>
      <c r="CTT7">
        <v>0.001754274773127635</v>
      </c>
      <c r="CTU7">
        <v>-8.100534755402842</v>
      </c>
      <c r="CTV7">
        <v>-5.132832785141892</v>
      </c>
      <c r="CTW7">
        <v>0.008345301800196147</v>
      </c>
      <c r="CTX7">
        <v>5.848647596576987</v>
      </c>
      <c r="CTY7">
        <v>4.125275960851878</v>
      </c>
      <c r="CTZ7">
        <v>178.4819168733799</v>
      </c>
      <c r="CUA7">
        <v>-6.136931190306894</v>
      </c>
      <c r="CUB7">
        <v>-3.082648482037548</v>
      </c>
      <c r="CUC7">
        <v>0.0235728993364394</v>
      </c>
      <c r="CUD7">
        <v>3.51638919887809</v>
      </c>
      <c r="CUE7">
        <v>6.565192005619182</v>
      </c>
      <c r="CUF7">
        <v>0.01905371156646695</v>
      </c>
      <c r="CUG7">
        <v>7.842943196531106</v>
      </c>
      <c r="CUH7">
        <v>10.98796484279829</v>
      </c>
      <c r="CUI7">
        <v>0.1682502230883572</v>
      </c>
      <c r="CUJ7">
        <v>-0.02600983839478899</v>
      </c>
      <c r="CUK7">
        <v>3.03982829554467</v>
      </c>
      <c r="CUL7">
        <v>0.03467727904504059</v>
      </c>
      <c r="CUM7">
        <v>-4.230183428111331</v>
      </c>
      <c r="CUN7">
        <v>-5.248556850524998</v>
      </c>
      <c r="CUO7">
        <v>129.1785996956842</v>
      </c>
      <c r="CUP7">
        <v>6.940850730003255</v>
      </c>
      <c r="CUQ7">
        <v>10.24788465295635</v>
      </c>
      <c r="CUR7">
        <v>0.7541586387517581</v>
      </c>
      <c r="CUS7">
        <v>-2.381330995564375</v>
      </c>
      <c r="CUT7">
        <v>0.6238300149286244</v>
      </c>
      <c r="CUU7">
        <v>0.0002130882344708118</v>
      </c>
      <c r="CUV7">
        <v>2.303990593847048</v>
      </c>
      <c r="CUW7">
        <v>2.5384272252848</v>
      </c>
      <c r="CUX7">
        <v>61.18672596426695</v>
      </c>
      <c r="CUY7">
        <v>0.9888540647800155</v>
      </c>
      <c r="CUZ7">
        <v>4.130507373034174</v>
      </c>
      <c r="CVA7">
        <v>0.1605252779147811</v>
      </c>
      <c r="CVB7">
        <v>1.242525507125791</v>
      </c>
      <c r="CVC7">
        <v>0.8531886252351697</v>
      </c>
      <c r="CVD7">
        <v>91.90083599155236</v>
      </c>
      <c r="CVE7">
        <v>2.525349055812555</v>
      </c>
      <c r="CVF7">
        <v>-0.01228213804284772</v>
      </c>
      <c r="CVG7">
        <v>245.3228739132832</v>
      </c>
      <c r="CVH7">
        <v>5.209125357788208</v>
      </c>
      <c r="CVI7">
        <v>7.98955071984837</v>
      </c>
      <c r="CVJ7">
        <v>0.3857041730112891</v>
      </c>
      <c r="CVK7">
        <v>-2.382934527413169</v>
      </c>
      <c r="CVL7">
        <v>0.5679500246334332</v>
      </c>
      <c r="CVM7">
        <v>0.01929861782130319</v>
      </c>
      <c r="CVN7">
        <v>-2.430758918765258</v>
      </c>
      <c r="CVO7">
        <v>0.4738427130979623</v>
      </c>
      <c r="CVP7">
        <v>0.07280678914528488</v>
      </c>
      <c r="CVQ7">
        <v>-5.76655641556509</v>
      </c>
      <c r="CVR7">
        <v>-2.263454777147865</v>
      </c>
      <c r="CVS7">
        <v>2.024890068624769</v>
      </c>
      <c r="CVT7">
        <v>-10.35608933514972</v>
      </c>
      <c r="CVU7">
        <v>-7.772964466120064</v>
      </c>
      <c r="CVV7">
        <v>1.390278998572344</v>
      </c>
      <c r="CVW7">
        <v>0.2590360003681164</v>
      </c>
      <c r="CVX7">
        <v>3.26397057415084</v>
      </c>
      <c r="CVY7">
        <v>0.0001948001473371759</v>
      </c>
      <c r="CVZ7">
        <v>1.714848663370201</v>
      </c>
      <c r="CWA7">
        <v>3.618567191275015</v>
      </c>
      <c r="CWB7">
        <v>9.61466452847351</v>
      </c>
      <c r="CWC7">
        <v>-6.483123503827535</v>
      </c>
      <c r="CWD7">
        <v>-3.575120317971996</v>
      </c>
      <c r="CWE7">
        <v>0.06770731050184421</v>
      </c>
      <c r="CWF7">
        <v>-5.755026257950786</v>
      </c>
      <c r="CWG7">
        <v>-0.8887467001097686</v>
      </c>
      <c r="CWH7">
        <v>27.86399510412211</v>
      </c>
      <c r="CWI7">
        <v>1.345194715965932</v>
      </c>
      <c r="CWJ7">
        <v>4.497717613977025</v>
      </c>
      <c r="CWK7">
        <v>0.186105875341619</v>
      </c>
      <c r="CWL7">
        <v>4.757164133824062</v>
      </c>
      <c r="CWM7">
        <v>0.1569663311618477</v>
      </c>
      <c r="CWN7">
        <v>462.1040531167323</v>
      </c>
      <c r="CWR7">
        <v>-2.54488997470777</v>
      </c>
      <c r="CWS7">
        <v>0.1667551083477572</v>
      </c>
      <c r="CWT7">
        <v>0.6651884650084324</v>
      </c>
      <c r="CWU7">
        <v>6.460586248802123</v>
      </c>
      <c r="CWV7">
        <v>3.692426594496992</v>
      </c>
      <c r="CWW7">
        <v>266.1733263804279</v>
      </c>
      <c r="CWX7">
        <v>-4.702416024918032</v>
      </c>
      <c r="CWY7">
        <v>-1.750202573347973</v>
      </c>
      <c r="CWZ7">
        <v>0.0182684336867767</v>
      </c>
      <c r="CXA7">
        <v>-1.799350178160289</v>
      </c>
      <c r="CXB7">
        <v>1.507174527475192</v>
      </c>
      <c r="CXC7">
        <v>0.7516591613193471</v>
      </c>
      <c r="CXD7">
        <v>-1.39918658694092</v>
      </c>
      <c r="CXE7">
        <v>1.597046393702899</v>
      </c>
      <c r="CXF7">
        <v>0.0001135234786387091</v>
      </c>
      <c r="CXG7">
        <v>-8.033440567444472</v>
      </c>
      <c r="CXH7">
        <v>-4.869798394364848</v>
      </c>
      <c r="CXI7">
        <v>0.2142300864817748</v>
      </c>
      <c r="CXJ7">
        <v>4.982146248995213</v>
      </c>
      <c r="CXK7">
        <v>7.968130796027562</v>
      </c>
      <c r="CXL7">
        <v>0.00157146337510741</v>
      </c>
      <c r="CXM7">
        <v>-7.682119548968472</v>
      </c>
      <c r="CXN7">
        <v>-4.768834508131237</v>
      </c>
      <c r="CXO7">
        <v>0.06015587314079994</v>
      </c>
      <c r="CXP7">
        <v>2.669127292860123</v>
      </c>
      <c r="CXQ7">
        <v>-1.791300093661416</v>
      </c>
      <c r="CXR7">
        <v>445.2638143164849</v>
      </c>
      <c r="CXS7">
        <v>-5.023716117399842</v>
      </c>
      <c r="CXT7">
        <v>-1.996372370872607</v>
      </c>
      <c r="CXU7">
        <v>0.005981443793165327</v>
      </c>
      <c r="CXV7">
        <v>3.328071430028566</v>
      </c>
      <c r="CXW7">
        <v>-1.826260670326456</v>
      </c>
      <c r="CXX7">
        <v>531.9450560230428</v>
      </c>
      <c r="CXY7">
        <v>-5.17349057418938</v>
      </c>
      <c r="CXZ7">
        <v>-2.071708070663397</v>
      </c>
      <c r="CYA7">
        <v>0.08287742419213349</v>
      </c>
      <c r="CYB7">
        <v>-7.069570194480232</v>
      </c>
      <c r="CYC7">
        <v>3.0819358554734</v>
      </c>
      <c r="CYD7">
        <v>409.1523102601872</v>
      </c>
      <c r="CYE7">
        <v>-7.274223175469155</v>
      </c>
      <c r="CYF7">
        <v>-4.573642025513594</v>
      </c>
      <c r="CYG7">
        <v>0.7172131820954762</v>
      </c>
      <c r="CYH7">
        <v>-6.313123731761742</v>
      </c>
      <c r="CYI7">
        <v>-3.368750503746708</v>
      </c>
      <c r="CYJ7">
        <v>0.0247547020917391</v>
      </c>
      <c r="CYK7">
        <v>-6.585015370652243</v>
      </c>
      <c r="CYL7">
        <v>-3.559038006578466</v>
      </c>
      <c r="CYM7">
        <v>0.005398587553772682</v>
      </c>
      <c r="CYN7">
        <v>4.189025580916624</v>
      </c>
      <c r="CYO7">
        <v>5.434270093100006</v>
      </c>
      <c r="CYP7">
        <v>24.63333457618031</v>
      </c>
      <c r="CYQ7">
        <v>-1.65147746263119</v>
      </c>
      <c r="CYR7">
        <v>-0.7957671016382379</v>
      </c>
      <c r="CYS7">
        <v>36.78382444762382</v>
      </c>
      <c r="CYT7">
        <v>5.619749400213146</v>
      </c>
      <c r="CYU7">
        <v>8.653345334232936</v>
      </c>
      <c r="CYV7">
        <v>0.009029494261296902</v>
      </c>
      <c r="CYW7">
        <v>-7.256807194537606</v>
      </c>
      <c r="CYX7">
        <v>-4.447814580225049</v>
      </c>
      <c r="CYY7">
        <v>0.2918705710972149</v>
      </c>
      <c r="CYZ7">
        <v>5.044968107512084</v>
      </c>
      <c r="CZA7">
        <v>8.032396293989116</v>
      </c>
      <c r="CZB7">
        <v>0.001264403962050336</v>
      </c>
      <c r="CZC7">
        <v>-0.1486241007229652</v>
      </c>
      <c r="CZD7">
        <v>-3.440725543021262</v>
      </c>
      <c r="CZE7">
        <v>316.7243244813785</v>
      </c>
      <c r="CZF7">
        <v>2.82864361950966</v>
      </c>
      <c r="CZG7">
        <v>5.89126373269857</v>
      </c>
      <c r="CZH7">
        <v>0.03137022860633445</v>
      </c>
      <c r="CZI7">
        <v>8.78475757085709</v>
      </c>
      <c r="CZJ7">
        <v>11.73179148440349</v>
      </c>
      <c r="CZK7">
        <v>0.02244325051368288</v>
      </c>
      <c r="CZL7">
        <v>3.719967679577081</v>
      </c>
      <c r="CZM7">
        <v>4.470297239582059</v>
      </c>
      <c r="CZN7">
        <v>40.48813670869917</v>
      </c>
      <c r="CZO7">
        <v>-4.841864474994146</v>
      </c>
      <c r="CZP7">
        <v>-1.841386282788093</v>
      </c>
      <c r="CZQ7">
        <v>1.829342287439076E-06</v>
      </c>
      <c r="CZR7">
        <v>2.30725286939628</v>
      </c>
      <c r="CZS7">
        <v>5.334168008413224</v>
      </c>
      <c r="CZT7">
        <v>0.005795397666411361</v>
      </c>
      <c r="CZU7">
        <v>-9.906979384063565</v>
      </c>
      <c r="CZV7">
        <v>-5.546960488186626</v>
      </c>
      <c r="CZW7">
        <v>14.79721117713863</v>
      </c>
      <c r="CZX7">
        <v>9.241370729327135</v>
      </c>
      <c r="CZY7">
        <v>3.405307306209489</v>
      </c>
      <c r="CZZ7">
        <v>624.6081345388604</v>
      </c>
      <c r="DAA7">
        <v>-2.212645386880008</v>
      </c>
      <c r="DAB7">
        <v>0.7206526614612202</v>
      </c>
      <c r="DAC7">
        <v>0.03559320284071268</v>
      </c>
      <c r="DAD7">
        <v>1.588167304978002</v>
      </c>
      <c r="DAE7">
        <v>4.20427977763875</v>
      </c>
      <c r="DAF7">
        <v>1.178957069173159</v>
      </c>
      <c r="DAG7">
        <v>4.081803337607129</v>
      </c>
      <c r="DAH7">
        <v>7.087713380294423</v>
      </c>
      <c r="DAI7">
        <v>0.0002794288365250776</v>
      </c>
      <c r="DAJ7">
        <v>-0.5157371000882722</v>
      </c>
      <c r="DAK7">
        <v>2.497358342085943</v>
      </c>
      <c r="DAL7">
        <v>0.001371924845905739</v>
      </c>
      <c r="DAM7">
        <v>-4.699957350230099</v>
      </c>
      <c r="DAN7">
        <v>-4.786461547121883</v>
      </c>
      <c r="DAO7">
        <v>76.21206525944478</v>
      </c>
      <c r="DAP7">
        <v>6.869848657130375</v>
      </c>
      <c r="DAQ7">
        <v>9.91591345278475</v>
      </c>
      <c r="DAR7">
        <v>0.0169757231894344</v>
      </c>
      <c r="DAS7">
        <v>1.905409566659702</v>
      </c>
      <c r="DAT7">
        <v>4.782152127907505</v>
      </c>
      <c r="DAU7">
        <v>0.1215391696620136</v>
      </c>
      <c r="DAV7">
        <v>-9.202079811153006</v>
      </c>
      <c r="DAW7">
        <v>-8.215034339279336</v>
      </c>
      <c r="DAX7">
        <v>32.41588745843439</v>
      </c>
      <c r="DAY7">
        <v>3.280977097642054</v>
      </c>
      <c r="DAZ7">
        <v>6.387994355973961</v>
      </c>
      <c r="DBA7">
        <v>0.09162154864702629</v>
      </c>
      <c r="DBB7">
        <v>-1.187772188297413</v>
      </c>
      <c r="DBC7">
        <v>1.749997301370188</v>
      </c>
      <c r="DBD7">
        <v>0.03098109132984656</v>
      </c>
      <c r="DBE7">
        <v>-5.593163821668417</v>
      </c>
      <c r="DBF7">
        <v>-2.801942106627527</v>
      </c>
      <c r="DBG7">
        <v>0.3487069781637409</v>
      </c>
      <c r="DBH7">
        <v>2.104939248045872</v>
      </c>
      <c r="DBI7">
        <v>0.2855420306138901</v>
      </c>
      <c r="DBJ7">
        <v>185.8127163151291</v>
      </c>
      <c r="DBK7">
        <v>-5.986217096778361</v>
      </c>
      <c r="DBL7">
        <v>-2.999481774954763</v>
      </c>
      <c r="DBM7">
        <v>0.001407613496988143</v>
      </c>
      <c r="DBN7">
        <v>3.55802955025456</v>
      </c>
      <c r="DBO7">
        <v>6.548408002481016</v>
      </c>
      <c r="DBP7">
        <v>0.0007405934524687097</v>
      </c>
      <c r="DBQ7">
        <v>-5.009262213684955</v>
      </c>
      <c r="DBR7">
        <v>-2.028089348836767</v>
      </c>
      <c r="DBS7">
        <v>0.002835688144196728</v>
      </c>
      <c r="DBT7">
        <v>-0.206767470691201</v>
      </c>
      <c r="DBU7">
        <v>-1.42425255661676</v>
      </c>
      <c r="DBV7">
        <v>142.2974436000362</v>
      </c>
      <c r="DBW7">
        <v>-2.231068489567571</v>
      </c>
      <c r="DBX7">
        <v>0.7520600138503091</v>
      </c>
      <c r="DBY7">
        <v>0.002277179175363881</v>
      </c>
      <c r="DBZ7">
        <v>2.889341905742929</v>
      </c>
      <c r="DCA7">
        <v>-7.006607465457675</v>
      </c>
      <c r="DCB7">
        <v>1330.444081476554</v>
      </c>
      <c r="DCC7">
        <v>3.994736412643762</v>
      </c>
      <c r="DCD7">
        <v>7.014901844552204</v>
      </c>
      <c r="DCE7">
        <v>0.003253157152432194</v>
      </c>
      <c r="DCF7">
        <v>-4.513299941302764</v>
      </c>
      <c r="DCG7">
        <v>-1.572381587946206</v>
      </c>
      <c r="DCH7">
        <v>0.0279251277608046</v>
      </c>
      <c r="DCI7">
        <v>-4.542564130505721</v>
      </c>
      <c r="DCJ7">
        <v>-1.541309504118725</v>
      </c>
      <c r="DCK7">
        <v>1.259269896757141E-05</v>
      </c>
      <c r="DCL7">
        <v>3.490964833634584</v>
      </c>
      <c r="DCM7">
        <v>6.52192090542056</v>
      </c>
      <c r="DCN7">
        <v>0.007666227043348012</v>
      </c>
      <c r="DCO7">
        <v>0.3297463098760381</v>
      </c>
      <c r="DCP7">
        <v>3.049314825157583</v>
      </c>
      <c r="DCQ7">
        <v>0.6291345409711796</v>
      </c>
      <c r="DCR7">
        <v>-4.740790861564269</v>
      </c>
      <c r="DCS7">
        <v>-1.570478017076397</v>
      </c>
      <c r="DCT7">
        <v>0.2320517199803996</v>
      </c>
      <c r="DCU7">
        <v>1.919605890672611</v>
      </c>
      <c r="DCV7">
        <v>4.913511221560942</v>
      </c>
      <c r="DCW7">
        <v>0.0002971599326458363</v>
      </c>
      <c r="DCX7">
        <v>7.346934767633768</v>
      </c>
      <c r="DCY7">
        <v>10.44012199821954</v>
      </c>
      <c r="DCZ7">
        <v>0.06947087955396697</v>
      </c>
      <c r="DDA7">
        <v>-4.244964091129995</v>
      </c>
      <c r="DDB7">
        <v>-6.366041197133126</v>
      </c>
      <c r="DDC7">
        <v>209.8034458050352</v>
      </c>
      <c r="DDD7">
        <v>-5.958011653717728</v>
      </c>
      <c r="DDE7">
        <v>-3.018846081061217</v>
      </c>
      <c r="DDF7">
        <v>0.02960662040168225</v>
      </c>
      <c r="DDG7">
        <v>-5.035174782119907</v>
      </c>
      <c r="DDH7">
        <v>-1.995234041247247</v>
      </c>
      <c r="DDI7">
        <v>0.01276210225165563</v>
      </c>
      <c r="DDJ7">
        <v>6.004110182314343</v>
      </c>
      <c r="DDK7">
        <v>8.986665289652775</v>
      </c>
      <c r="DDL7">
        <v>0.002434594239789036</v>
      </c>
      <c r="DDM7">
        <v>-6.619278411982306</v>
      </c>
      <c r="DDN7">
        <v>-4.54879352236485</v>
      </c>
      <c r="DDO7">
        <v>6.911986723435775</v>
      </c>
      <c r="DDP7">
        <v>-6.968810264555636</v>
      </c>
      <c r="DDQ7">
        <v>-3.999121871683328</v>
      </c>
      <c r="DDR7">
        <v>0.007350348213308758</v>
      </c>
      <c r="DDS7">
        <v>6.803700067817745</v>
      </c>
      <c r="DDT7">
        <v>9.986485694184935</v>
      </c>
      <c r="DDU7">
        <v>0.2672846816515682</v>
      </c>
      <c r="DDV7">
        <v>0.7227207442028698</v>
      </c>
      <c r="DDW7">
        <v>3.745656413339762</v>
      </c>
      <c r="DDX7">
        <v>0.004208359350055858</v>
      </c>
      <c r="DDY7">
        <v>4.291952933725334</v>
      </c>
      <c r="DDZ7">
        <v>7.310041575740014</v>
      </c>
      <c r="DEA7">
        <v>0.002617591759482027</v>
      </c>
      <c r="DEB7">
        <v>-6.815038386753054</v>
      </c>
      <c r="DEC7">
        <v>1.815463414436182</v>
      </c>
      <c r="DED7">
        <v>253.6204042655619</v>
      </c>
      <c r="DEE7">
        <v>-5.113504623705607</v>
      </c>
      <c r="DEF7">
        <v>-2.092119736938759</v>
      </c>
      <c r="DEG7">
        <v>0.003658507056247369</v>
      </c>
      <c r="DEH7">
        <v>-6.408303017888344</v>
      </c>
      <c r="DEI7">
        <v>-5.589551395603307</v>
      </c>
      <c r="DEJ7">
        <v>38.06275588227324</v>
      </c>
      <c r="DEK7">
        <v>-0.4730041496845756</v>
      </c>
      <c r="DEL7">
        <v>2.462524718751922</v>
      </c>
      <c r="DEM7">
        <v>0.03325221444062756</v>
      </c>
      <c r="DEN7">
        <v>4.384718774200095</v>
      </c>
      <c r="DEO7">
        <v>8.089015181105635</v>
      </c>
      <c r="DEP7">
        <v>3.968267430240439</v>
      </c>
      <c r="DEQ7">
        <v>-1.74085396569964</v>
      </c>
      <c r="DER7">
        <v>0.2231964383248659</v>
      </c>
      <c r="DES7">
        <v>8.585532523214315</v>
      </c>
      <c r="DET7">
        <v>-7.340909107359396</v>
      </c>
      <c r="DEU7">
        <v>-4.348760943254743</v>
      </c>
      <c r="DEV7">
        <v>0.0004932106154197039</v>
      </c>
      <c r="DEW7">
        <v>-4.744182216182638</v>
      </c>
      <c r="DEX7">
        <v>-1.952238042054381</v>
      </c>
      <c r="DEY7">
        <v>0.3462978134333825</v>
      </c>
      <c r="DEZ7">
        <v>-2.531050911465688</v>
      </c>
      <c r="DFA7">
        <v>0.6304881110056906</v>
      </c>
      <c r="DFB7">
        <v>0.208758846248068</v>
      </c>
      <c r="DFC7">
        <v>3.962444006755995</v>
      </c>
      <c r="DFD7">
        <v>4.620977607896175</v>
      </c>
      <c r="DFE7">
        <v>43.8597191759166</v>
      </c>
      <c r="DFF7">
        <v>-8.506343394088015</v>
      </c>
      <c r="DFG7">
        <v>-5.515970659369364</v>
      </c>
      <c r="DFH7">
        <v>0.0007414738943797334</v>
      </c>
      <c r="DFI7">
        <v>-6.870378595941411</v>
      </c>
      <c r="DFJ7">
        <v>-3.889621183851649</v>
      </c>
      <c r="DFK7">
        <v>0.00296221751586591</v>
      </c>
      <c r="DFL7">
        <v>0.2816835132893029</v>
      </c>
      <c r="DFM7">
        <v>3.440587363363055</v>
      </c>
      <c r="DFN7">
        <v>0.2020034685460924</v>
      </c>
      <c r="DFO7">
        <v>-2.893551592306388</v>
      </c>
      <c r="DFP7">
        <v>-0.4919816797826393</v>
      </c>
      <c r="DFQ7">
        <v>2.864948556774673</v>
      </c>
      <c r="DFR7">
        <v>-0.3113423383802276</v>
      </c>
      <c r="DFS7">
        <v>2.629254193891293</v>
      </c>
      <c r="DFT7">
        <v>0.02823017582534771</v>
      </c>
      <c r="DFU7">
        <v>4.63416012799895</v>
      </c>
      <c r="DFV7">
        <v>7.701249657902057</v>
      </c>
      <c r="DFW7">
        <v>0.03600804018095948</v>
      </c>
      <c r="DFX7">
        <v>6.072455221710058</v>
      </c>
      <c r="DFY7">
        <v>8.93459652378136</v>
      </c>
      <c r="DFZ7">
        <v>0.152040164756767</v>
      </c>
      <c r="DGA7">
        <v>-6.697113877961938</v>
      </c>
      <c r="DGB7">
        <v>-3.366110309684132</v>
      </c>
      <c r="DGC7">
        <v>0.8765068977011171</v>
      </c>
      <c r="DGD7">
        <v>1.835352625786024</v>
      </c>
      <c r="DGE7">
        <v>5.459623627550913</v>
      </c>
      <c r="DGF7">
        <v>3.117714269156308</v>
      </c>
      <c r="DGG7">
        <v>-5.439422130361917</v>
      </c>
      <c r="DGH7">
        <v>-0.1929005394693597</v>
      </c>
      <c r="DGI7">
        <v>40.37487406677142</v>
      </c>
      <c r="DGJ7">
        <v>-3.117541111386596</v>
      </c>
      <c r="DGK7">
        <v>-8.197121569822126</v>
      </c>
      <c r="DGL7">
        <v>522.2369630746663</v>
      </c>
      <c r="DGM7">
        <v>5.588335136598355</v>
      </c>
      <c r="DGN7">
        <v>-1.578443641332115</v>
      </c>
      <c r="DGO7">
        <v>826.9071257550193</v>
      </c>
      <c r="DGP7">
        <v>-4.519260464731909</v>
      </c>
      <c r="DGQ7">
        <v>-1.661851405826394</v>
      </c>
      <c r="DGR7">
        <v>0.1626574118576866</v>
      </c>
      <c r="DGS7">
        <v>0.5126692785656273</v>
      </c>
      <c r="DGT7">
        <v>3.280839066829498</v>
      </c>
      <c r="DGU7">
        <v>0.4299619765889474</v>
      </c>
      <c r="DGV7">
        <v>-4.291555284240919</v>
      </c>
      <c r="DGW7">
        <v>-1.077783700080782</v>
      </c>
      <c r="DGX7">
        <v>0.3655863215546735</v>
      </c>
      <c r="DGY7">
        <v>0.4792886569936516</v>
      </c>
      <c r="DGZ7">
        <v>3.685821250884342</v>
      </c>
      <c r="DHA7">
        <v>0.3412456987137338</v>
      </c>
      <c r="DHB7">
        <v>-1.663470509284375</v>
      </c>
      <c r="DHC7">
        <v>1.636929740606963</v>
      </c>
      <c r="DHD7">
        <v>0.7219224810782248</v>
      </c>
      <c r="DHE7">
        <v>0.6278173833203297</v>
      </c>
      <c r="DHF7">
        <v>3.603810932536764</v>
      </c>
      <c r="DHG7">
        <v>0.004610477433789873</v>
      </c>
      <c r="DHH7">
        <v>-3.043938457384949</v>
      </c>
      <c r="DHI7">
        <v>0.04424048396318425</v>
      </c>
      <c r="DHJ7">
        <v>0.0622042055782209</v>
      </c>
      <c r="DHK7">
        <v>2.390021092938052</v>
      </c>
      <c r="DHL7">
        <v>-2.552058235239474</v>
      </c>
      <c r="DHM7">
        <v>504.6129924405182</v>
      </c>
      <c r="DHN7">
        <v>-2.600131059358584</v>
      </c>
      <c r="DHO7">
        <v>0.4090688050058274</v>
      </c>
      <c r="DHP7">
        <v>0.0006771000345885248</v>
      </c>
      <c r="DHQ7">
        <v>-7.413555210910138</v>
      </c>
      <c r="DHR7">
        <v>-4.424888739525575</v>
      </c>
      <c r="DHS7">
        <v>0.001027590967015478</v>
      </c>
      <c r="DHT7">
        <v>-7.680227318201092</v>
      </c>
      <c r="DHU7">
        <v>-4.652149838931427</v>
      </c>
      <c r="DHV7">
        <v>0.006306758737107531</v>
      </c>
      <c r="DHW7">
        <v>1.857985672760692</v>
      </c>
      <c r="DHX7">
        <v>-3.714692270131289</v>
      </c>
      <c r="DHY7">
        <v>587.9264569003734</v>
      </c>
      <c r="DHZ7">
        <v>3.165487754823494</v>
      </c>
      <c r="DIA7">
        <v>-2.945910232824925</v>
      </c>
      <c r="DIB7">
        <v>664.1405863145894</v>
      </c>
      <c r="DIC7">
        <v>5.421797974381112</v>
      </c>
      <c r="DID7">
        <v>8.421197387986165</v>
      </c>
      <c r="DIE7">
        <v>2.885632142356859E-06</v>
      </c>
      <c r="DIF7">
        <v>-7.884199764832088</v>
      </c>
      <c r="DIG7">
        <v>-4.825589388381651</v>
      </c>
      <c r="DIH7">
        <v>0.0274814098212954</v>
      </c>
      <c r="DII7">
        <v>4.763493070416552</v>
      </c>
      <c r="DIJ7">
        <v>-1.870489215413397</v>
      </c>
      <c r="DIK7">
        <v>742.5089174694821</v>
      </c>
      <c r="DIL7">
        <v>-7.865958781495389</v>
      </c>
      <c r="DIM7">
        <v>-1.298533962923369</v>
      </c>
      <c r="DIN7">
        <v>101.8121586893089</v>
      </c>
      <c r="DIO7">
        <v>-6.690506306533115</v>
      </c>
      <c r="DIP7">
        <v>-3.718903255614634</v>
      </c>
      <c r="DIQ7">
        <v>0.00645109373710707</v>
      </c>
      <c r="DIR7">
        <v>-8.723484385436803</v>
      </c>
      <c r="DIS7">
        <v>-5.708681479278602</v>
      </c>
      <c r="DIT7">
        <v>0.001753008245828123</v>
      </c>
      <c r="DIU7">
        <v>9.096091203861116</v>
      </c>
      <c r="DIV7">
        <v>12.04176933136774</v>
      </c>
      <c r="DIW7">
        <v>0.02360692664949671</v>
      </c>
      <c r="DIX7">
        <v>-1.010126260988468</v>
      </c>
      <c r="DIY7">
        <v>0.6475842072712488</v>
      </c>
      <c r="DIZ7">
        <v>14.4139294961564</v>
      </c>
      <c r="DJA7">
        <v>0.07986892516771171</v>
      </c>
      <c r="DJB7">
        <v>3.189595684010122</v>
      </c>
      <c r="DJC7">
        <v>0.096319692848484</v>
      </c>
      <c r="DJD7">
        <v>-12.05927180327574</v>
      </c>
      <c r="DJE7">
        <v>-9.03269368085412</v>
      </c>
      <c r="DJF7">
        <v>0.005651172731667518</v>
      </c>
      <c r="DJG7">
        <v>0.7397907083529416</v>
      </c>
      <c r="DJH7">
        <v>3.692239744127556</v>
      </c>
      <c r="DJI7">
        <v>0.01808875359011148</v>
      </c>
      <c r="DJJ7">
        <v>-2.588920946993916</v>
      </c>
      <c r="DJK7">
        <v>0.4154320245097904</v>
      </c>
      <c r="DJL7">
        <v>0.0001515868872966005</v>
      </c>
      <c r="DJM7">
        <v>-0.2873580945118533</v>
      </c>
      <c r="DJN7">
        <v>2.800695544233697</v>
      </c>
      <c r="DJO7">
        <v>0.06202754637065483</v>
      </c>
      <c r="DJP7">
        <v>-0.6449465744020793</v>
      </c>
      <c r="DJQ7">
        <v>1.729997338080689</v>
      </c>
      <c r="DJR7">
        <v>3.125560900338797</v>
      </c>
      <c r="DJS7">
        <v>-3.323160034485261</v>
      </c>
      <c r="DJT7">
        <v>-0.3184891065182203</v>
      </c>
      <c r="DJU7">
        <v>0.0001745405445862816</v>
      </c>
      <c r="DJV7">
        <v>-6.019170376881722</v>
      </c>
      <c r="DJW7">
        <v>-2.784332791137929</v>
      </c>
      <c r="DJX7">
        <v>0.4411895334237858</v>
      </c>
      <c r="DJY7">
        <v>-4.226517695439966</v>
      </c>
      <c r="DJZ7">
        <v>-1.219935978079533</v>
      </c>
      <c r="DKA7">
        <v>0.0003465520273010483</v>
      </c>
      <c r="DKB7">
        <v>2.861456488021053</v>
      </c>
      <c r="DKC7">
        <v>2.057582411515006</v>
      </c>
      <c r="DKD7">
        <v>115.7556639193179</v>
      </c>
      <c r="DKE7">
        <v>3.876180702288359</v>
      </c>
      <c r="DKF7">
        <v>6.885296524954604</v>
      </c>
      <c r="DKG7">
        <v>0.0006647857830593278</v>
      </c>
      <c r="DKH7">
        <v>3.359189445443889</v>
      </c>
      <c r="DKI7">
        <v>6.008271140880626</v>
      </c>
      <c r="DKJ7">
        <v>0.9851492518204382</v>
      </c>
    </row>
    <row r="8" spans="1:3000">
      <c r="A8">
        <v>2.632127044995877</v>
      </c>
      <c r="B8">
        <v>5.620425859859171</v>
      </c>
      <c r="C8">
        <v>0.001095341868827825</v>
      </c>
      <c r="D8">
        <v>0.4935308037729083</v>
      </c>
      <c r="E8">
        <v>3.449327416024607</v>
      </c>
      <c r="F8">
        <v>0.0156315159074135</v>
      </c>
      <c r="G8">
        <v>-7.330506126032001</v>
      </c>
      <c r="H8">
        <v>-6.443365404501273</v>
      </c>
      <c r="I8">
        <v>35.71339464490957</v>
      </c>
      <c r="J8">
        <v>2.66382935013078</v>
      </c>
      <c r="K8">
        <v>5.609185639018931</v>
      </c>
      <c r="L8">
        <v>0.02388748131260164</v>
      </c>
      <c r="M8">
        <v>-3.031512327874774</v>
      </c>
      <c r="N8">
        <v>0.02137742103826445</v>
      </c>
      <c r="O8">
        <v>0.02237860432067419</v>
      </c>
      <c r="P8">
        <v>2.796191531158914</v>
      </c>
      <c r="Q8">
        <v>-0.003118745476759166</v>
      </c>
      <c r="R8">
        <v>269.055997477537</v>
      </c>
      <c r="S8">
        <v>-3.86343846253592</v>
      </c>
      <c r="T8">
        <v>-6.555544266057114</v>
      </c>
      <c r="U8">
        <v>259.2005478278373</v>
      </c>
      <c r="V8">
        <v>5.092505127575162</v>
      </c>
      <c r="W8">
        <v>5.80730674929872</v>
      </c>
      <c r="X8">
        <v>41.77705302461826</v>
      </c>
      <c r="Y8">
        <v>-0.3435131653291346</v>
      </c>
      <c r="Z8">
        <v>2.559638656125369</v>
      </c>
      <c r="AA8">
        <v>0.0750365575006425</v>
      </c>
      <c r="AB8">
        <v>-6.168714467708099</v>
      </c>
      <c r="AC8">
        <v>-3.159353033306719</v>
      </c>
      <c r="AD8">
        <v>0.0007010916324108501</v>
      </c>
      <c r="AE8">
        <v>-1.843384351374636</v>
      </c>
      <c r="AF8">
        <v>1.679785945031582</v>
      </c>
      <c r="AG8">
        <v>2.189657272334161</v>
      </c>
      <c r="AH8">
        <v>-9.746106704344411</v>
      </c>
      <c r="AI8">
        <v>-6.747288410733947</v>
      </c>
      <c r="AJ8">
        <v>1.117143992854629E-05</v>
      </c>
      <c r="AK8">
        <v>8.200581518379268</v>
      </c>
      <c r="AL8">
        <v>8.491258046740024</v>
      </c>
      <c r="AM8">
        <v>58.72346939180262</v>
      </c>
      <c r="AN8">
        <v>-9.367419534261472</v>
      </c>
      <c r="AO8">
        <v>-6.489828760486485</v>
      </c>
      <c r="AP8">
        <v>0.1198721493200516</v>
      </c>
      <c r="AT8">
        <v>-4.287347022192738</v>
      </c>
      <c r="AU8">
        <v>-1.287250025530103</v>
      </c>
      <c r="AV8">
        <v>7.526682049891085E-08</v>
      </c>
      <c r="AW8">
        <v>-3.54256607504092</v>
      </c>
      <c r="AX8">
        <v>-0.8462456436714003</v>
      </c>
      <c r="AY8">
        <v>0.7377702432287588</v>
      </c>
      <c r="AZ8">
        <v>-0.5173005225684889</v>
      </c>
      <c r="BA8">
        <v>2.505944716196068</v>
      </c>
      <c r="BB8">
        <v>0.004322729001770016</v>
      </c>
      <c r="BC8">
        <v>2.368617682007546</v>
      </c>
      <c r="BD8">
        <v>5.291293315778347</v>
      </c>
      <c r="BE8">
        <v>0.04783246090197767</v>
      </c>
      <c r="BF8">
        <v>-4.414333230693179</v>
      </c>
      <c r="BG8">
        <v>-1.414939000653441</v>
      </c>
      <c r="BH8">
        <v>2.935657958046206E-06</v>
      </c>
      <c r="BI8">
        <v>-0.08289514513588847</v>
      </c>
      <c r="BJ8">
        <v>2.831588376947537</v>
      </c>
      <c r="BK8">
        <v>0.05850454396204835</v>
      </c>
      <c r="BL8">
        <v>-3.166151501059571</v>
      </c>
      <c r="BM8">
        <v>-0.4159810805958961</v>
      </c>
      <c r="BN8">
        <v>0.4993185504903764</v>
      </c>
      <c r="BR8">
        <v>0.3634672773057469</v>
      </c>
      <c r="BS8">
        <v>3.355100612760804</v>
      </c>
      <c r="BT8">
        <v>0.0005600086048608728</v>
      </c>
      <c r="BU8">
        <v>-6.816988942354853</v>
      </c>
      <c r="BV8">
        <v>-3.824749068097669</v>
      </c>
      <c r="BW8">
        <v>0.0004817564123544603</v>
      </c>
      <c r="BX8">
        <v>-4.756656695606712</v>
      </c>
      <c r="BY8">
        <v>-4.499889653113908</v>
      </c>
      <c r="BZ8">
        <v>60.20261647322943</v>
      </c>
      <c r="CA8">
        <v>-0.791538312696246</v>
      </c>
      <c r="CB8">
        <v>1.919898027372422</v>
      </c>
      <c r="CC8">
        <v>0.666151886663722</v>
      </c>
      <c r="CD8">
        <v>-4.625164830443011</v>
      </c>
      <c r="CE8">
        <v>-1.704899796666845</v>
      </c>
      <c r="CF8">
        <v>0.05086131870972762</v>
      </c>
      <c r="CG8">
        <v>5.095630387575005</v>
      </c>
      <c r="CH8">
        <v>8.151374956347935</v>
      </c>
      <c r="CI8">
        <v>0.02485965558143927</v>
      </c>
      <c r="CJ8">
        <v>-7.642856302761964</v>
      </c>
      <c r="CK8">
        <v>-4.683319500688791</v>
      </c>
      <c r="CL8">
        <v>0.01309816309172451</v>
      </c>
      <c r="CM8">
        <v>-6.33852411814056</v>
      </c>
      <c r="CN8">
        <v>-3.490260860856997</v>
      </c>
      <c r="CO8">
        <v>0.1841923127215544</v>
      </c>
      <c r="CP8">
        <v>3.608014067504078</v>
      </c>
      <c r="CQ8">
        <v>6.594160985466885</v>
      </c>
      <c r="CR8">
        <v>0.001535263055433432</v>
      </c>
      <c r="CS8">
        <v>-0.702479017847117</v>
      </c>
      <c r="CT8">
        <v>2.518569181257132</v>
      </c>
      <c r="CU8">
        <v>0.3908984506178544</v>
      </c>
      <c r="CV8">
        <v>6.015764106834093</v>
      </c>
      <c r="CW8">
        <v>8.860103460998404</v>
      </c>
      <c r="CX8">
        <v>0.1938418932958684</v>
      </c>
      <c r="CY8">
        <v>1.898348210702112</v>
      </c>
      <c r="CZ8">
        <v>4.936115505367198</v>
      </c>
      <c r="DA8">
        <v>0.0114109483705556</v>
      </c>
      <c r="DB8">
        <v>0.797344416562022</v>
      </c>
      <c r="DC8">
        <v>3.595962361868283</v>
      </c>
      <c r="DD8">
        <v>0.3244378556213768</v>
      </c>
      <c r="DE8">
        <v>5.279972196731289</v>
      </c>
      <c r="DF8">
        <v>8.374667422323963</v>
      </c>
      <c r="DG8">
        <v>0.07173748600037948</v>
      </c>
      <c r="DH8">
        <v>1.657261192359589</v>
      </c>
      <c r="DI8">
        <v>4.643677815722161</v>
      </c>
      <c r="DJ8">
        <v>0.001476064966993806</v>
      </c>
      <c r="DK8">
        <v>-0.2503284562173854</v>
      </c>
      <c r="DL8">
        <v>2.566915132441282</v>
      </c>
      <c r="DM8">
        <v>0.2671992470908998</v>
      </c>
      <c r="DN8">
        <v>7.44146016612906</v>
      </c>
      <c r="DO8">
        <v>10.43564918634864</v>
      </c>
      <c r="DP8">
        <v>0.0002701398880674974</v>
      </c>
      <c r="DQ8">
        <v>-0.4328627180370788</v>
      </c>
      <c r="DR8">
        <v>2.763884307852788</v>
      </c>
      <c r="DS8">
        <v>0.3096751375720623</v>
      </c>
      <c r="DT8">
        <v>-6.584664350822331</v>
      </c>
      <c r="DU8">
        <v>-3.577721432656238</v>
      </c>
      <c r="DV8">
        <v>0.0003856329012885065</v>
      </c>
      <c r="DW8">
        <v>-9.90482299675452</v>
      </c>
      <c r="DX8">
        <v>-6.847595550512652</v>
      </c>
      <c r="DY8">
        <v>0.02619984482692758</v>
      </c>
      <c r="DZ8">
        <v>3.370127516591774</v>
      </c>
      <c r="EA8">
        <v>6.599753381589436</v>
      </c>
      <c r="EB8">
        <v>0.4218243030073973</v>
      </c>
      <c r="EC8">
        <v>-0.4163079866881119</v>
      </c>
      <c r="ED8">
        <v>2.529873541061975</v>
      </c>
      <c r="EE8">
        <v>0.02317142364251733</v>
      </c>
      <c r="EF8">
        <v>-8.240748127828931</v>
      </c>
      <c r="EG8">
        <v>-5.187933926950704</v>
      </c>
      <c r="EH8">
        <v>0.02231471851524615</v>
      </c>
      <c r="EI8">
        <v>1.53005832407598</v>
      </c>
      <c r="EJ8">
        <v>4.506437181482928</v>
      </c>
      <c r="EK8">
        <v>0.004463667019210335</v>
      </c>
      <c r="EL8">
        <v>2.203642551520073</v>
      </c>
      <c r="EM8">
        <v>5.246210513376984</v>
      </c>
      <c r="EN8">
        <v>0.01449625101321146</v>
      </c>
      <c r="EO8">
        <v>-1.39343988199839</v>
      </c>
      <c r="EP8">
        <v>1.609449487002805</v>
      </c>
      <c r="EQ8">
        <v>6.678762580051565E-05</v>
      </c>
      <c r="ER8">
        <v>0.3244735261005924</v>
      </c>
      <c r="ES8">
        <v>3.336939067305132</v>
      </c>
      <c r="ET8">
        <v>0.001243117740176592</v>
      </c>
      <c r="EU8">
        <v>-4.539220697026018</v>
      </c>
      <c r="EV8">
        <v>-1.237577869815284</v>
      </c>
      <c r="EW8">
        <v>0.7279071616614772</v>
      </c>
      <c r="EX8">
        <v>-11.85541129342293</v>
      </c>
      <c r="EY8">
        <v>-8.872636437931369</v>
      </c>
      <c r="EZ8">
        <v>0.002373644826693289</v>
      </c>
      <c r="FA8">
        <v>-2.789570648295474</v>
      </c>
      <c r="FB8">
        <v>0.2176876503432593</v>
      </c>
      <c r="FC8">
        <v>0.0004214631930323254</v>
      </c>
      <c r="FD8">
        <v>1.419597233944587</v>
      </c>
      <c r="FE8">
        <v>4.448495055411224</v>
      </c>
      <c r="FF8">
        <v>0.006680672684141265</v>
      </c>
      <c r="FG8">
        <v>-6.636650668589414</v>
      </c>
      <c r="FH8">
        <v>-3.768991646815067</v>
      </c>
      <c r="FI8">
        <v>0.1401130761417822</v>
      </c>
      <c r="FJ8">
        <v>-6.250005366755838</v>
      </c>
      <c r="FK8">
        <v>-3.239309215252827</v>
      </c>
      <c r="FL8">
        <v>0.0009152612558029648</v>
      </c>
      <c r="FM8">
        <v>4.303683688716998</v>
      </c>
      <c r="FN8">
        <v>7.034407524088154</v>
      </c>
      <c r="FO8">
        <v>0.5800772226977603</v>
      </c>
      <c r="FP8">
        <v>7.203716248723151</v>
      </c>
      <c r="FQ8">
        <v>10.19277940868619</v>
      </c>
      <c r="FR8">
        <v>0.0009569157599530401</v>
      </c>
      <c r="FS8">
        <v>-3.380519199882051</v>
      </c>
      <c r="FT8">
        <v>-0.4298516783511034</v>
      </c>
      <c r="FU8">
        <v>0.01946954745519625</v>
      </c>
      <c r="FV8">
        <v>-2.49591807375167</v>
      </c>
      <c r="FW8">
        <v>0.4607053702632399</v>
      </c>
      <c r="FX8">
        <v>0.01505220487302106</v>
      </c>
      <c r="FY8">
        <v>8.901094284378395</v>
      </c>
      <c r="FZ8">
        <v>12.03042819622817</v>
      </c>
      <c r="GA8">
        <v>0.133818086034927</v>
      </c>
      <c r="GB8">
        <v>-4.640554028356297</v>
      </c>
      <c r="GC8">
        <v>-2.018982660007588</v>
      </c>
      <c r="GD8">
        <v>1.145665834027752</v>
      </c>
      <c r="GE8">
        <v>-4.669128168149623</v>
      </c>
      <c r="GF8">
        <v>-2.24038621402763</v>
      </c>
      <c r="GG8">
        <v>2.610686039842877</v>
      </c>
      <c r="GH8">
        <v>3.770409313424573</v>
      </c>
      <c r="GI8">
        <v>6.49843305099401</v>
      </c>
      <c r="GJ8">
        <v>0.5917686986055861</v>
      </c>
      <c r="GK8">
        <v>-6.386690356908653</v>
      </c>
      <c r="GL8">
        <v>-2.963279991047301</v>
      </c>
      <c r="GM8">
        <v>1.434210703350751</v>
      </c>
      <c r="GN8">
        <v>-0.9665450965274434</v>
      </c>
      <c r="GO8">
        <v>2.104806259860755</v>
      </c>
      <c r="GP8">
        <v>0.04072812846748516</v>
      </c>
      <c r="GQ8">
        <v>0.7553433471669814</v>
      </c>
      <c r="GR8">
        <v>3.70030593046963</v>
      </c>
      <c r="GS8">
        <v>0.02423293789374307</v>
      </c>
      <c r="GT8">
        <v>-2.61179149290017</v>
      </c>
      <c r="GU8">
        <v>0.237872137790422</v>
      </c>
      <c r="GV8">
        <v>0.1808081914970782</v>
      </c>
      <c r="GW8">
        <v>-3.282418082092849</v>
      </c>
      <c r="GX8">
        <v>-0.2860957284260186</v>
      </c>
      <c r="GY8">
        <v>0.0001082006604150184</v>
      </c>
      <c r="GZ8">
        <v>-4.261155427249848</v>
      </c>
      <c r="HA8">
        <v>-1.345253970626611</v>
      </c>
      <c r="HB8">
        <v>0.0565805199847465</v>
      </c>
      <c r="HC8">
        <v>-6.899007766729226</v>
      </c>
      <c r="HD8">
        <v>-3.899972336915735</v>
      </c>
      <c r="HE8">
        <v>7.443165157613924E-06</v>
      </c>
      <c r="HF8">
        <v>0.3513385899117067</v>
      </c>
      <c r="HG8">
        <v>3.334680608948502</v>
      </c>
      <c r="HH8">
        <v>0.002219906638163951</v>
      </c>
      <c r="HI8">
        <v>1.639768012830791</v>
      </c>
      <c r="HJ8">
        <v>4.729019932824484</v>
      </c>
      <c r="HK8">
        <v>0.06372724178048363</v>
      </c>
      <c r="HL8">
        <v>-9.120734144010662</v>
      </c>
      <c r="HM8">
        <v>-6.125258180637439</v>
      </c>
      <c r="HN8">
        <v>0.0001637352592033686</v>
      </c>
      <c r="HO8">
        <v>2.808872017104048</v>
      </c>
      <c r="HP8">
        <v>6.211107804657195</v>
      </c>
      <c r="HQ8">
        <v>1.294349030308008</v>
      </c>
      <c r="HR8">
        <v>-6.015735624062225</v>
      </c>
      <c r="HS8">
        <v>-3.007008499505491</v>
      </c>
      <c r="HT8">
        <v>0.0006093016242300234</v>
      </c>
      <c r="HU8">
        <v>-1.059462797379961</v>
      </c>
      <c r="HV8">
        <v>1.769648277393856</v>
      </c>
      <c r="HW8">
        <v>0.233624198119682</v>
      </c>
      <c r="HX8">
        <v>3.425792737834399</v>
      </c>
      <c r="HY8">
        <v>6.202606532039554</v>
      </c>
      <c r="HZ8">
        <v>0.3984966596567922</v>
      </c>
      <c r="IA8">
        <v>2.573341264896068</v>
      </c>
      <c r="IB8">
        <v>5.572002008154175</v>
      </c>
      <c r="IC8">
        <v>1.434886896564331E-05</v>
      </c>
      <c r="ID8">
        <v>1.954344399678345</v>
      </c>
      <c r="IE8">
        <v>5.011491702040233</v>
      </c>
      <c r="IF8">
        <v>0.02612651333792761</v>
      </c>
      <c r="IG8">
        <v>2.370804258962673</v>
      </c>
      <c r="IH8">
        <v>5.367073896550378</v>
      </c>
      <c r="II8">
        <v>0.0001113248298164981</v>
      </c>
      <c r="IJ8">
        <v>-3.815594172657845</v>
      </c>
      <c r="IK8">
        <v>-0.8210138985372579</v>
      </c>
      <c r="IL8">
        <v>0.0002349874288637817</v>
      </c>
      <c r="IM8">
        <v>-6.67647045759568</v>
      </c>
      <c r="IN8">
        <v>-3.64864823553058</v>
      </c>
      <c r="IO8">
        <v>0.006192608325117547</v>
      </c>
      <c r="IP8">
        <v>-7.632451597418987</v>
      </c>
      <c r="IQ8">
        <v>-4.679811475220423</v>
      </c>
      <c r="IR8">
        <v>0.0179436642029357</v>
      </c>
      <c r="IS8">
        <v>0.08119246218809517</v>
      </c>
      <c r="IT8">
        <v>3.059950721584864</v>
      </c>
      <c r="IU8">
        <v>0.003609692350839781</v>
      </c>
      <c r="IV8">
        <v>4.403744271026167</v>
      </c>
      <c r="IW8">
        <v>7.36982894526546</v>
      </c>
      <c r="IX8">
        <v>0.009201994571639364</v>
      </c>
      <c r="IY8">
        <v>5.198002872477656</v>
      </c>
      <c r="IZ8">
        <v>8.220014910202591</v>
      </c>
      <c r="JA8">
        <v>0.003876238438431805</v>
      </c>
      <c r="JB8">
        <v>-9.697043326128012</v>
      </c>
      <c r="JC8">
        <v>-5.968542505367759</v>
      </c>
      <c r="JD8">
        <v>4.245707566786899</v>
      </c>
      <c r="JE8">
        <v>1.423390983069909</v>
      </c>
      <c r="JF8">
        <v>4.419760167309755</v>
      </c>
      <c r="JG8">
        <v>0.0001054625846735068</v>
      </c>
      <c r="JH8">
        <v>5.95526782611222</v>
      </c>
      <c r="JI8">
        <v>8.584964199586153</v>
      </c>
      <c r="JJ8">
        <v>1.096998206546852</v>
      </c>
      <c r="JK8">
        <v>-8.741134117382483</v>
      </c>
      <c r="JL8">
        <v>-5.646168161030694</v>
      </c>
      <c r="JM8">
        <v>0.07214826292647925</v>
      </c>
      <c r="JN8">
        <v>-1.949855042651379</v>
      </c>
      <c r="JO8">
        <v>1.054296343275299</v>
      </c>
      <c r="JP8">
        <v>0.0001378720408977294</v>
      </c>
      <c r="JQ8">
        <v>-8.879589580423513</v>
      </c>
      <c r="JR8">
        <v>-6.015093354820845</v>
      </c>
      <c r="JS8">
        <v>0.1468901830073843</v>
      </c>
      <c r="JT8">
        <v>2.043067797247791</v>
      </c>
      <c r="JU8">
        <v>5.073629125043439</v>
      </c>
      <c r="JV8">
        <v>0.007471958053064385</v>
      </c>
      <c r="JW8">
        <v>0.3842512538083094</v>
      </c>
      <c r="JX8">
        <v>3.722565560605114</v>
      </c>
      <c r="JY8">
        <v>0.9156525614672207</v>
      </c>
      <c r="JZ8">
        <v>-5.148077831384187</v>
      </c>
      <c r="KA8">
        <v>-2.014367110900621</v>
      </c>
      <c r="KB8">
        <v>0.1430284541778744</v>
      </c>
      <c r="KC8">
        <v>-7.009153205634425</v>
      </c>
      <c r="KD8">
        <v>-4.132121627164455</v>
      </c>
      <c r="KE8">
        <v>0.1209698615486966</v>
      </c>
      <c r="KF8">
        <v>-0.18636413476223</v>
      </c>
      <c r="KG8">
        <v>2.726762276209036</v>
      </c>
      <c r="KH8">
        <v>0.06037616376586758</v>
      </c>
      <c r="KI8">
        <v>-5.563885698551198</v>
      </c>
      <c r="KJ8">
        <v>-2.570459024169583</v>
      </c>
      <c r="KK8">
        <v>0.0003456688774824945</v>
      </c>
      <c r="KL8">
        <v>-5.987278500199092</v>
      </c>
      <c r="KM8">
        <v>-2.99383687082001</v>
      </c>
      <c r="KN8">
        <v>0.0003440978016106115</v>
      </c>
      <c r="KO8">
        <v>-4.062629490599787</v>
      </c>
      <c r="KP8">
        <v>-1.057818578186052</v>
      </c>
      <c r="KQ8">
        <v>0.0001851590260210184</v>
      </c>
      <c r="KR8">
        <v>4.396654108454565</v>
      </c>
      <c r="KS8">
        <v>7.377274012029473</v>
      </c>
      <c r="KT8">
        <v>0.003004705099566868</v>
      </c>
      <c r="KU8">
        <v>-4.921378369190126</v>
      </c>
      <c r="KV8">
        <v>-8.162462912392021</v>
      </c>
      <c r="KW8">
        <v>311.6090902031489</v>
      </c>
      <c r="KX8">
        <v>-5.877250713364505</v>
      </c>
      <c r="KY8">
        <v>-2.864283919612408</v>
      </c>
      <c r="KZ8">
        <v>0.001345101921675369</v>
      </c>
      <c r="LA8">
        <v>1.881320932982051</v>
      </c>
      <c r="LB8">
        <v>4.847562552176786</v>
      </c>
      <c r="LC8">
        <v>0.009117026196746423</v>
      </c>
      <c r="LD8">
        <v>1.11531210967078</v>
      </c>
      <c r="LE8">
        <v>4.109174411352693</v>
      </c>
      <c r="LF8">
        <v>0.0003013707251508028</v>
      </c>
      <c r="LG8">
        <v>2.291285484382915</v>
      </c>
      <c r="LH8">
        <v>-5.827825826756427</v>
      </c>
      <c r="LI8">
        <v>989.0770907960549</v>
      </c>
      <c r="LJ8">
        <v>-0.5165181648800958</v>
      </c>
      <c r="LK8">
        <v>2.416592980211699</v>
      </c>
      <c r="LL8">
        <v>0.03579295128744739</v>
      </c>
      <c r="LM8">
        <v>-3.310453878424886</v>
      </c>
      <c r="LN8">
        <v>-0.1630121430726967</v>
      </c>
      <c r="LO8">
        <v>0.1739125225893186</v>
      </c>
      <c r="LP8">
        <v>-4.595774041297854</v>
      </c>
      <c r="LQ8">
        <v>-1.561887086057013</v>
      </c>
      <c r="LR8">
        <v>0.009186605883958065</v>
      </c>
      <c r="LS8">
        <v>3.135680257597905</v>
      </c>
      <c r="LT8">
        <v>5.987227961460519</v>
      </c>
      <c r="LU8">
        <v>0.1763046738276961</v>
      </c>
      <c r="LV8">
        <v>7.700123319731995</v>
      </c>
      <c r="LW8">
        <v>5.651989811627833</v>
      </c>
      <c r="LX8">
        <v>203.8692153251523</v>
      </c>
      <c r="LY8">
        <v>6.846978314306029</v>
      </c>
      <c r="LZ8">
        <v>9.859646925498112</v>
      </c>
      <c r="MA8">
        <v>0.001283949676289244</v>
      </c>
      <c r="MB8">
        <v>-7.505158681880503</v>
      </c>
      <c r="MC8">
        <v>-4.30290391358624</v>
      </c>
      <c r="MD8">
        <v>0.3272559303821275</v>
      </c>
      <c r="ME8">
        <v>-4.165958462317252</v>
      </c>
      <c r="MF8">
        <v>-1.178032266156093</v>
      </c>
      <c r="MG8">
        <v>0.001166213913110545</v>
      </c>
      <c r="MK8">
        <v>6.409444693212501</v>
      </c>
      <c r="ML8">
        <v>9.400732284087612</v>
      </c>
      <c r="MM8">
        <v>0.000607248582075673</v>
      </c>
      <c r="MN8">
        <v>3.347114827860304</v>
      </c>
      <c r="MO8">
        <v>5.998441290410399</v>
      </c>
      <c r="MP8">
        <v>0.9725858857426414</v>
      </c>
      <c r="MQ8">
        <v>7.625007250641294</v>
      </c>
      <c r="MR8">
        <v>10.9535821733583</v>
      </c>
      <c r="MS8">
        <v>0.863691838707871</v>
      </c>
      <c r="MT8">
        <v>-6.383266409830048</v>
      </c>
      <c r="MU8">
        <v>-3.408099575117709</v>
      </c>
      <c r="MV8">
        <v>0.004933488785634152</v>
      </c>
      <c r="MW8">
        <v>1.488442075919681</v>
      </c>
      <c r="MX8">
        <v>4.504300844287279</v>
      </c>
      <c r="MY8">
        <v>0.002012004273097051</v>
      </c>
      <c r="MZ8">
        <v>-5.473187710071727</v>
      </c>
      <c r="NA8">
        <v>-1.883068694682791</v>
      </c>
      <c r="NB8">
        <v>2.785923618588858</v>
      </c>
      <c r="NC8">
        <v>1.503694151651076</v>
      </c>
      <c r="ND8">
        <v>4.186511581245338</v>
      </c>
      <c r="NE8">
        <v>0.8048382637535255</v>
      </c>
      <c r="NF8">
        <v>-2.780438222393234</v>
      </c>
      <c r="NG8">
        <v>1.647591611525172</v>
      </c>
      <c r="NH8">
        <v>16.31415365248822</v>
      </c>
      <c r="NI8">
        <v>-7.876171682052545</v>
      </c>
      <c r="NJ8">
        <v>-4.503323070151512</v>
      </c>
      <c r="NK8">
        <v>1.112128699172219</v>
      </c>
      <c r="NL8">
        <v>-4.708539379297425</v>
      </c>
      <c r="NM8">
        <v>-1.737544072480326</v>
      </c>
      <c r="NN8">
        <v>0.006730177813073737</v>
      </c>
      <c r="NO8">
        <v>-3.447892990069679</v>
      </c>
      <c r="NP8">
        <v>-0.4487153725822374</v>
      </c>
      <c r="NQ8">
        <v>5.410503975700713E-06</v>
      </c>
      <c r="NR8">
        <v>-5.551520485027009</v>
      </c>
      <c r="NS8">
        <v>-2.421156310237987</v>
      </c>
      <c r="NT8">
        <v>0.1359585445473807</v>
      </c>
      <c r="NU8">
        <v>0.8300646178057516</v>
      </c>
      <c r="NV8">
        <v>3.815235266517485</v>
      </c>
      <c r="NW8">
        <v>0.001759277277046533</v>
      </c>
      <c r="NX8">
        <v>-4.42199498471056</v>
      </c>
      <c r="NY8">
        <v>-1.391709430311941</v>
      </c>
      <c r="NZ8">
        <v>0.007337718441853533</v>
      </c>
      <c r="OA8">
        <v>2.527050862469533</v>
      </c>
      <c r="OB8">
        <v>5.560574369206953</v>
      </c>
      <c r="OC8">
        <v>0.008990604031790632</v>
      </c>
      <c r="OD8">
        <v>-9.502814802653438</v>
      </c>
      <c r="OE8">
        <v>-2.597850457825092</v>
      </c>
      <c r="OF8">
        <v>121.9899722750454</v>
      </c>
      <c r="OG8">
        <v>-1.102868206934109</v>
      </c>
      <c r="OH8">
        <v>1.890208823228044</v>
      </c>
      <c r="OI8">
        <v>0.00038342009100599</v>
      </c>
      <c r="OJ8">
        <v>3.183802582110846</v>
      </c>
      <c r="OK8">
        <v>6.317344531088713</v>
      </c>
      <c r="OL8">
        <v>0.1426676170944571</v>
      </c>
      <c r="OM8">
        <v>-1.094734354725973</v>
      </c>
      <c r="ON8">
        <v>1.848091239134674</v>
      </c>
      <c r="OO8">
        <v>0.02615130173910198</v>
      </c>
      <c r="OP8">
        <v>-7.373852901171086</v>
      </c>
      <c r="OQ8">
        <v>-4.315832359999071</v>
      </c>
      <c r="OR8">
        <v>0.02693106558314846</v>
      </c>
      <c r="OS8">
        <v>3.527529909676744</v>
      </c>
      <c r="OT8">
        <v>6.105539888680537</v>
      </c>
      <c r="OU8">
        <v>1.424604622563031</v>
      </c>
      <c r="OV8">
        <v>-10.59110160937999</v>
      </c>
      <c r="OW8">
        <v>-7.657511515957148</v>
      </c>
      <c r="OX8">
        <v>0.03528220553269053</v>
      </c>
      <c r="OY8">
        <v>4.611215667468199</v>
      </c>
      <c r="OZ8">
        <v>7.73225671445536</v>
      </c>
      <c r="PA8">
        <v>0.1172074804459862</v>
      </c>
      <c r="PB8">
        <v>0.159085126226022</v>
      </c>
      <c r="PC8">
        <v>3.253600440754786</v>
      </c>
      <c r="PD8">
        <v>0.07146515744376991</v>
      </c>
      <c r="PE8">
        <v>4.508883448243935</v>
      </c>
      <c r="PF8">
        <v>7.940577811364718</v>
      </c>
      <c r="PG8">
        <v>1.490880185202065</v>
      </c>
      <c r="PH8">
        <v>-3.544812929466696</v>
      </c>
      <c r="PI8">
        <v>-0.5555910840342246</v>
      </c>
      <c r="PJ8">
        <v>0.0009293489270522469</v>
      </c>
      <c r="PK8">
        <v>-0.003742831924637535</v>
      </c>
      <c r="PL8">
        <v>3.006775809085303</v>
      </c>
      <c r="PM8">
        <v>0.0008851344695679401</v>
      </c>
      <c r="PN8">
        <v>-2.282191453513478</v>
      </c>
      <c r="PO8">
        <v>0.7263639932580462</v>
      </c>
      <c r="PP8">
        <v>0.0005855653556829949</v>
      </c>
      <c r="PQ8">
        <v>3.601406461102185</v>
      </c>
      <c r="PR8">
        <v>6.322213484389035</v>
      </c>
      <c r="PS8">
        <v>0.6235897459675942</v>
      </c>
      <c r="PT8">
        <v>8.521851980519207</v>
      </c>
      <c r="PU8">
        <v>11.64501254399236</v>
      </c>
      <c r="PV8">
        <v>0.1213481951601928</v>
      </c>
      <c r="PW8">
        <v>1.355542060944197</v>
      </c>
      <c r="PX8">
        <v>4.380160723701509</v>
      </c>
      <c r="PY8">
        <v>0.004848628447666067</v>
      </c>
      <c r="PZ8">
        <v>-5.611138218439223</v>
      </c>
      <c r="QA8">
        <v>-2.70026203441767</v>
      </c>
      <c r="QB8">
        <v>0.0635444365964805</v>
      </c>
      <c r="QC8">
        <v>3.957482418953363</v>
      </c>
      <c r="QD8">
        <v>6.954455259435691</v>
      </c>
      <c r="QE8">
        <v>7.330955796347172E-05</v>
      </c>
      <c r="QF8">
        <v>-3.271694817324946</v>
      </c>
      <c r="QG8">
        <v>-0.2733816810133165</v>
      </c>
      <c r="QH8">
        <v>2.276407282513021E-05</v>
      </c>
      <c r="QI8">
        <v>0.7965472785097003</v>
      </c>
      <c r="QJ8">
        <v>3.805484392991413</v>
      </c>
      <c r="QK8">
        <v>0.0006389761220738861</v>
      </c>
      <c r="QL8">
        <v>-3.255343480435016</v>
      </c>
      <c r="QM8">
        <v>-0.2684794141502463</v>
      </c>
      <c r="QN8">
        <v>0.00138042203656736</v>
      </c>
      <c r="QO8">
        <v>-6.873378068801509</v>
      </c>
      <c r="QP8">
        <v>-3.75643181804308</v>
      </c>
      <c r="QQ8">
        <v>0.1094114045316262</v>
      </c>
      <c r="QR8">
        <v>8.792621636507379</v>
      </c>
      <c r="QS8">
        <v>7.107988707863464</v>
      </c>
      <c r="QT8">
        <v>175.5662854090789</v>
      </c>
      <c r="QU8">
        <v>-2.684613501262997</v>
      </c>
      <c r="QV8">
        <v>0.3232141369606704</v>
      </c>
      <c r="QW8">
        <v>0.0004901753612849083</v>
      </c>
      <c r="QX8">
        <v>7.678021832034818</v>
      </c>
      <c r="QY8">
        <v>12.5492355915237</v>
      </c>
      <c r="QZ8">
        <v>28.01152746960403</v>
      </c>
      <c r="RA8">
        <v>0.7637659048626849</v>
      </c>
      <c r="RB8">
        <v>3.772997744864432</v>
      </c>
      <c r="RC8">
        <v>0.0006818149585427884</v>
      </c>
      <c r="RD8">
        <v>-5.060820207370519</v>
      </c>
      <c r="RE8">
        <v>-2.413777546549349</v>
      </c>
      <c r="RF8">
        <v>0.9966310662416015</v>
      </c>
      <c r="RG8">
        <v>-8.032434411604196</v>
      </c>
      <c r="RH8">
        <v>-5.025665732727458</v>
      </c>
      <c r="RI8">
        <v>0.0003665201098911983</v>
      </c>
      <c r="RJ8">
        <v>-9.158802162752576</v>
      </c>
      <c r="RK8">
        <v>-6.276654736027478</v>
      </c>
      <c r="RL8">
        <v>0.1111138322201297</v>
      </c>
      <c r="RM8">
        <v>-8.07586097914721</v>
      </c>
      <c r="RN8">
        <v>-5.086576870767903</v>
      </c>
      <c r="RO8">
        <v>0.0009186426658115222</v>
      </c>
      <c r="RP8">
        <v>-7.165251269068742</v>
      </c>
      <c r="RQ8">
        <v>-4.136949236590992</v>
      </c>
      <c r="RR8">
        <v>0.006408040338973069</v>
      </c>
      <c r="RS8">
        <v>1.527259337059104</v>
      </c>
      <c r="RT8">
        <v>4.528871197634213</v>
      </c>
      <c r="RU8">
        <v>2.078475610871379E-05</v>
      </c>
      <c r="RV8">
        <v>-10.93051687575211</v>
      </c>
      <c r="RW8">
        <v>-8.107695108484275</v>
      </c>
      <c r="RX8">
        <v>0.2511370092327525</v>
      </c>
      <c r="RY8">
        <v>-7.362651845051056</v>
      </c>
      <c r="RZ8">
        <v>-4.242633579834122</v>
      </c>
      <c r="SA8">
        <v>0.1152350718854596</v>
      </c>
      <c r="SB8">
        <v>2.967823558611051</v>
      </c>
      <c r="SC8">
        <v>6.015597757186088</v>
      </c>
      <c r="SD8">
        <v>0.01825899239589608</v>
      </c>
      <c r="SE8">
        <v>-2.171396818474874</v>
      </c>
      <c r="SF8">
        <v>0.838875171956786</v>
      </c>
      <c r="SG8">
        <v>0.0008441102994248701</v>
      </c>
      <c r="SH8">
        <v>-3.728672917854011</v>
      </c>
      <c r="SI8">
        <v>-0.7995762044916513</v>
      </c>
      <c r="SJ8">
        <v>0.04021820844815497</v>
      </c>
      <c r="SK8">
        <v>1.984450801580641</v>
      </c>
      <c r="SL8">
        <v>4.92635073574842</v>
      </c>
      <c r="SM8">
        <v>0.02700494119766736</v>
      </c>
      <c r="SN8">
        <v>0.1832249742173038</v>
      </c>
      <c r="SO8">
        <v>3.148558767993432</v>
      </c>
      <c r="SP8">
        <v>0.009613966831648087</v>
      </c>
      <c r="SQ8">
        <v>2.095280687951206</v>
      </c>
      <c r="SR8">
        <v>5.420558863035655</v>
      </c>
      <c r="SS8">
        <v>0.846447129490154</v>
      </c>
      <c r="ST8">
        <v>-5.288305036923633</v>
      </c>
      <c r="SU8">
        <v>-2.278581687058076</v>
      </c>
      <c r="SV8">
        <v>0.000756348260864237</v>
      </c>
      <c r="SW8">
        <v>-10.95330854594492</v>
      </c>
      <c r="SX8">
        <v>-8.015100857301176</v>
      </c>
      <c r="SY8">
        <v>0.03054631794198695</v>
      </c>
      <c r="SZ8">
        <v>7.927234237256856</v>
      </c>
      <c r="TA8">
        <v>9.643332084381505</v>
      </c>
      <c r="TB8">
        <v>13.18723790526369</v>
      </c>
      <c r="TC8">
        <v>6.564037302246702</v>
      </c>
      <c r="TD8">
        <v>9.62384287108625</v>
      </c>
      <c r="TE8">
        <v>0.02861364851377512</v>
      </c>
      <c r="TF8">
        <v>-1.241079526106445</v>
      </c>
      <c r="TG8">
        <v>1.729976448709201</v>
      </c>
      <c r="TH8">
        <v>0.006702052750980259</v>
      </c>
      <c r="TI8">
        <v>-11.87053008705043</v>
      </c>
      <c r="TJ8">
        <v>-8.604478746400723</v>
      </c>
      <c r="TK8">
        <v>0.5662665268920654</v>
      </c>
      <c r="TL8">
        <v>-4.212287186547618</v>
      </c>
      <c r="TM8">
        <v>-1.08702373477952</v>
      </c>
      <c r="TN8">
        <v>0.1255274587908697</v>
      </c>
      <c r="TO8">
        <v>-8.640921864597715</v>
      </c>
      <c r="TP8">
        <v>-5.703635734087079</v>
      </c>
      <c r="TQ8">
        <v>0.03146423541063238</v>
      </c>
      <c r="TR8">
        <v>1.294788461592726</v>
      </c>
      <c r="TS8">
        <v>3.977169331791957</v>
      </c>
      <c r="TT8">
        <v>0.8070552929231815</v>
      </c>
      <c r="TU8">
        <v>-1.344442042803152</v>
      </c>
      <c r="TV8">
        <v>1.684493114030167</v>
      </c>
      <c r="TW8">
        <v>0.0066979464077499</v>
      </c>
      <c r="TX8">
        <v>2.373602845832009</v>
      </c>
      <c r="TY8">
        <v>5.371085858507563</v>
      </c>
      <c r="TZ8">
        <v>5.068180153138122E-05</v>
      </c>
      <c r="UA8">
        <v>-7.168376408905845</v>
      </c>
      <c r="UB8">
        <v>-4.144442556093616</v>
      </c>
      <c r="UC8">
        <v>0.004582634483499297</v>
      </c>
      <c r="UD8">
        <v>8.258153227066117</v>
      </c>
      <c r="UE8">
        <v>11.97105610790821</v>
      </c>
      <c r="UF8">
        <v>4.065844140103636</v>
      </c>
      <c r="UG8">
        <v>-3.24824365303376</v>
      </c>
      <c r="UH8">
        <v>-0.231831423295942</v>
      </c>
      <c r="UI8">
        <v>0.002154890279735216</v>
      </c>
      <c r="UJ8">
        <v>-0.1321216470996309</v>
      </c>
      <c r="UK8">
        <v>3.020323753429905</v>
      </c>
      <c r="UL8">
        <v>0.185916801140885</v>
      </c>
      <c r="UM8">
        <v>4.820840870578738</v>
      </c>
      <c r="UN8">
        <v>7.89403032127219</v>
      </c>
      <c r="UO8">
        <v>0.04285356554247349</v>
      </c>
      <c r="UP8">
        <v>6.007226907252077</v>
      </c>
      <c r="UQ8">
        <v>9.019185222784316</v>
      </c>
      <c r="UR8">
        <v>0.001144010482948607</v>
      </c>
      <c r="US8">
        <v>3.574244049264148</v>
      </c>
      <c r="UT8">
        <v>6.522558026955822</v>
      </c>
      <c r="UU8">
        <v>0.02137155921645416</v>
      </c>
      <c r="UV8">
        <v>-0.9976345060207894</v>
      </c>
      <c r="UW8">
        <v>2.003898682406955</v>
      </c>
      <c r="UX8">
        <v>1.880533403976328E-05</v>
      </c>
      <c r="UY8">
        <v>5.422354831624427</v>
      </c>
      <c r="UZ8">
        <v>8.480185286200587</v>
      </c>
      <c r="VA8">
        <v>0.02675489181188314</v>
      </c>
      <c r="VE8">
        <v>-8.854300082014269</v>
      </c>
      <c r="VF8">
        <v>-5.722203138353032</v>
      </c>
      <c r="VG8">
        <v>0.1395968201971219</v>
      </c>
      <c r="VH8">
        <v>0.4349191366087002</v>
      </c>
      <c r="VI8">
        <v>3.440371537431029</v>
      </c>
      <c r="VJ8">
        <v>0.0002378293978186819</v>
      </c>
      <c r="VK8">
        <v>2.721367221878807</v>
      </c>
      <c r="VL8">
        <v>5.960787222268459</v>
      </c>
      <c r="VM8">
        <v>0.4585754926926505</v>
      </c>
      <c r="VN8">
        <v>-10.71421791740656</v>
      </c>
      <c r="VO8">
        <v>-7.644500883705755</v>
      </c>
      <c r="VP8">
        <v>0.038883718304315</v>
      </c>
      <c r="VQ8">
        <v>-8.593988158310541</v>
      </c>
      <c r="VR8">
        <v>-8.422858690168024</v>
      </c>
      <c r="VS8">
        <v>64.0200678880931</v>
      </c>
      <c r="VT8">
        <v>5.529655235958501</v>
      </c>
      <c r="VU8">
        <v>8.817719703748196</v>
      </c>
      <c r="VV8">
        <v>0.6638491008236832</v>
      </c>
      <c r="VZ8">
        <v>1.121801035124495</v>
      </c>
      <c r="WA8">
        <v>4.105575811785676</v>
      </c>
      <c r="WB8">
        <v>0.002106062979156436</v>
      </c>
      <c r="WC8">
        <v>-2.917553257493818</v>
      </c>
      <c r="WD8">
        <v>0.1755610851277345</v>
      </c>
      <c r="WE8">
        <v>0.06936224641475078</v>
      </c>
      <c r="WF8">
        <v>-1.716742611377394</v>
      </c>
      <c r="WG8">
        <v>0.9692921450946597</v>
      </c>
      <c r="WH8">
        <v>0.7885933931484987</v>
      </c>
      <c r="WI8">
        <v>-1.118010026626782</v>
      </c>
      <c r="WJ8">
        <v>1.908631779534421</v>
      </c>
      <c r="WK8">
        <v>0.005678286684248647</v>
      </c>
      <c r="WL8">
        <v>-7.017681629947166</v>
      </c>
      <c r="WM8">
        <v>-4.148653940348487</v>
      </c>
      <c r="WN8">
        <v>0.1372299687348788</v>
      </c>
      <c r="WO8">
        <v>2.758930676971045</v>
      </c>
      <c r="WP8">
        <v>6.725540314643191</v>
      </c>
      <c r="WQ8">
        <v>7.474673533125416</v>
      </c>
      <c r="WR8">
        <v>-0.1926460267336394</v>
      </c>
      <c r="WS8">
        <v>2.627136809916541</v>
      </c>
      <c r="WT8">
        <v>0.2598258077268449</v>
      </c>
      <c r="WU8">
        <v>2.756782160161428</v>
      </c>
      <c r="WV8">
        <v>5.773291275904151</v>
      </c>
      <c r="WW8">
        <v>0.002180407220853013</v>
      </c>
      <c r="WX8">
        <v>-0.7020513609177199</v>
      </c>
      <c r="WY8">
        <v>2.288644528917736</v>
      </c>
      <c r="WZ8">
        <v>0.0006925317276318206</v>
      </c>
      <c r="XA8">
        <v>-3.500235085711929</v>
      </c>
      <c r="XB8">
        <v>-0.5337593857043363</v>
      </c>
      <c r="XC8">
        <v>0.008991029519847333</v>
      </c>
      <c r="XD8">
        <v>-11.41700378986763</v>
      </c>
      <c r="XE8">
        <v>-8.734338121315961</v>
      </c>
      <c r="XF8">
        <v>0.8056086233260815</v>
      </c>
      <c r="XG8">
        <v>-3.30611300558058</v>
      </c>
      <c r="XH8">
        <v>-0.5195448868347786</v>
      </c>
      <c r="XI8">
        <v>0.3644253434856501</v>
      </c>
      <c r="XJ8">
        <v>-9.092787458267734</v>
      </c>
      <c r="XK8">
        <v>-6.088512782218165</v>
      </c>
      <c r="XL8">
        <v>0.0001461828426301233</v>
      </c>
      <c r="XM8">
        <v>-1.792376432935936</v>
      </c>
      <c r="XN8">
        <v>1.491111810830629</v>
      </c>
      <c r="XO8">
        <v>0.6429246748308106</v>
      </c>
      <c r="XP8">
        <v>4.814930415595303</v>
      </c>
      <c r="XQ8">
        <v>2.914414383981071</v>
      </c>
      <c r="XR8">
        <v>192.1204590088648</v>
      </c>
      <c r="XS8">
        <v>-11.55327527967314</v>
      </c>
      <c r="XT8">
        <v>-8.517861648966012</v>
      </c>
      <c r="XU8">
        <v>0.01003300191888948</v>
      </c>
      <c r="XV8">
        <v>-6.559491760991083</v>
      </c>
      <c r="XW8">
        <v>-3.210826727768307</v>
      </c>
      <c r="XX8">
        <v>0.9725384431379164</v>
      </c>
      <c r="YB8">
        <v>-10.67977346321208</v>
      </c>
      <c r="YC8">
        <v>-6.938605855513262</v>
      </c>
      <c r="YD8">
        <v>4.394635381615947</v>
      </c>
      <c r="YE8">
        <v>-9.497943862001138</v>
      </c>
      <c r="YF8">
        <v>-8.741069135332303</v>
      </c>
      <c r="YG8">
        <v>40.2528879348561</v>
      </c>
      <c r="YH8">
        <v>1.325677427400479</v>
      </c>
      <c r="YI8">
        <v>4.36009141838007</v>
      </c>
      <c r="YJ8">
        <v>0.009474582201146765</v>
      </c>
      <c r="YK8">
        <v>-4.633737999049069</v>
      </c>
      <c r="YL8">
        <v>-2.436021079913167</v>
      </c>
      <c r="YM8">
        <v>5.149265134726307</v>
      </c>
      <c r="YN8">
        <v>-3.774396662895477</v>
      </c>
      <c r="YO8">
        <v>-0.7705304188072091</v>
      </c>
      <c r="YP8">
        <v>0.0001195827468005498</v>
      </c>
      <c r="YQ8">
        <v>9.855986825788355</v>
      </c>
      <c r="YR8">
        <v>12.7851858456735</v>
      </c>
      <c r="YS8">
        <v>0.04010223028179705</v>
      </c>
      <c r="YT8">
        <v>-8.419484117043055</v>
      </c>
      <c r="YU8">
        <v>-5.415292169311948</v>
      </c>
      <c r="YV8">
        <v>0.000140579406242634</v>
      </c>
      <c r="YW8">
        <v>-3.226418256253809</v>
      </c>
      <c r="YX8">
        <v>-0.3103672839352105</v>
      </c>
      <c r="YY8">
        <v>0.05637951398922195</v>
      </c>
      <c r="YZ8">
        <v>-3.991843254990082</v>
      </c>
      <c r="ZA8">
        <v>-1.015269520762563</v>
      </c>
      <c r="ZB8">
        <v>0.004390319424343349</v>
      </c>
      <c r="ZC8">
        <v>-8.053515126820386</v>
      </c>
      <c r="ZD8">
        <v>-5.052647709550643</v>
      </c>
      <c r="ZE8">
        <v>6.019301758783173E-06</v>
      </c>
      <c r="ZF8">
        <v>5.210368643455292</v>
      </c>
      <c r="ZG8">
        <v>8.264386062199783</v>
      </c>
      <c r="ZH8">
        <v>0.02334305222254194</v>
      </c>
      <c r="ZI8">
        <v>-8.174349393592649</v>
      </c>
      <c r="ZJ8">
        <v>-5.149200585198611</v>
      </c>
      <c r="ZK8">
        <v>0.005059700509120509</v>
      </c>
      <c r="ZL8">
        <v>-2.745495547055554</v>
      </c>
      <c r="ZM8">
        <v>0.3180932784105734</v>
      </c>
      <c r="ZN8">
        <v>0.03234830979329316</v>
      </c>
      <c r="ZO8">
        <v>2.355323865959541</v>
      </c>
      <c r="ZP8">
        <v>5.329846065182643</v>
      </c>
      <c r="ZQ8">
        <v>0.005192946659418293</v>
      </c>
      <c r="ZR8">
        <v>7.929514511240562</v>
      </c>
      <c r="ZS8">
        <v>10.65658258160895</v>
      </c>
      <c r="ZT8">
        <v>0.5959347056994989</v>
      </c>
      <c r="ZU8">
        <v>-2.526557060594142</v>
      </c>
      <c r="ZV8">
        <v>0.5945808975094026</v>
      </c>
      <c r="ZW8">
        <v>0.1173952391479681</v>
      </c>
      <c r="ZX8">
        <v>-7.910581605362797</v>
      </c>
      <c r="ZY8">
        <v>-4.919780120752614</v>
      </c>
      <c r="ZZ8">
        <v>0.0006769014830135488</v>
      </c>
      <c r="AAA8">
        <v>2.446800632672362</v>
      </c>
      <c r="AAB8">
        <v>5.450029883561245</v>
      </c>
      <c r="AAC8">
        <v>8.342449042684389E-05</v>
      </c>
      <c r="AAD8">
        <v>-6.204867062899111</v>
      </c>
      <c r="AAE8">
        <v>-3.187262159569298</v>
      </c>
      <c r="AAF8">
        <v>0.002479460970016397</v>
      </c>
      <c r="AAG8">
        <v>2.788981358518741</v>
      </c>
      <c r="AAH8">
        <v>5.788874831009256</v>
      </c>
      <c r="AAI8">
        <v>9.078488221610207E-08</v>
      </c>
      <c r="AAJ8">
        <v>-2.350488385768521</v>
      </c>
      <c r="AAK8">
        <v>0.3209781754719998</v>
      </c>
      <c r="AAL8">
        <v>0.8634737630650252</v>
      </c>
      <c r="AAM8">
        <v>3.648706193756642</v>
      </c>
      <c r="AAN8">
        <v>0.09883408932103421</v>
      </c>
      <c r="AAO8">
        <v>343.2065966757099</v>
      </c>
      <c r="AAP8">
        <v>-4.390436000542018</v>
      </c>
      <c r="AAQ8">
        <v>-1.433005701374526</v>
      </c>
      <c r="AAR8">
        <v>0.01449743543175348</v>
      </c>
      <c r="AAS8">
        <v>-1.867825000371795</v>
      </c>
      <c r="AAT8">
        <v>1.131351158978619</v>
      </c>
      <c r="AAU8">
        <v>5.429707327287596E-06</v>
      </c>
      <c r="AAV8">
        <v>-7.266750141150847</v>
      </c>
      <c r="AAW8">
        <v>-4.21308665558104</v>
      </c>
      <c r="AAX8">
        <v>0.02303815746800692</v>
      </c>
      <c r="AAY8">
        <v>-9.47828404214118</v>
      </c>
      <c r="AAZ8">
        <v>-6.972422828769973</v>
      </c>
      <c r="ABA8">
        <v>1.953385123607804</v>
      </c>
      <c r="ABB8">
        <v>-1.792379235419435</v>
      </c>
      <c r="ABC8">
        <v>1.206779390150139</v>
      </c>
      <c r="ABD8">
        <v>5.663287457392634E-06</v>
      </c>
      <c r="ABE8">
        <v>0.8239458811469569</v>
      </c>
      <c r="ABF8">
        <v>3.236974864926928</v>
      </c>
      <c r="ABG8">
        <v>2.756279791058984</v>
      </c>
      <c r="ABH8">
        <v>2.50197233817191</v>
      </c>
      <c r="ABI8">
        <v>5.51289094064066</v>
      </c>
      <c r="ABJ8">
        <v>0.0009537270389647845</v>
      </c>
      <c r="ABK8">
        <v>-8.730460671377188</v>
      </c>
      <c r="ABL8">
        <v>-5.737750267661982</v>
      </c>
      <c r="ABM8">
        <v>0.0004251057119623736</v>
      </c>
      <c r="ABN8">
        <v>3.665277124535774</v>
      </c>
      <c r="ABO8">
        <v>6.652058606841583</v>
      </c>
      <c r="ABP8">
        <v>0.001397833680253082</v>
      </c>
      <c r="ABQ8">
        <v>-4.871178191019889</v>
      </c>
      <c r="ABR8">
        <v>-1.921542028614259</v>
      </c>
      <c r="ABS8">
        <v>0.02029212909785645</v>
      </c>
      <c r="ABT8">
        <v>2.291609560262724</v>
      </c>
      <c r="ABU8">
        <v>5.299560185909581</v>
      </c>
      <c r="ABV8">
        <v>0.0005056995854116966</v>
      </c>
      <c r="ABW8">
        <v>-10.11260336686808</v>
      </c>
      <c r="ABX8">
        <v>-7.381333717965812</v>
      </c>
      <c r="ABY8">
        <v>0.577728012808886</v>
      </c>
      <c r="ABZ8">
        <v>-7.557149011204713</v>
      </c>
      <c r="ACA8">
        <v>-4.589310114093236</v>
      </c>
      <c r="ACB8">
        <v>0.008274692312049714</v>
      </c>
      <c r="ACC8">
        <v>1.705703102223401</v>
      </c>
      <c r="ACD8">
        <v>4.777820846717948</v>
      </c>
      <c r="ACE8">
        <v>0.0416077525678465</v>
      </c>
      <c r="ACF8">
        <v>-2.122428890867102</v>
      </c>
      <c r="ACG8">
        <v>0.8592817975664064</v>
      </c>
      <c r="ACH8">
        <v>0.002675991340609727</v>
      </c>
      <c r="ACI8">
        <v>-3.740837595796271</v>
      </c>
      <c r="ACJ8">
        <v>-0.7390065304979829</v>
      </c>
      <c r="ACK8">
        <v>2.682240101275044E-05</v>
      </c>
      <c r="ACL8">
        <v>-3.844823102048652</v>
      </c>
      <c r="ACM8">
        <v>-1.014536521858824</v>
      </c>
      <c r="ACN8">
        <v>0.2304211589093088</v>
      </c>
      <c r="ACO8">
        <v>3.199383721991099</v>
      </c>
      <c r="ACP8">
        <v>6.345620039552443</v>
      </c>
      <c r="ACQ8">
        <v>0.1710804845912188</v>
      </c>
      <c r="ACR8">
        <v>-3.894514490279132</v>
      </c>
      <c r="ACS8">
        <v>-0.750204976285171</v>
      </c>
      <c r="ACT8">
        <v>0.1666018866333868</v>
      </c>
      <c r="ACU8">
        <v>4.663880669112126</v>
      </c>
      <c r="ACV8">
        <v>7.691344006365687</v>
      </c>
      <c r="ACW8">
        <v>0.006033879144822693</v>
      </c>
      <c r="ACX8">
        <v>-3.155551450498332</v>
      </c>
      <c r="ACY8">
        <v>-0.2052160578528831</v>
      </c>
      <c r="ACZ8">
        <v>0.01973258578945379</v>
      </c>
      <c r="ADA8">
        <v>-4.273947730333902</v>
      </c>
      <c r="ADB8">
        <v>-1.29615502438866</v>
      </c>
      <c r="ADC8">
        <v>0.003945311273875986</v>
      </c>
      <c r="ADD8">
        <v>-4.047520444651532</v>
      </c>
      <c r="ADE8">
        <v>-1.039477849033006</v>
      </c>
      <c r="ADF8">
        <v>0.0005174667542650324</v>
      </c>
      <c r="ADG8">
        <v>-6.133731281115354</v>
      </c>
      <c r="ADH8">
        <v>-3.116813336722158</v>
      </c>
      <c r="ADI8">
        <v>0.002289734739930279</v>
      </c>
      <c r="ADM8">
        <v>4.188658254601627</v>
      </c>
      <c r="ADN8">
        <v>7.200849071629063</v>
      </c>
      <c r="ADO8">
        <v>0.001188928158371446</v>
      </c>
      <c r="ADP8">
        <v>4.278080406396705</v>
      </c>
      <c r="ADQ8">
        <v>7.2818423413338</v>
      </c>
      <c r="ADR8">
        <v>0.0001132172357674731</v>
      </c>
      <c r="ADV8">
        <v>-7.562838009535414</v>
      </c>
      <c r="ADW8">
        <v>-4.480308639077946</v>
      </c>
      <c r="ADX8">
        <v>0.0544887759048472</v>
      </c>
      <c r="ADY8">
        <v>-0.8514503166257426</v>
      </c>
      <c r="ADZ8">
        <v>2.169200578978186</v>
      </c>
      <c r="AEA8">
        <v>0.003411675913954871</v>
      </c>
      <c r="AEB8">
        <v>-2.283136105758903</v>
      </c>
      <c r="AEC8">
        <v>1.002312060568447</v>
      </c>
      <c r="AED8">
        <v>0.6518452452771729</v>
      </c>
      <c r="AEE8">
        <v>-4.259188964186686</v>
      </c>
      <c r="AEF8">
        <v>-1.3532804656898</v>
      </c>
      <c r="AEG8">
        <v>0.07082568524088448</v>
      </c>
      <c r="AEH8">
        <v>-8.139208426778371</v>
      </c>
      <c r="AEI8">
        <v>-5.499215895731275</v>
      </c>
      <c r="AEJ8">
        <v>1.036843021615012</v>
      </c>
      <c r="AEK8">
        <v>2.505654445148479</v>
      </c>
      <c r="AEL8">
        <v>5.527762229440533</v>
      </c>
      <c r="AEM8">
        <v>0.003910033010432097</v>
      </c>
      <c r="AEN8">
        <v>1.47807339045796</v>
      </c>
      <c r="AEO8">
        <v>4.556913389029585</v>
      </c>
      <c r="AEP8">
        <v>0.04972596299819044</v>
      </c>
      <c r="AEQ8">
        <v>-3.541560546554591</v>
      </c>
      <c r="AER8">
        <v>-0.5459583666975057</v>
      </c>
      <c r="AES8">
        <v>0.0001547265760754554</v>
      </c>
      <c r="AET8">
        <v>1.428798958689822</v>
      </c>
      <c r="AEU8">
        <v>4.23463778640704</v>
      </c>
      <c r="AEV8">
        <v>0.3015884865777907</v>
      </c>
      <c r="AEW8">
        <v>4.813397260489731</v>
      </c>
      <c r="AEX8">
        <v>7.810143791290648</v>
      </c>
      <c r="AEY8">
        <v>8.468049463505902E-05</v>
      </c>
      <c r="AEZ8">
        <v>2.026168633715399</v>
      </c>
      <c r="AFA8">
        <v>5.327005493677659</v>
      </c>
      <c r="AFB8">
        <v>0.7240225304956149</v>
      </c>
      <c r="AFC8">
        <v>1.430154308164213</v>
      </c>
      <c r="AFD8">
        <v>4.382499754121116</v>
      </c>
      <c r="AFE8">
        <v>0.01816765216837148</v>
      </c>
      <c r="AFF8">
        <v>0.2593979187465738</v>
      </c>
      <c r="AFG8">
        <v>3.159474032689707</v>
      </c>
      <c r="AFH8">
        <v>0.07987826403764516</v>
      </c>
      <c r="AFI8">
        <v>1.484285751859775</v>
      </c>
      <c r="AFJ8">
        <v>4.579859355938853</v>
      </c>
      <c r="AFK8">
        <v>0.07307451037331654</v>
      </c>
      <c r="AFL8">
        <v>2.606702889476121</v>
      </c>
      <c r="AFM8">
        <v>5.666448218956186</v>
      </c>
      <c r="AFN8">
        <v>0.02855603515745214</v>
      </c>
      <c r="AFO8">
        <v>-1.273459907553825</v>
      </c>
      <c r="AFP8">
        <v>1.640184823473158</v>
      </c>
      <c r="AFQ8">
        <v>0.05965785983521619</v>
      </c>
      <c r="AFR8">
        <v>-5.681034158804689</v>
      </c>
      <c r="AFS8">
        <v>-2.823868464347346</v>
      </c>
      <c r="AFT8">
        <v>0.163213110718825</v>
      </c>
      <c r="AFU8">
        <v>-2.680946874155616</v>
      </c>
      <c r="AFV8">
        <v>0.3370444636198389</v>
      </c>
      <c r="AFW8">
        <v>0.002589505879604121</v>
      </c>
      <c r="AFX8">
        <v>0.2641322773089232</v>
      </c>
      <c r="AFY8">
        <v>3.392890239114289</v>
      </c>
      <c r="AFZ8">
        <v>0.1326289018261754</v>
      </c>
      <c r="AGA8">
        <v>-8.820486434917523</v>
      </c>
      <c r="AGB8">
        <v>-5.893690556715222</v>
      </c>
      <c r="AGC8">
        <v>0.04287074758537838</v>
      </c>
      <c r="AGD8">
        <v>-1.669894095757081</v>
      </c>
      <c r="AGE8">
        <v>1.336936551283433</v>
      </c>
      <c r="AGF8">
        <v>0.0003732619119366072</v>
      </c>
      <c r="AGG8">
        <v>-2.107261253734598</v>
      </c>
      <c r="AGH8">
        <v>0.8438937638520942</v>
      </c>
      <c r="AGI8">
        <v>0.01908665845565088</v>
      </c>
      <c r="AGJ8">
        <v>1.544202514311913</v>
      </c>
      <c r="AGK8">
        <v>4.563062877028297</v>
      </c>
      <c r="AGL8">
        <v>0.002845706254348315</v>
      </c>
      <c r="AGM8">
        <v>-8.173543104265111</v>
      </c>
      <c r="AGN8">
        <v>-5.368772923179863</v>
      </c>
      <c r="AGO8">
        <v>0.3049174575478959</v>
      </c>
      <c r="AGP8">
        <v>2.744990723114804</v>
      </c>
      <c r="AGQ8">
        <v>5.740147545876094</v>
      </c>
      <c r="AGR8">
        <v>0.0001876509261244754</v>
      </c>
      <c r="AGS8">
        <v>-5.416184110702071</v>
      </c>
      <c r="AGT8">
        <v>-2.564909536021891</v>
      </c>
      <c r="AGU8">
        <v>0.1769540170924909</v>
      </c>
      <c r="AGV8">
        <v>-8.054986807490465</v>
      </c>
      <c r="AGW8">
        <v>-4.402289899172006</v>
      </c>
      <c r="AGX8">
        <v>3.408106033027802</v>
      </c>
      <c r="AGY8">
        <v>-6.30575498917717</v>
      </c>
      <c r="AGZ8">
        <v>-3.267300456748171</v>
      </c>
      <c r="AHA8">
        <v>0.01183000851466341</v>
      </c>
      <c r="AHB8">
        <v>-6.117607077326527</v>
      </c>
      <c r="AHC8">
        <v>-3.226774433871122</v>
      </c>
      <c r="AHD8">
        <v>0.09534009387947778</v>
      </c>
      <c r="AHE8">
        <v>4.374195199083282</v>
      </c>
      <c r="AHF8">
        <v>7.761687494981215</v>
      </c>
      <c r="AHG8">
        <v>1.201202235042014</v>
      </c>
      <c r="AHH8">
        <v>-5.703707063600594</v>
      </c>
      <c r="AHI8">
        <v>-2.616972081702044</v>
      </c>
      <c r="AHJ8">
        <v>0.06018365667953422</v>
      </c>
      <c r="AHK8">
        <v>2.128021185925938</v>
      </c>
      <c r="AHL8">
        <v>3.180265497560326</v>
      </c>
      <c r="AHM8">
        <v>30.35001777248479</v>
      </c>
      <c r="AHN8">
        <v>9.855949963134165</v>
      </c>
      <c r="AHO8">
        <v>12.85874464355266</v>
      </c>
      <c r="AHP8">
        <v>6.248190913221761E-05</v>
      </c>
      <c r="AHQ8">
        <v>3.143757703814252</v>
      </c>
      <c r="AHR8">
        <v>6.186551217665163</v>
      </c>
      <c r="AHS8">
        <v>0.01465027862166475</v>
      </c>
      <c r="AHT8">
        <v>-0.7403703421120538</v>
      </c>
      <c r="AHU8">
        <v>2.497289968814088</v>
      </c>
      <c r="AHV8">
        <v>0.4518593871160828</v>
      </c>
      <c r="AHW8">
        <v>-3.97292374021404</v>
      </c>
      <c r="AHX8">
        <v>-0.7460843428494153</v>
      </c>
      <c r="AHY8">
        <v>0.4116488975739675</v>
      </c>
      <c r="AHZ8">
        <v>7.326483072521391</v>
      </c>
      <c r="AIA8">
        <v>10.34461562357997</v>
      </c>
      <c r="AIB8">
        <v>0.002630315263137027</v>
      </c>
      <c r="AIC8">
        <v>-10.2821093366722</v>
      </c>
      <c r="AID8">
        <v>-7.304424529996141</v>
      </c>
      <c r="AIE8">
        <v>0.003983742824680373</v>
      </c>
      <c r="AIF8">
        <v>2.337891158091888</v>
      </c>
      <c r="AIG8">
        <v>5.456464832239625</v>
      </c>
      <c r="AIH8">
        <v>0.1124777296071501</v>
      </c>
      <c r="AII8">
        <v>2.793916349179817</v>
      </c>
      <c r="AIJ8">
        <v>6.376148070670211</v>
      </c>
      <c r="AIK8">
        <v>2.71195022007734</v>
      </c>
      <c r="AIL8">
        <v>6.431281882375115</v>
      </c>
      <c r="AIM8">
        <v>9.439995784157347</v>
      </c>
      <c r="AIN8">
        <v>0.0006074566741629911</v>
      </c>
      <c r="AIO8">
        <v>-2.640637802948866</v>
      </c>
      <c r="AIP8">
        <v>0.3556105581714823</v>
      </c>
      <c r="AIQ8">
        <v>0.0001125983542665399</v>
      </c>
      <c r="AIR8">
        <v>-9.654841890621434</v>
      </c>
      <c r="AIS8">
        <v>-8.012531624067408</v>
      </c>
      <c r="AIT8">
        <v>14.74657129843682</v>
      </c>
      <c r="AIU8">
        <v>6.182702759546726</v>
      </c>
      <c r="AIV8">
        <v>7.33979018471077</v>
      </c>
      <c r="AIW8">
        <v>27.17061406790794</v>
      </c>
      <c r="AIX8">
        <v>-0.4655017841571958</v>
      </c>
      <c r="AIY8">
        <v>-2.758610991953195</v>
      </c>
      <c r="AIZ8">
        <v>224.1360406852383</v>
      </c>
      <c r="AJA8">
        <v>-7.34461732637668</v>
      </c>
      <c r="AJB8">
        <v>-4.086223932601052</v>
      </c>
      <c r="AJC8">
        <v>0.5341371675750939</v>
      </c>
      <c r="AJD8">
        <v>-0.5399214982143474</v>
      </c>
      <c r="AJE8">
        <v>2.506330715089521</v>
      </c>
      <c r="AJF8">
        <v>0.01711413788405259</v>
      </c>
      <c r="AJJ8">
        <v>-8.503673017310984</v>
      </c>
      <c r="AJK8">
        <v>-5.580246398542511</v>
      </c>
      <c r="AJL8">
        <v>0.04690786170583019</v>
      </c>
      <c r="AJM8">
        <v>-0.9997855690823522</v>
      </c>
      <c r="AJN8">
        <v>2.0338212069187</v>
      </c>
      <c r="AJO8">
        <v>0.009035323145478896</v>
      </c>
      <c r="AJP8">
        <v>-8.083112361791223</v>
      </c>
      <c r="AJQ8">
        <v>-5.07405057820177</v>
      </c>
      <c r="AJR8">
        <v>0.0006569273745766181</v>
      </c>
      <c r="AJS8">
        <v>-1.102842286367903</v>
      </c>
      <c r="AJT8">
        <v>1.739424575705037</v>
      </c>
      <c r="AJU8">
        <v>0.1990379424025363</v>
      </c>
      <c r="AJV8">
        <v>-6.502778988103358</v>
      </c>
      <c r="AJW8">
        <v>-3.788901473782047</v>
      </c>
      <c r="AJX8">
        <v>0.6549286144876129</v>
      </c>
      <c r="AJY8">
        <v>7.92564727516613</v>
      </c>
      <c r="AJZ8">
        <v>10.90676520300305</v>
      </c>
      <c r="AKA8">
        <v>0.002852261193373958</v>
      </c>
      <c r="AKB8">
        <v>5.13203459181118</v>
      </c>
      <c r="AKC8">
        <v>8.228068121198003</v>
      </c>
      <c r="AKD8">
        <v>0.07377951013191782</v>
      </c>
      <c r="AKE8">
        <v>-5.180121213514215</v>
      </c>
      <c r="AKF8">
        <v>-2.265827208006487</v>
      </c>
      <c r="AKG8">
        <v>0.05876413993527488</v>
      </c>
      <c r="AKH8">
        <v>-1.418887978565795</v>
      </c>
      <c r="AKI8">
        <v>1.494937653733137</v>
      </c>
      <c r="AKJ8">
        <v>0.0594081731894316</v>
      </c>
      <c r="AKK8">
        <v>-2.040259107098811</v>
      </c>
      <c r="AKL8">
        <v>1.043417839285815</v>
      </c>
      <c r="AKM8">
        <v>0.05601465085004441</v>
      </c>
      <c r="AKN8">
        <v>0.4247291711952631</v>
      </c>
      <c r="AKO8">
        <v>3.444360892810671</v>
      </c>
      <c r="AKP8">
        <v>0.003083235948678967</v>
      </c>
      <c r="AKQ8">
        <v>-7.199607147691243</v>
      </c>
      <c r="AKR8">
        <v>-4.18080811337714</v>
      </c>
      <c r="AKS8">
        <v>0.002827229529142614</v>
      </c>
      <c r="AKT8">
        <v>-3.581546417709685</v>
      </c>
      <c r="AKU8">
        <v>-0.5575050149305171</v>
      </c>
      <c r="AKV8">
        <v>0.004623912380721238</v>
      </c>
      <c r="AKW8">
        <v>-0.02127305022680748</v>
      </c>
      <c r="AKX8">
        <v>3.285960213745636</v>
      </c>
      <c r="AKY8">
        <v>0.7551382279292872</v>
      </c>
      <c r="AKZ8">
        <v>-8.766811488278311</v>
      </c>
      <c r="ALA8">
        <v>-5.773320722680901</v>
      </c>
      <c r="ALB8">
        <v>0.0003389610600629003</v>
      </c>
      <c r="ALC8">
        <v>3.368632982027386</v>
      </c>
      <c r="ALD8">
        <v>7.029965459596844</v>
      </c>
      <c r="ALE8">
        <v>3.498885167105257</v>
      </c>
      <c r="ALF8">
        <v>-4.738957309128446</v>
      </c>
      <c r="ALG8">
        <v>-1.670901587855248</v>
      </c>
      <c r="ALH8">
        <v>0.03705264958412199</v>
      </c>
      <c r="ALI8">
        <v>-7.138006579188455</v>
      </c>
      <c r="ALJ8">
        <v>-4.144571310847502</v>
      </c>
      <c r="ALK8">
        <v>0.0003447656140423666</v>
      </c>
      <c r="ALL8">
        <v>-0.958627807821733</v>
      </c>
      <c r="ALM8">
        <v>2.034582962228555</v>
      </c>
      <c r="ALN8">
        <v>0.0003687491464805897</v>
      </c>
      <c r="ALO8">
        <v>5.68953075860195</v>
      </c>
      <c r="ALP8">
        <v>8.65804231245014</v>
      </c>
      <c r="ALQ8">
        <v>0.007932177928443118</v>
      </c>
      <c r="ALR8">
        <v>3.39504791384473</v>
      </c>
      <c r="ALS8">
        <v>6.390965931562475</v>
      </c>
      <c r="ALT8">
        <v>0.0001333006348211994</v>
      </c>
      <c r="ALU8">
        <v>-8.158510656772805</v>
      </c>
      <c r="ALV8">
        <v>-5.084707503895045</v>
      </c>
      <c r="ALW8">
        <v>0.0435752429975842</v>
      </c>
      <c r="ALX8">
        <v>7.999794630322065</v>
      </c>
      <c r="ALY8">
        <v>11.06900677587798</v>
      </c>
      <c r="ALZ8">
        <v>0.03832256873962548</v>
      </c>
      <c r="AMA8">
        <v>6.786433147277384</v>
      </c>
      <c r="AMB8">
        <v>9.96272987996743</v>
      </c>
      <c r="AMC8">
        <v>0.2486443036574848</v>
      </c>
      <c r="AMD8">
        <v>0.9780270427402664</v>
      </c>
      <c r="AME8">
        <v>-0.664072629707225</v>
      </c>
      <c r="AMF8">
        <v>172.3927149514969</v>
      </c>
      <c r="AMG8">
        <v>3.328233155202098</v>
      </c>
      <c r="AMH8">
        <v>6.548585156565237</v>
      </c>
      <c r="AMI8">
        <v>0.3884400360379267</v>
      </c>
      <c r="AMJ8">
        <v>-1.465952353635319</v>
      </c>
      <c r="AMK8">
        <v>1.410230283858959</v>
      </c>
      <c r="AML8">
        <v>0.1226459140629882</v>
      </c>
      <c r="AMM8">
        <v>-3.657175083792655</v>
      </c>
      <c r="AMN8">
        <v>-0.1205731002116037</v>
      </c>
      <c r="AMO8">
        <v>2.303533510264951</v>
      </c>
      <c r="AMP8">
        <v>3.828224637411433</v>
      </c>
      <c r="AMQ8">
        <v>6.834203736771665</v>
      </c>
      <c r="AMR8">
        <v>0.0002859970332762136</v>
      </c>
      <c r="AMS8">
        <v>-3.15051367044199</v>
      </c>
      <c r="AMT8">
        <v>-0.1254408292514406</v>
      </c>
      <c r="AMU8">
        <v>0.005029178922932094</v>
      </c>
      <c r="AMV8">
        <v>-8.734248802977776</v>
      </c>
      <c r="AMW8">
        <v>-5.743244995339248</v>
      </c>
      <c r="AMX8">
        <v>0.000647451816036902</v>
      </c>
      <c r="AMY8">
        <v>-7.06480180510124</v>
      </c>
      <c r="AMZ8">
        <v>-3.918880527328616</v>
      </c>
      <c r="ANA8">
        <v>0.1703441544543623</v>
      </c>
      <c r="ANB8">
        <v>-0.9754415483663043</v>
      </c>
      <c r="ANC8">
        <v>2.040913878457776</v>
      </c>
      <c r="AND8">
        <v>0.002139999892782679</v>
      </c>
      <c r="ANE8">
        <v>2.279207327883831</v>
      </c>
      <c r="ANF8">
        <v>5.223601380108882</v>
      </c>
      <c r="ANG8">
        <v>0.02473617142360293</v>
      </c>
      <c r="ANH8">
        <v>5.47750777527488</v>
      </c>
      <c r="ANI8">
        <v>2.309659068955712</v>
      </c>
      <c r="ANJ8">
        <v>304.3388613123442</v>
      </c>
      <c r="ANK8">
        <v>-10.09196347346617</v>
      </c>
      <c r="ANL8">
        <v>-7.024890853544076</v>
      </c>
      <c r="ANM8">
        <v>0.03598989074571387</v>
      </c>
      <c r="ANN8">
        <v>4.508440068935444</v>
      </c>
      <c r="ANO8">
        <v>7.384938036855837</v>
      </c>
      <c r="ANP8">
        <v>0.1220220154223377</v>
      </c>
      <c r="ANQ8">
        <v>-8.297206240297118</v>
      </c>
      <c r="ANR8">
        <v>-5.278220825521698</v>
      </c>
      <c r="ANS8">
        <v>0.0028835677935579</v>
      </c>
      <c r="ANT8">
        <v>0.3071048838602231</v>
      </c>
      <c r="ANU8">
        <v>3.248160889593902</v>
      </c>
      <c r="ANV8">
        <v>0.0277951556805451</v>
      </c>
      <c r="ANW8">
        <v>0.04740165919976963</v>
      </c>
      <c r="ANX8">
        <v>3.04692325192302</v>
      </c>
      <c r="ANY8">
        <v>1.830988179577732E-06</v>
      </c>
      <c r="ANZ8">
        <v>2.842230884836329</v>
      </c>
      <c r="AOA8">
        <v>5.870897892659247</v>
      </c>
      <c r="AOB8">
        <v>0.006574378700153874</v>
      </c>
      <c r="AOC8">
        <v>-8.097670201975086</v>
      </c>
      <c r="AOD8">
        <v>-5.13672421123966</v>
      </c>
      <c r="AOE8">
        <v>0.01220172511709954</v>
      </c>
      <c r="AOF8">
        <v>-2.614594869993057</v>
      </c>
      <c r="AOG8">
        <v>0.3840765267797816</v>
      </c>
      <c r="AOH8">
        <v>1.412149228180215E-05</v>
      </c>
      <c r="AOI8">
        <v>-4.885640909534511</v>
      </c>
      <c r="AOJ8">
        <v>-1.854890697587299</v>
      </c>
      <c r="AOK8">
        <v>0.007564604278387706</v>
      </c>
      <c r="AOL8">
        <v>1.412951440646792</v>
      </c>
      <c r="AOM8">
        <v>4.262299612141177</v>
      </c>
      <c r="AON8">
        <v>0.1815677874566821</v>
      </c>
      <c r="AOO8">
        <v>-6.01727396215253</v>
      </c>
      <c r="AOP8">
        <v>-2.461805865819072</v>
      </c>
      <c r="AOQ8">
        <v>2.468358448354522</v>
      </c>
      <c r="AOR8">
        <v>0.5468292789423876</v>
      </c>
      <c r="AOS8">
        <v>4.556191136426689</v>
      </c>
      <c r="AOT8">
        <v>8.150490874753261</v>
      </c>
      <c r="AOU8">
        <v>-8.618381121078649</v>
      </c>
      <c r="AOV8">
        <v>-5.886534084585052</v>
      </c>
      <c r="AOW8">
        <v>0.5752480946981315</v>
      </c>
      <c r="AOX8">
        <v>2.574283046861844</v>
      </c>
      <c r="AOY8">
        <v>5.602611236263431</v>
      </c>
      <c r="AOZ8">
        <v>0.006419890518177282</v>
      </c>
      <c r="APA8">
        <v>-5.116759397424407</v>
      </c>
      <c r="APB8">
        <v>-3.370567398436931</v>
      </c>
      <c r="APC8">
        <v>12.57627602722417</v>
      </c>
      <c r="APD8">
        <v>-1.475769005047673</v>
      </c>
      <c r="APE8">
        <v>1.165318770988823</v>
      </c>
      <c r="APF8">
        <v>1.030543876083429</v>
      </c>
      <c r="APG8">
        <v>1.68115681582008</v>
      </c>
      <c r="APH8">
        <v>5.959221420398912</v>
      </c>
      <c r="API8">
        <v>13.06759306781795</v>
      </c>
      <c r="APJ8">
        <v>-6.663152116033328</v>
      </c>
      <c r="APK8">
        <v>-3.644531878743293</v>
      </c>
      <c r="APL8">
        <v>0.00277370589389769</v>
      </c>
      <c r="APM8">
        <v>-5.289408917451315</v>
      </c>
      <c r="APN8">
        <v>-2.470682521976807</v>
      </c>
      <c r="APO8">
        <v>0.2628809575813155</v>
      </c>
      <c r="APP8">
        <v>-4.34808886747286</v>
      </c>
      <c r="APQ8">
        <v>-1.023616783499204</v>
      </c>
      <c r="APR8">
        <v>0.8422570662256611</v>
      </c>
      <c r="APS8">
        <v>-6.535057990674363</v>
      </c>
      <c r="APT8">
        <v>-3.412799247512186</v>
      </c>
      <c r="APU8">
        <v>0.1195776022367624</v>
      </c>
      <c r="APV8">
        <v>-1.447357731131627</v>
      </c>
      <c r="APW8">
        <v>1.560442849346011</v>
      </c>
      <c r="APX8">
        <v>0.0004867924463047441</v>
      </c>
      <c r="APY8">
        <v>-8.200248051258033</v>
      </c>
      <c r="APZ8">
        <v>-5.206050792119837</v>
      </c>
      <c r="AQA8">
        <v>0.0002693744120739977</v>
      </c>
      <c r="AQB8">
        <v>-1.923514158362771</v>
      </c>
      <c r="AQC8">
        <v>1.090097568908283</v>
      </c>
      <c r="AQD8">
        <v>0.00148223295441246</v>
      </c>
      <c r="AQE8">
        <v>3.392947314964325</v>
      </c>
      <c r="AQF8">
        <v>4.086159973192262</v>
      </c>
      <c r="AQG8">
        <v>42.57014272127856</v>
      </c>
      <c r="AQH8">
        <v>-6.778454266693785</v>
      </c>
      <c r="AQI8">
        <v>-3.834395203512149</v>
      </c>
      <c r="AQJ8">
        <v>0.02503510729692943</v>
      </c>
      <c r="AQK8">
        <v>-7.33192279727273</v>
      </c>
      <c r="AQL8">
        <v>-4.294239894381724</v>
      </c>
      <c r="AQM8">
        <v>0.01136000936234374</v>
      </c>
      <c r="AQN8">
        <v>-3.063526112496968</v>
      </c>
      <c r="AQO8">
        <v>-0.05834915030004595</v>
      </c>
      <c r="AQP8">
        <v>0.0002144075007068561</v>
      </c>
      <c r="AQQ8">
        <v>4.206576005847364</v>
      </c>
      <c r="AQR8">
        <v>6.984558014750138</v>
      </c>
      <c r="AQS8">
        <v>0.3943359069667825</v>
      </c>
      <c r="AQT8">
        <v>-0.1646995399857243</v>
      </c>
      <c r="AQU8">
        <v>2.825361789594645</v>
      </c>
      <c r="AQV8">
        <v>0.0007902173576803738</v>
      </c>
      <c r="AQW8">
        <v>0.4183120390638498</v>
      </c>
      <c r="AQX8">
        <v>3.363694703148152</v>
      </c>
      <c r="AQY8">
        <v>0.02386442706022503</v>
      </c>
      <c r="AQZ8">
        <v>-3.842656370723811</v>
      </c>
      <c r="ARA8">
        <v>-0.8203758220179649</v>
      </c>
      <c r="ARB8">
        <v>0.00397138280506843</v>
      </c>
      <c r="ARC8">
        <v>-5.452580354306346</v>
      </c>
      <c r="ARD8">
        <v>-2.475710616051657</v>
      </c>
      <c r="ARE8">
        <v>0.004280072067252561</v>
      </c>
      <c r="ARF8">
        <v>8.153375407119318</v>
      </c>
      <c r="ARG8">
        <v>11.22922579943945</v>
      </c>
      <c r="ARH8">
        <v>0.04602625612094879</v>
      </c>
      <c r="ARI8">
        <v>-5.389182321183245</v>
      </c>
      <c r="ARJ8">
        <v>-2.556155321404952</v>
      </c>
      <c r="ARK8">
        <v>0.2230398624243045</v>
      </c>
      <c r="ARL8">
        <v>-6.354037932683495</v>
      </c>
      <c r="ARM8">
        <v>-3.26969966555856</v>
      </c>
      <c r="ARN8">
        <v>0.05690354641309555</v>
      </c>
      <c r="ARO8">
        <v>4.159625943628716</v>
      </c>
      <c r="ARP8">
        <v>7.112478485008598</v>
      </c>
      <c r="ARQ8">
        <v>0.01778306283468569</v>
      </c>
      <c r="ARR8">
        <v>-6.363877007687178</v>
      </c>
      <c r="ARS8">
        <v>-3.343951573194754</v>
      </c>
      <c r="ART8">
        <v>0.003176183517695044</v>
      </c>
      <c r="ARU8">
        <v>1.006131287077012</v>
      </c>
      <c r="ARV8">
        <v>3.84131997201065</v>
      </c>
      <c r="ARW8">
        <v>0.2173021565912295</v>
      </c>
      <c r="ARX8">
        <v>-11.45225808264754</v>
      </c>
      <c r="ARY8">
        <v>-8.405822249803633</v>
      </c>
      <c r="ARZ8">
        <v>0.01725029257525649</v>
      </c>
      <c r="ASD8">
        <v>2.326582547167953</v>
      </c>
      <c r="ASE8">
        <v>5.35183045416707</v>
      </c>
      <c r="ASF8">
        <v>0.005099654462688287</v>
      </c>
      <c r="ASG8">
        <v>-1.310288729598668</v>
      </c>
      <c r="ASH8">
        <v>1.679012383929313</v>
      </c>
      <c r="ASI8">
        <v>0.000915729373929209</v>
      </c>
      <c r="ASJ8">
        <v>-2.755667545661783</v>
      </c>
      <c r="ASK8">
        <v>0.528901044262339</v>
      </c>
      <c r="ASL8">
        <v>0.6478342589712235</v>
      </c>
      <c r="ASM8">
        <v>5.088327424396743</v>
      </c>
      <c r="ASN8">
        <v>8.081516111031592</v>
      </c>
      <c r="ASO8">
        <v>0.0003711519180663322</v>
      </c>
      <c r="ASP8">
        <v>-6.949845665039196</v>
      </c>
      <c r="ASQ8">
        <v>-3.911060941513277</v>
      </c>
      <c r="ASR8">
        <v>0.012034038231856</v>
      </c>
      <c r="ASS8">
        <v>6.081769966110899</v>
      </c>
      <c r="AST8">
        <v>9.068021103474145</v>
      </c>
      <c r="ASU8">
        <v>0.001512249790434766</v>
      </c>
      <c r="ASV8">
        <v>-3.961243755593288</v>
      </c>
      <c r="ASW8">
        <v>-0.9682091242988751</v>
      </c>
      <c r="ASX8">
        <v>0.0003881308896381725</v>
      </c>
      <c r="ASY8">
        <v>-2.803840904849615</v>
      </c>
      <c r="ASZ8">
        <v>-0.3515602452143798</v>
      </c>
      <c r="ATA8">
        <v>2.399971806476903</v>
      </c>
      <c r="ATB8">
        <v>-3.22552084317948</v>
      </c>
      <c r="ATC8">
        <v>-2.783878593277031</v>
      </c>
      <c r="ATD8">
        <v>52.3615550198736</v>
      </c>
      <c r="ATE8">
        <v>-4.466851196520357</v>
      </c>
      <c r="ATF8">
        <v>-2.09933417476565</v>
      </c>
      <c r="ATG8">
        <v>3.200277742160279</v>
      </c>
      <c r="ATH8">
        <v>2.57134549650372</v>
      </c>
      <c r="ATI8">
        <v>6.649146997673713</v>
      </c>
      <c r="ATJ8">
        <v>9.293248607394302</v>
      </c>
      <c r="ATK8">
        <v>-10.27344873934416</v>
      </c>
      <c r="ATL8">
        <v>-7.342743564386292</v>
      </c>
      <c r="ATM8">
        <v>0.03841418222095812</v>
      </c>
      <c r="ATN8">
        <v>-1.702681062251457</v>
      </c>
      <c r="ATO8">
        <v>1.258677416355313</v>
      </c>
      <c r="ATP8">
        <v>0.01194533740466766</v>
      </c>
      <c r="ATQ8">
        <v>-5.958662564504411</v>
      </c>
      <c r="ATR8">
        <v>-2.883378315231425</v>
      </c>
      <c r="ATS8">
        <v>0.04534174550877693</v>
      </c>
      <c r="ATT8">
        <v>-8.857805551822038</v>
      </c>
      <c r="ATU8">
        <v>-5.843871935482166</v>
      </c>
      <c r="ATV8">
        <v>0.001553165314453836</v>
      </c>
      <c r="ATW8">
        <v>-8.009008340459124</v>
      </c>
      <c r="ATX8">
        <v>-7.090116020040615</v>
      </c>
      <c r="ATY8">
        <v>34.64807339210446</v>
      </c>
      <c r="ATZ8">
        <v>-3.943151730604537</v>
      </c>
      <c r="AUA8">
        <v>-1.046267850208343</v>
      </c>
      <c r="AUB8">
        <v>0.08506347297717132</v>
      </c>
      <c r="AUC8">
        <v>0.2717066960957382</v>
      </c>
      <c r="AUD8">
        <v>3.310137816198644</v>
      </c>
      <c r="AUE8">
        <v>0.01181560793891158</v>
      </c>
      <c r="AUF8">
        <v>1.494827767706037</v>
      </c>
      <c r="AUG8">
        <v>4.446262502505343</v>
      </c>
      <c r="AUH8">
        <v>0.01886867987211012</v>
      </c>
      <c r="AUI8">
        <v>-3.565386808054039</v>
      </c>
      <c r="AUJ8">
        <v>0.1333254640299995</v>
      </c>
      <c r="AUK8">
        <v>3.90559071328672</v>
      </c>
      <c r="AUL8">
        <v>-9.685406091428307</v>
      </c>
      <c r="AUM8">
        <v>-6.366036610894676</v>
      </c>
      <c r="AUN8">
        <v>0.8159749207705734</v>
      </c>
      <c r="AUO8">
        <v>-2.409605323483727</v>
      </c>
      <c r="AUP8">
        <v>-2.994953056653792</v>
      </c>
      <c r="AUQ8">
        <v>102.8377469419818</v>
      </c>
      <c r="AUR8">
        <v>-0.7663473673794776</v>
      </c>
      <c r="AUS8">
        <v>3.349748567004943</v>
      </c>
      <c r="AUT8">
        <v>9.965361077995455</v>
      </c>
      <c r="AUU8">
        <v>-4.346571843231903</v>
      </c>
      <c r="AUV8">
        <v>-1.260215749427363</v>
      </c>
      <c r="AUW8">
        <v>0.05965899949742811</v>
      </c>
      <c r="AUX8">
        <v>-6.946410242170717</v>
      </c>
      <c r="AUY8">
        <v>-4.554685819203778</v>
      </c>
      <c r="AUZ8">
        <v>2.95999342091922</v>
      </c>
      <c r="AVA8">
        <v>-8.733707389075633</v>
      </c>
      <c r="AVB8">
        <v>-7.165792183637758</v>
      </c>
      <c r="AVC8">
        <v>16.40693487052835</v>
      </c>
      <c r="AVD8">
        <v>-0.6799031525433765</v>
      </c>
      <c r="AVE8">
        <v>2.31186162129594</v>
      </c>
      <c r="AVF8">
        <v>0.0005425515993408481</v>
      </c>
      <c r="AVG8">
        <v>6.00715520528222</v>
      </c>
      <c r="AVH8">
        <v>9.132841317896581</v>
      </c>
      <c r="AVI8">
        <v>0.1263759912328794</v>
      </c>
      <c r="AVJ8">
        <v>6.209085867587786</v>
      </c>
      <c r="AVK8">
        <v>9.198606415266948</v>
      </c>
      <c r="AVL8">
        <v>0.0008785513675577021</v>
      </c>
      <c r="AVM8">
        <v>-4.971463540882145</v>
      </c>
      <c r="AVN8">
        <v>-2.006047344020536</v>
      </c>
      <c r="AVO8">
        <v>0.009568315516119584</v>
      </c>
      <c r="AVP8">
        <v>4.114078293555405</v>
      </c>
      <c r="AVQ8">
        <v>4.561449709113198</v>
      </c>
      <c r="AVR8">
        <v>52.1273015208914</v>
      </c>
      <c r="AVS8">
        <v>0.6664741399224621</v>
      </c>
      <c r="AVT8">
        <v>3.746831734477218</v>
      </c>
      <c r="AVU8">
        <v>0.05165874402101226</v>
      </c>
      <c r="AVV8">
        <v>-9.171503151105629</v>
      </c>
      <c r="AVW8">
        <v>-6.490709465129196</v>
      </c>
      <c r="AVX8">
        <v>0.8151413673000989</v>
      </c>
      <c r="AVY8">
        <v>-1.933997457519418</v>
      </c>
      <c r="AVZ8">
        <v>1.058852744221807</v>
      </c>
      <c r="AWA8">
        <v>0.0004089569211295245</v>
      </c>
      <c r="AWB8">
        <v>4.029473222443802</v>
      </c>
      <c r="AWC8">
        <v>6.967396905227912</v>
      </c>
      <c r="AWD8">
        <v>0.03082775327270265</v>
      </c>
      <c r="AWE8">
        <v>-1.13758324020148</v>
      </c>
      <c r="AWF8">
        <v>1.918998514315848</v>
      </c>
      <c r="AWG8">
        <v>0.02561195955407309</v>
      </c>
      <c r="AWH8">
        <v>-7.942698342191372</v>
      </c>
      <c r="AWI8">
        <v>-4.937607344100159</v>
      </c>
      <c r="AWJ8">
        <v>0.0002073460925178975</v>
      </c>
      <c r="AWK8">
        <v>9.894170454982703</v>
      </c>
      <c r="AWL8">
        <v>12.60908943562129</v>
      </c>
      <c r="AWM8">
        <v>0.650169500801142</v>
      </c>
      <c r="AWN8">
        <v>-5.969782100089583</v>
      </c>
      <c r="AWO8">
        <v>-3.237199094236897</v>
      </c>
      <c r="AWP8">
        <v>0.5720947900702752</v>
      </c>
      <c r="AWQ8">
        <v>8.082294844130617</v>
      </c>
      <c r="AWR8">
        <v>11.09229944582119</v>
      </c>
      <c r="AWS8">
        <v>0.0008007364398964561</v>
      </c>
      <c r="AWT8">
        <v>5.499720801551615</v>
      </c>
      <c r="AWU8">
        <v>9.001138523467487</v>
      </c>
      <c r="AWV8">
        <v>2.011357854810422</v>
      </c>
      <c r="AWW8">
        <v>-9.061186402474922</v>
      </c>
      <c r="AWX8">
        <v>-6.054554117447696</v>
      </c>
      <c r="AWY8">
        <v>0.0003518976374588839</v>
      </c>
      <c r="AWZ8">
        <v>-6.965053703964855</v>
      </c>
      <c r="AXA8">
        <v>-3.970606126956121</v>
      </c>
      <c r="AXB8">
        <v>0.0002466352085914958</v>
      </c>
      <c r="AXC8">
        <v>-1.82129979081108</v>
      </c>
      <c r="AXD8">
        <v>0.9696582737348807</v>
      </c>
      <c r="AXE8">
        <v>0.3495882462269668</v>
      </c>
      <c r="AXF8">
        <v>-4.202283404505493</v>
      </c>
      <c r="AXG8">
        <v>-1.443604997137242</v>
      </c>
      <c r="AXH8">
        <v>0.4658888885625927</v>
      </c>
      <c r="AXI8">
        <v>6.141510167225307</v>
      </c>
      <c r="AXJ8">
        <v>9.248746824234624</v>
      </c>
      <c r="AXK8">
        <v>0.09199760485227204</v>
      </c>
      <c r="AXL8">
        <v>-6.214547011208865</v>
      </c>
      <c r="AXM8">
        <v>-3.364263177292713</v>
      </c>
      <c r="AXN8">
        <v>0.1793194430947724</v>
      </c>
      <c r="AXO8">
        <v>-7.521206688656565</v>
      </c>
      <c r="AXP8">
        <v>-7.538742403833485</v>
      </c>
      <c r="AXQ8">
        <v>72.84417433894629</v>
      </c>
      <c r="AXR8">
        <v>3.290907264732932</v>
      </c>
      <c r="AXS8">
        <v>6.287917705167202</v>
      </c>
      <c r="AXT8">
        <v>7.149973117636572E-05</v>
      </c>
      <c r="AXU8">
        <v>6.185293855370873</v>
      </c>
      <c r="AXV8">
        <v>9.09525883647926</v>
      </c>
      <c r="AXW8">
        <v>0.06485043701450492</v>
      </c>
      <c r="AXX8">
        <v>-7.38110815772855</v>
      </c>
      <c r="AXY8">
        <v>-4.054192867272601</v>
      </c>
      <c r="AXZ8">
        <v>0.854988857071183</v>
      </c>
      <c r="AYA8">
        <v>-9.122593833340812</v>
      </c>
      <c r="AYB8">
        <v>-6.109151964932926</v>
      </c>
      <c r="AYC8">
        <v>0.001445470610359264</v>
      </c>
      <c r="AYD8">
        <v>1.004182252107149</v>
      </c>
      <c r="AYE8">
        <v>3.980784495336342</v>
      </c>
      <c r="AYF8">
        <v>0.0043796401752466</v>
      </c>
      <c r="AYG8">
        <v>-2.11410746350598</v>
      </c>
      <c r="AYH8">
        <v>0.9186020767416574</v>
      </c>
      <c r="AYI8">
        <v>0.008559312185694716</v>
      </c>
      <c r="AYJ8">
        <v>5.507506349106069</v>
      </c>
      <c r="AYK8">
        <v>8.504135201555092</v>
      </c>
      <c r="AYL8">
        <v>9.091708648363014E-05</v>
      </c>
      <c r="AYM8">
        <v>-5.339934957678512</v>
      </c>
      <c r="AYN8">
        <v>-2.420577539887357</v>
      </c>
      <c r="AYO8">
        <v>0.05202580852248233</v>
      </c>
      <c r="AYP8">
        <v>-6.994128671060673</v>
      </c>
      <c r="AYQ8">
        <v>-3.978390879798846</v>
      </c>
      <c r="AYR8">
        <v>0.001981424590406554</v>
      </c>
      <c r="AYS8">
        <v>4.331474539444413</v>
      </c>
      <c r="AYT8">
        <v>7.486381142142267</v>
      </c>
      <c r="AYU8">
        <v>0.1919684444751281</v>
      </c>
      <c r="AYV8">
        <v>1.128749173604258</v>
      </c>
      <c r="AYW8">
        <v>3.824672341555004</v>
      </c>
      <c r="AYX8">
        <v>0.7397017583128805</v>
      </c>
      <c r="AYY8">
        <v>0.7513241520391559</v>
      </c>
      <c r="AYZ8">
        <v>3.745943011527976</v>
      </c>
      <c r="AZA8">
        <v>0.0002316533856084521</v>
      </c>
      <c r="AZB8">
        <v>-4.050113227574098</v>
      </c>
      <c r="AZC8">
        <v>-1.132911742698723</v>
      </c>
      <c r="AZD8">
        <v>0.05484475285474277</v>
      </c>
      <c r="AZE8">
        <v>-1.888951384857883</v>
      </c>
      <c r="AZF8">
        <v>1.194108069348713</v>
      </c>
      <c r="AZG8">
        <v>0.05519098346478138</v>
      </c>
      <c r="AZH8">
        <v>0.4307414726914316</v>
      </c>
      <c r="AZI8">
        <v>3.477197111947559</v>
      </c>
      <c r="AZJ8">
        <v>0.01726501134956331</v>
      </c>
      <c r="AZK8">
        <v>0.8892764183261417</v>
      </c>
      <c r="AZL8">
        <v>3.635547283214698</v>
      </c>
      <c r="AZM8">
        <v>0.51502779203521</v>
      </c>
      <c r="AZN8">
        <v>4.427319303814096</v>
      </c>
      <c r="AZO8">
        <v>7.050564475455039</v>
      </c>
      <c r="AZP8">
        <v>1.135553605534905</v>
      </c>
      <c r="AZQ8">
        <v>-10.5939096391107</v>
      </c>
      <c r="AZR8">
        <v>-7.63345684918592</v>
      </c>
      <c r="AZS8">
        <v>0.01251185459786873</v>
      </c>
      <c r="AZT8">
        <v>0.8935241069297337</v>
      </c>
      <c r="AZU8">
        <v>3.862267594434541</v>
      </c>
      <c r="AZV8">
        <v>0.007815756586897199</v>
      </c>
      <c r="AZW8">
        <v>-2.152075470980151</v>
      </c>
      <c r="AZX8">
        <v>0.8414931427475958</v>
      </c>
      <c r="AZY8">
        <v>0.0003309018350633871</v>
      </c>
      <c r="AZZ8">
        <v>1.483529902027612</v>
      </c>
      <c r="BAA8">
        <v>4.649500601703533</v>
      </c>
      <c r="BAB8">
        <v>0.2203701852073167</v>
      </c>
      <c r="BAC8">
        <v>3.378473023595141</v>
      </c>
      <c r="BAD8">
        <v>6.217459339023235</v>
      </c>
      <c r="BAE8">
        <v>0.2074032529553708</v>
      </c>
      <c r="BAF8">
        <v>-8.088845333958568</v>
      </c>
      <c r="BAG8">
        <v>-5.069906183641516</v>
      </c>
      <c r="BAH8">
        <v>0.002869531317855316</v>
      </c>
      <c r="BAI8">
        <v>-11.08219330101386</v>
      </c>
      <c r="BAJ8">
        <v>-7.221319341401115</v>
      </c>
      <c r="BAK8">
        <v>5.928831794714628</v>
      </c>
      <c r="BAL8">
        <v>1.099482768511619</v>
      </c>
      <c r="BAM8">
        <v>4.043188870855096</v>
      </c>
      <c r="BAN8">
        <v>0.02535202330690432</v>
      </c>
      <c r="BAO8">
        <v>-2.691244325982077</v>
      </c>
      <c r="BAP8">
        <v>0.03732249659608922</v>
      </c>
      <c r="BAQ8">
        <v>0.5894077584425013</v>
      </c>
      <c r="BAR8">
        <v>-6.262941104635524</v>
      </c>
      <c r="BAS8">
        <v>-3.191866827813735</v>
      </c>
      <c r="BAT8">
        <v>0.04041242260592275</v>
      </c>
      <c r="BAU8">
        <v>5.002151294597628</v>
      </c>
      <c r="BAV8">
        <v>8.006435510162564</v>
      </c>
      <c r="BAW8">
        <v>0.0001468360240547701</v>
      </c>
      <c r="BAX8">
        <v>-4.132618226598611</v>
      </c>
      <c r="BAY8">
        <v>-1.048256801502353</v>
      </c>
      <c r="BAZ8">
        <v>0.05693480035417253</v>
      </c>
      <c r="BBA8">
        <v>7.814674028913037</v>
      </c>
      <c r="BBB8">
        <v>7.28431755682533</v>
      </c>
      <c r="BBC8">
        <v>99.70733456009249</v>
      </c>
      <c r="BBD8">
        <v>1.61892639904602</v>
      </c>
      <c r="BBE8">
        <v>-0.6857470763274929</v>
      </c>
      <c r="BBF8">
        <v>225.1164854426505</v>
      </c>
      <c r="BBG8">
        <v>-8.688262369974899</v>
      </c>
      <c r="BBH8">
        <v>-5.649349442985693</v>
      </c>
      <c r="BBI8">
        <v>0.01211372709493829</v>
      </c>
      <c r="BBJ8">
        <v>-1.440674682932711</v>
      </c>
      <c r="BBK8">
        <v>1.565237411640989</v>
      </c>
      <c r="BBL8">
        <v>0.0002796228979869744</v>
      </c>
      <c r="BBM8">
        <v>7.090717824750409</v>
      </c>
      <c r="BBN8">
        <v>10.08684319326176</v>
      </c>
      <c r="BBO8">
        <v>0.0001201021533829509</v>
      </c>
      <c r="BBP8">
        <v>-4.400481803946199</v>
      </c>
      <c r="BBQ8">
        <v>-1.354672116520023</v>
      </c>
      <c r="BBR8">
        <v>0.01678821969667107</v>
      </c>
      <c r="BBS8">
        <v>-6.043053270423409</v>
      </c>
      <c r="BBT8">
        <v>-3.28756081489607</v>
      </c>
      <c r="BBU8">
        <v>0.4782715144324032</v>
      </c>
      <c r="BBV8">
        <v>5.88602445821514</v>
      </c>
      <c r="BBW8">
        <v>9.035330929479965</v>
      </c>
      <c r="BBX8">
        <v>0.1783393788924313</v>
      </c>
      <c r="BBY8">
        <v>1.438386011791378</v>
      </c>
      <c r="BBZ8">
        <v>0.4576431821979483</v>
      </c>
      <c r="BCA8">
        <v>126.770507802876</v>
      </c>
      <c r="BCB8">
        <v>7.108751945240481</v>
      </c>
      <c r="BCC8">
        <v>10.11108114393142</v>
      </c>
      <c r="BCD8">
        <v>4.340133233510199E-05</v>
      </c>
      <c r="BCE8">
        <v>5.005883978621338</v>
      </c>
      <c r="BCF8">
        <v>7.992320832463529</v>
      </c>
      <c r="BCG8">
        <v>0.001471671469584703</v>
      </c>
      <c r="BCH8">
        <v>0.2862209105380802</v>
      </c>
      <c r="BCI8">
        <v>3.330724106858227</v>
      </c>
      <c r="BCJ8">
        <v>0.01584427586167635</v>
      </c>
      <c r="BCK8">
        <v>-0.3112098610690035</v>
      </c>
      <c r="BCL8">
        <v>2.864490379275771</v>
      </c>
      <c r="BCM8">
        <v>0.2469645956576928</v>
      </c>
      <c r="BCN8">
        <v>1.678066490144823</v>
      </c>
      <c r="BCO8">
        <v>5.023879513962271</v>
      </c>
      <c r="BCP8">
        <v>0.9566931795341334</v>
      </c>
      <c r="BCQ8">
        <v>-8.369104307888879</v>
      </c>
      <c r="BCR8">
        <v>-5.108643793886502</v>
      </c>
      <c r="BCS8">
        <v>0.5427174348350585</v>
      </c>
      <c r="BCT8">
        <v>-10.32019006043425</v>
      </c>
      <c r="BCU8">
        <v>-6.800399998737261</v>
      </c>
      <c r="BCV8">
        <v>2.161453665911643</v>
      </c>
      <c r="BCW8">
        <v>-5.402511443286708</v>
      </c>
      <c r="BCX8">
        <v>-2.240474301739346</v>
      </c>
      <c r="BCY8">
        <v>0.2100482819267187</v>
      </c>
      <c r="BCZ8">
        <v>0.338041951779342</v>
      </c>
      <c r="BDA8">
        <v>3.334616945930811</v>
      </c>
      <c r="BDB8">
        <v>9.384532049974834E-05</v>
      </c>
      <c r="BDC8">
        <v>-1.274125880608771</v>
      </c>
      <c r="BDD8">
        <v>1.720453778396252</v>
      </c>
      <c r="BDE8">
        <v>0.0002350407720146368</v>
      </c>
      <c r="BDF8">
        <v>-3.647693888906815</v>
      </c>
      <c r="BDG8">
        <v>-0.6465106859646816</v>
      </c>
      <c r="BDH8">
        <v>1.119975361818652E-05</v>
      </c>
      <c r="BDI8">
        <v>2.621797309157181</v>
      </c>
      <c r="BDJ8">
        <v>5.604923775416029</v>
      </c>
      <c r="BDK8">
        <v>0.002277729127310502</v>
      </c>
      <c r="BDL8">
        <v>3.668414058242036</v>
      </c>
      <c r="BDM8">
        <v>6.712015516315177</v>
      </c>
      <c r="BDN8">
        <v>0.01520869716883127</v>
      </c>
      <c r="BDO8">
        <v>9.634775176573843</v>
      </c>
      <c r="BDP8">
        <v>12.76727457993585</v>
      </c>
      <c r="BDQ8">
        <v>0.1404487351303046</v>
      </c>
      <c r="BDR8">
        <v>4.502580476830338</v>
      </c>
      <c r="BDS8">
        <v>7.505720249938742</v>
      </c>
      <c r="BDT8">
        <v>7.886540137805357E-05</v>
      </c>
      <c r="BDU8">
        <v>-0.2963923613537141</v>
      </c>
      <c r="BDV8">
        <v>3.051534660598152</v>
      </c>
      <c r="BDW8">
        <v>0.9684257008343563</v>
      </c>
      <c r="BDX8">
        <v>-5.648982369183761</v>
      </c>
      <c r="BDY8">
        <v>-2.661243015884502</v>
      </c>
      <c r="BDZ8">
        <v>0.001202587660163109</v>
      </c>
      <c r="BEA8">
        <v>4.277409712995976</v>
      </c>
      <c r="BEB8">
        <v>7.273802689818463</v>
      </c>
      <c r="BEC8">
        <v>0.0001040849296249241</v>
      </c>
      <c r="BED8">
        <v>0.3065171864499066</v>
      </c>
      <c r="BEE8">
        <v>3.292011317650067</v>
      </c>
      <c r="BEF8">
        <v>0.001683361837105335</v>
      </c>
      <c r="BEG8">
        <v>-2.609992523658584</v>
      </c>
      <c r="BEH8">
        <v>0.3778729375870498</v>
      </c>
      <c r="BEI8">
        <v>0.001177976246249702</v>
      </c>
      <c r="BEJ8">
        <v>0.6118486697519026</v>
      </c>
      <c r="BEK8">
        <v>3.598512354125437</v>
      </c>
      <c r="BEL8">
        <v>0.001422858515909599</v>
      </c>
      <c r="BEM8">
        <v>-1.997028091648702</v>
      </c>
      <c r="BEN8">
        <v>1.049365480035174</v>
      </c>
      <c r="BEO8">
        <v>0.0172189079486958</v>
      </c>
      <c r="BEP8">
        <v>3.283457281169243</v>
      </c>
      <c r="BEQ8">
        <v>6.278902203569029</v>
      </c>
      <c r="BER8">
        <v>0.0001659898555517793</v>
      </c>
      <c r="BES8">
        <v>0.9067591625121217</v>
      </c>
      <c r="BET8">
        <v>3.900616313940724</v>
      </c>
      <c r="BEU8">
        <v>0.0003018767085690243</v>
      </c>
      <c r="BEV8">
        <v>-8.842145381335946</v>
      </c>
      <c r="BEW8">
        <v>-5.798913924390276</v>
      </c>
      <c r="BEX8">
        <v>0.0149516709571627</v>
      </c>
      <c r="BEY8">
        <v>-4.668628017955518</v>
      </c>
      <c r="BEZ8">
        <v>-1.674953991511268</v>
      </c>
      <c r="BFA8">
        <v>0.0003201435314244019</v>
      </c>
      <c r="BFB8">
        <v>6.70946515448822</v>
      </c>
      <c r="BFC8">
        <v>10.32473112835325</v>
      </c>
      <c r="BFD8">
        <v>3.028417748768682</v>
      </c>
      <c r="BFE8">
        <v>0.6199983713627734</v>
      </c>
      <c r="BFF8">
        <v>3.571126359947298</v>
      </c>
      <c r="BFG8">
        <v>0.01910778799835458</v>
      </c>
      <c r="BFH8">
        <v>-4.320953768093952</v>
      </c>
      <c r="BFI8">
        <v>-1.385459299581923</v>
      </c>
      <c r="BFJ8">
        <v>0.03328770874036449</v>
      </c>
      <c r="BFK8">
        <v>1.729277899455612</v>
      </c>
      <c r="BFL8">
        <v>5.286464191933252</v>
      </c>
      <c r="BFM8">
        <v>2.483652516199826</v>
      </c>
      <c r="BFN8">
        <v>2.866399489581319</v>
      </c>
      <c r="BFO8">
        <v>5.706742509960113</v>
      </c>
      <c r="BFP8">
        <v>0.2039228091341305</v>
      </c>
      <c r="BFQ8">
        <v>-3.586405431674176</v>
      </c>
      <c r="BFR8">
        <v>-0.8674858647602228</v>
      </c>
      <c r="BFS8">
        <v>0.6320496789107191</v>
      </c>
      <c r="BFT8">
        <v>-3.485809057629962</v>
      </c>
      <c r="BFU8">
        <v>-0.5279746131187768</v>
      </c>
      <c r="BFV8">
        <v>0.01422347255744251</v>
      </c>
      <c r="BFW8">
        <v>2.974952256847553</v>
      </c>
      <c r="BFX8">
        <v>6.529893360635782</v>
      </c>
      <c r="BFY8">
        <v>2.463677029389584</v>
      </c>
      <c r="BFZ8">
        <v>7.016911707419069</v>
      </c>
      <c r="BGA8">
        <v>10.50079476132014</v>
      </c>
      <c r="BGB8">
        <v>1.873142478820992</v>
      </c>
      <c r="BGC8">
        <v>-1.866610899943286</v>
      </c>
      <c r="BGD8">
        <v>1.141274008628437</v>
      </c>
      <c r="BGE8">
        <v>0.000497374265475499</v>
      </c>
      <c r="BGF8">
        <v>3.924600303750128</v>
      </c>
      <c r="BGG8">
        <v>6.912594337850858</v>
      </c>
      <c r="BGH8">
        <v>0.001153145737395505</v>
      </c>
      <c r="BGI8">
        <v>-6.8887888424793</v>
      </c>
      <c r="BGJ8">
        <v>-3.794914747235041</v>
      </c>
      <c r="BGK8">
        <v>0.07049876606342592</v>
      </c>
      <c r="BGL8">
        <v>-4.60405740400904</v>
      </c>
      <c r="BGM8">
        <v>-1.618279594513058</v>
      </c>
      <c r="BGN8">
        <v>0.001618165621860756</v>
      </c>
      <c r="BGO8">
        <v>1.986679655008279</v>
      </c>
      <c r="BGP8">
        <v>4.742135514450114</v>
      </c>
      <c r="BGQ8">
        <v>0.4784146934506524</v>
      </c>
      <c r="BGU8">
        <v>5.79535393441583</v>
      </c>
      <c r="BGV8">
        <v>8.534026798652757</v>
      </c>
      <c r="BGW8">
        <v>0.546334975089054</v>
      </c>
      <c r="BGX8">
        <v>0.9827165560059883</v>
      </c>
      <c r="BGY8">
        <v>3.971011086876705</v>
      </c>
      <c r="BGZ8">
        <v>0.001096144060292871</v>
      </c>
      <c r="BHA8">
        <v>-5.128769121095894</v>
      </c>
      <c r="BHB8">
        <v>-2.17510048998236</v>
      </c>
      <c r="BHC8">
        <v>0.01717276594315044</v>
      </c>
      <c r="BHD8">
        <v>-7.76413319061736</v>
      </c>
      <c r="BHE8">
        <v>-4.734881613170759</v>
      </c>
      <c r="BHF8">
        <v>0.006845238264916026</v>
      </c>
      <c r="BHG8">
        <v>-11.30115446402743</v>
      </c>
      <c r="BHH8">
        <v>-7.201747478148824</v>
      </c>
      <c r="BHI8">
        <v>9.669565764789395</v>
      </c>
      <c r="BHJ8">
        <v>2.077054934005483</v>
      </c>
      <c r="BHK8">
        <v>5.128111987122331</v>
      </c>
      <c r="BHL8">
        <v>0.02085458138381342</v>
      </c>
      <c r="BHM8">
        <v>4.70944789918707</v>
      </c>
      <c r="BHN8">
        <v>7.722224338492119</v>
      </c>
      <c r="BHO8">
        <v>0.00130589921052497</v>
      </c>
      <c r="BHP8">
        <v>-0.2788285170117795</v>
      </c>
      <c r="BHQ8">
        <v>2.59853883645708</v>
      </c>
      <c r="BHR8">
        <v>0.1203101279618531</v>
      </c>
      <c r="BHS8">
        <v>-3.92234745652649</v>
      </c>
      <c r="BHT8">
        <v>-0.7188534486145626</v>
      </c>
      <c r="BHU8">
        <v>0.3312784900484773</v>
      </c>
      <c r="BHV8">
        <v>4.086654304973273</v>
      </c>
      <c r="BHW8">
        <v>7.106172827260821</v>
      </c>
      <c r="BHX8">
        <v>0.003047781698316071</v>
      </c>
      <c r="BHY8">
        <v>-2.150569603185784</v>
      </c>
      <c r="BHZ8">
        <v>0.8050950471882277</v>
      </c>
      <c r="BIA8">
        <v>0.01572498581166903</v>
      </c>
      <c r="BIB8">
        <v>-3.997545294139281</v>
      </c>
      <c r="BIC8">
        <v>-1.016498698583402</v>
      </c>
      <c r="BID8">
        <v>0.00287385232017943</v>
      </c>
      <c r="BIE8">
        <v>-5.663675581115243</v>
      </c>
      <c r="BIF8">
        <v>-2.690448367775666</v>
      </c>
      <c r="BIG8">
        <v>0.005734256844515923</v>
      </c>
      <c r="BIH8">
        <v>-2.34246637311057</v>
      </c>
      <c r="BII8">
        <v>0.5719367696258999</v>
      </c>
      <c r="BIJ8">
        <v>0.05861457578714526</v>
      </c>
      <c r="BIK8">
        <v>4.926211601872821</v>
      </c>
      <c r="BIL8">
        <v>7.910049975572197</v>
      </c>
      <c r="BIM8">
        <v>0.002089585317448202</v>
      </c>
      <c r="BIN8">
        <v>-4.170571324156127</v>
      </c>
      <c r="BIO8">
        <v>-1.1644661868031</v>
      </c>
      <c r="BIP8">
        <v>0.0002981816167945588</v>
      </c>
      <c r="BIQ8">
        <v>-4.711610735331631</v>
      </c>
      <c r="BIR8">
        <v>-1.733767157408089</v>
      </c>
      <c r="BIS8">
        <v>0.003927256313841269</v>
      </c>
      <c r="BIT8">
        <v>6.954485504904006</v>
      </c>
      <c r="BIU8">
        <v>9.951550258138587</v>
      </c>
      <c r="BIV8">
        <v>6.892538859120637E-05</v>
      </c>
      <c r="BIW8">
        <v>4.18538434226643</v>
      </c>
      <c r="BIX8">
        <v>7.250366532696825</v>
      </c>
      <c r="BIY8">
        <v>0.0337814805850566</v>
      </c>
      <c r="BIZ8">
        <v>-3.376872017003632</v>
      </c>
      <c r="BJA8">
        <v>-0.4333768555173967</v>
      </c>
      <c r="BJB8">
        <v>0.02554237420373286</v>
      </c>
      <c r="BJC8">
        <v>-6.751113973193402</v>
      </c>
      <c r="BJD8">
        <v>-3.835849326482317</v>
      </c>
      <c r="BJE8">
        <v>0.05744064077597762</v>
      </c>
      <c r="BJF8">
        <v>3.95815271773546</v>
      </c>
      <c r="BJG8">
        <v>6.948924624012101</v>
      </c>
      <c r="BJH8">
        <v>0.0006812617101367295</v>
      </c>
      <c r="BJI8">
        <v>-6.843943118334255</v>
      </c>
      <c r="BJJ8">
        <v>-3.80332415899261</v>
      </c>
      <c r="BJK8">
        <v>0.01319919886398542</v>
      </c>
      <c r="BJL8">
        <v>-7.863376138856562</v>
      </c>
      <c r="BJM8">
        <v>-4.879998784802583</v>
      </c>
      <c r="BJN8">
        <v>0.002210498865974155</v>
      </c>
      <c r="BJO8">
        <v>7.572473648818439</v>
      </c>
      <c r="BJP8">
        <v>10.34944394568115</v>
      </c>
      <c r="BJQ8">
        <v>0.3979379878520683</v>
      </c>
      <c r="BJR8">
        <v>1.460704639776692</v>
      </c>
      <c r="BJS8">
        <v>4.485393588801203</v>
      </c>
      <c r="BJT8">
        <v>0.004876353631478966</v>
      </c>
      <c r="BJU8">
        <v>-0.6077152904063403</v>
      </c>
      <c r="BJV8">
        <v>2.161241393275259</v>
      </c>
      <c r="BJW8">
        <v>0.4270481121232357</v>
      </c>
      <c r="BJX8">
        <v>0.3894450287632828</v>
      </c>
      <c r="BJY8">
        <v>3.390849611623526</v>
      </c>
      <c r="BJZ8">
        <v>1.578282409031045E-05</v>
      </c>
      <c r="BKA8">
        <v>5.930913653740099</v>
      </c>
      <c r="BKB8">
        <v>8.885113725238403</v>
      </c>
      <c r="BKC8">
        <v>0.01678106760608349</v>
      </c>
      <c r="BKD8">
        <v>-9.905598839647309</v>
      </c>
      <c r="BKE8">
        <v>-7.149921585018415</v>
      </c>
      <c r="BKF8">
        <v>0.477548831245393</v>
      </c>
      <c r="BKG8">
        <v>-3.267753740450789</v>
      </c>
      <c r="BKH8">
        <v>-0.265304778044372</v>
      </c>
      <c r="BKI8">
        <v>4.797933494436774E-05</v>
      </c>
      <c r="BKJ8">
        <v>7.430005012506028</v>
      </c>
      <c r="BKK8">
        <v>10.75594492616896</v>
      </c>
      <c r="BKL8">
        <v>0.8498946185487963</v>
      </c>
      <c r="BKM8">
        <v>-3.562680046818437</v>
      </c>
      <c r="BKN8">
        <v>-0.443006406996333</v>
      </c>
      <c r="BKO8">
        <v>0.114574240546166</v>
      </c>
      <c r="BKP8">
        <v>-6.219090134205306</v>
      </c>
      <c r="BKQ8">
        <v>-3.214069703256377</v>
      </c>
      <c r="BKR8">
        <v>0.0002016378153036783</v>
      </c>
      <c r="BKS8">
        <v>-8.610756417417001</v>
      </c>
      <c r="BKT8">
        <v>-5.845584082919997</v>
      </c>
      <c r="BKU8">
        <v>0.4411522598846956</v>
      </c>
      <c r="BKV8">
        <v>-2.756846284175168</v>
      </c>
      <c r="BKW8">
        <v>-0.07552594816481006</v>
      </c>
      <c r="BKX8">
        <v>0.8124538259244106</v>
      </c>
      <c r="BKY8">
        <v>2.563155158291469</v>
      </c>
      <c r="BKZ8">
        <v>-1.257644978165603</v>
      </c>
      <c r="BLA8">
        <v>372.1865160119424</v>
      </c>
      <c r="BLB8">
        <v>-2.353889972035914</v>
      </c>
      <c r="BLC8">
        <v>0.6212305146085791</v>
      </c>
      <c r="BLD8">
        <v>0.004951921478454933</v>
      </c>
      <c r="BLE8">
        <v>4.054168566432181</v>
      </c>
      <c r="BLF8">
        <v>7.043130238624924</v>
      </c>
      <c r="BLG8">
        <v>0.0009747574462437047</v>
      </c>
      <c r="BLH8">
        <v>-5.660521558451864</v>
      </c>
      <c r="BLI8">
        <v>-2.620817429177639</v>
      </c>
      <c r="BLJ8">
        <v>0.01261134305139472</v>
      </c>
      <c r="BLK8">
        <v>-10.70484096118024</v>
      </c>
      <c r="BLL8">
        <v>-8.67293990050722</v>
      </c>
      <c r="BLM8">
        <v>7.497724450608219</v>
      </c>
      <c r="BLN8">
        <v>2.906963694454781</v>
      </c>
      <c r="BLO8">
        <v>7.321545236281247</v>
      </c>
      <c r="BLP8">
        <v>16.00832750780915</v>
      </c>
      <c r="BLQ8">
        <v>-9.32197718281596</v>
      </c>
      <c r="BLR8">
        <v>-6.262725198329044</v>
      </c>
      <c r="BLS8">
        <v>0.02808638132510244</v>
      </c>
      <c r="BLT8">
        <v>-8.515554091547713</v>
      </c>
      <c r="BLU8">
        <v>-5.440917934561051</v>
      </c>
      <c r="BLV8">
        <v>0.04456444743790102</v>
      </c>
      <c r="BLW8">
        <v>2.601627326810897</v>
      </c>
      <c r="BLX8">
        <v>5.599000618908422</v>
      </c>
      <c r="BLY8">
        <v>5.519675523938248E-05</v>
      </c>
      <c r="BLZ8">
        <v>-5.093167831754327</v>
      </c>
      <c r="BMA8">
        <v>-2.09125629579967</v>
      </c>
      <c r="BMB8">
        <v>2.92317576475813E-05</v>
      </c>
      <c r="BMC8">
        <v>-5.775141020969166</v>
      </c>
      <c r="BMD8">
        <v>-2.780208012556962</v>
      </c>
      <c r="BME8">
        <v>0.0002053952300063364</v>
      </c>
      <c r="BMF8">
        <v>-7.362565385098046</v>
      </c>
      <c r="BMG8">
        <v>-4.704812507069512</v>
      </c>
      <c r="BMH8">
        <v>0.9370647399820135</v>
      </c>
      <c r="BMI8">
        <v>2.140268610299761</v>
      </c>
      <c r="BMJ8">
        <v>5.487220637906926</v>
      </c>
      <c r="BMK8">
        <v>0.9630056756857859</v>
      </c>
      <c r="BML8">
        <v>-9.627979382371208</v>
      </c>
      <c r="BMM8">
        <v>-6.628791249722002</v>
      </c>
      <c r="BMN8">
        <v>5.273028762275999E-06</v>
      </c>
      <c r="BMO8">
        <v>-11.87342838505742</v>
      </c>
      <c r="BMP8">
        <v>-8.864027800152966</v>
      </c>
      <c r="BMQ8">
        <v>0.0007069679723671967</v>
      </c>
      <c r="BMR8">
        <v>-0.4391790714092878</v>
      </c>
      <c r="BMS8">
        <v>2.669069368361066</v>
      </c>
      <c r="BMT8">
        <v>0.09374179770172618</v>
      </c>
      <c r="BMU8">
        <v>4.705100727775203</v>
      </c>
      <c r="BMV8">
        <v>7.688166958595937</v>
      </c>
      <c r="BMW8">
        <v>0.002294020308933492</v>
      </c>
      <c r="BMX8">
        <v>-4.674792984722195</v>
      </c>
      <c r="BMY8">
        <v>-1.709770979271259</v>
      </c>
      <c r="BMZ8">
        <v>0.009787680821394574</v>
      </c>
      <c r="BNA8">
        <v>-5.159008319176096</v>
      </c>
      <c r="BNB8">
        <v>-3.989243019307008</v>
      </c>
      <c r="BNC8">
        <v>26.7980724605063</v>
      </c>
      <c r="BND8">
        <v>3.970225389162989</v>
      </c>
      <c r="BNE8">
        <v>6.940213214775907</v>
      </c>
      <c r="BNF8">
        <v>0.007205844891524877</v>
      </c>
      <c r="BNG8">
        <v>0.3769002040681406</v>
      </c>
      <c r="BNH8">
        <v>3.379960346605245</v>
      </c>
      <c r="BNI8">
        <v>7.491577877914451E-05</v>
      </c>
      <c r="BNJ8">
        <v>0.02597045494992478</v>
      </c>
      <c r="BNK8">
        <v>3.02856528139891</v>
      </c>
      <c r="BNL8">
        <v>5.386499440283571E-05</v>
      </c>
      <c r="BNM8">
        <v>4.107743399190386</v>
      </c>
      <c r="BNN8">
        <v>7.1281674350945</v>
      </c>
      <c r="BNO8">
        <v>0.003337129940900488</v>
      </c>
      <c r="BNP8">
        <v>-5.013055480284953</v>
      </c>
      <c r="BNQ8">
        <v>-2.371438929004028</v>
      </c>
      <c r="BNR8">
        <v>1.027509570526224</v>
      </c>
      <c r="BNS8">
        <v>-4.641113971913183</v>
      </c>
      <c r="BNT8">
        <v>-1.62211686738674</v>
      </c>
      <c r="BNU8">
        <v>0.002887119843108873</v>
      </c>
      <c r="BNV8">
        <v>-2.331601918064964</v>
      </c>
      <c r="BNW8">
        <v>0.7402434601168361</v>
      </c>
      <c r="BNX8">
        <v>0.04129406692868669</v>
      </c>
      <c r="BNY8">
        <v>-6.93755324698501</v>
      </c>
      <c r="BNZ8">
        <v>-0.8629505405604498</v>
      </c>
      <c r="BOA8">
        <v>75.62545441882584</v>
      </c>
      <c r="BOB8">
        <v>-2.815008570140766</v>
      </c>
      <c r="BOC8">
        <v>0.686213998404277</v>
      </c>
      <c r="BOD8">
        <v>2.009792505751121</v>
      </c>
      <c r="BOE8">
        <v>3.704805571952619</v>
      </c>
      <c r="BOF8">
        <v>7.049553048442061</v>
      </c>
      <c r="BOG8">
        <v>0.9508065803667072</v>
      </c>
      <c r="BOH8">
        <v>-6.331441300908153</v>
      </c>
      <c r="BOI8">
        <v>-3.354817569357958</v>
      </c>
      <c r="BOJ8">
        <v>0.004371599413098583</v>
      </c>
      <c r="BOK8">
        <v>-4.424080895569427</v>
      </c>
      <c r="BOL8">
        <v>-1.411172599321954</v>
      </c>
      <c r="BOM8">
        <v>0.001332992896100141</v>
      </c>
      <c r="BON8">
        <v>-1.073330985868258</v>
      </c>
      <c r="BOO8">
        <v>1.521960343035583</v>
      </c>
      <c r="BOP8">
        <v>1.310312867683354</v>
      </c>
      <c r="BOQ8">
        <v>-8.567435684539573</v>
      </c>
      <c r="BOR8">
        <v>-5.821729247714806</v>
      </c>
      <c r="BOS8">
        <v>0.5173217301788506</v>
      </c>
      <c r="BOT8">
        <v>2.335886844648013</v>
      </c>
      <c r="BOU8">
        <v>5.41539901347287</v>
      </c>
      <c r="BOV8">
        <v>0.0505774799298605</v>
      </c>
      <c r="BOW8">
        <v>2.48246774947965</v>
      </c>
      <c r="BOX8">
        <v>5.493878965439173</v>
      </c>
      <c r="BOY8">
        <v>0.001041726797398897</v>
      </c>
      <c r="BOZ8">
        <v>4.633575792836575</v>
      </c>
      <c r="BPA8">
        <v>7.731036128641897</v>
      </c>
      <c r="BPB8">
        <v>0.07598813644228919</v>
      </c>
      <c r="BPC8">
        <v>-5.302778833879068</v>
      </c>
      <c r="BPD8">
        <v>-2.348129381146663</v>
      </c>
      <c r="BPE8">
        <v>0.01645337709976312</v>
      </c>
      <c r="BPF8">
        <v>5.51989067259461</v>
      </c>
      <c r="BPG8">
        <v>8.473818565666097</v>
      </c>
      <c r="BPH8">
        <v>0.01698111229465921</v>
      </c>
      <c r="BPI8">
        <v>-12.34579428991971</v>
      </c>
      <c r="BPJ8">
        <v>-9.141764854408011</v>
      </c>
      <c r="BPK8">
        <v>0.3330240844417772</v>
      </c>
      <c r="BPL8">
        <v>2.169086921833325</v>
      </c>
      <c r="BPM8">
        <v>5.165188377573875</v>
      </c>
      <c r="BPN8">
        <v>0.0001215891787431465</v>
      </c>
      <c r="BPO8">
        <v>-6.146935196602501</v>
      </c>
      <c r="BPP8">
        <v>-3.074509162027504</v>
      </c>
      <c r="BPQ8">
        <v>0.04196424387406899</v>
      </c>
      <c r="BPR8">
        <v>-2.417041513209297</v>
      </c>
      <c r="BPS8">
        <v>0.496358062432496</v>
      </c>
      <c r="BPT8">
        <v>0.0599970679921723</v>
      </c>
      <c r="BPU8">
        <v>-0.7138371781342774</v>
      </c>
      <c r="BPV8">
        <v>2.411419294219416</v>
      </c>
      <c r="BPW8">
        <v>0.1255134709319332</v>
      </c>
      <c r="BPX8">
        <v>-2.078351553903458</v>
      </c>
      <c r="BPY8">
        <v>0.9632465336675278</v>
      </c>
      <c r="BPZ8">
        <v>0.01384320711650709</v>
      </c>
      <c r="BQA8">
        <v>0.6018905262622241</v>
      </c>
      <c r="BQB8">
        <v>3.622673964741415</v>
      </c>
      <c r="BQC8">
        <v>0.003455610520146669</v>
      </c>
      <c r="BQD8">
        <v>-6.427819852949344</v>
      </c>
      <c r="BQE8">
        <v>-3.595401735911818</v>
      </c>
      <c r="BQF8">
        <v>0.2246694999779867</v>
      </c>
      <c r="BQG8">
        <v>-0.429670929890474</v>
      </c>
      <c r="BQH8">
        <v>2.282636274100721</v>
      </c>
      <c r="BQI8">
        <v>0.6621371590029128</v>
      </c>
      <c r="BQJ8">
        <v>0.7197395356508127</v>
      </c>
      <c r="BQK8">
        <v>3.727127594534619</v>
      </c>
      <c r="BQL8">
        <v>0.000436667312564731</v>
      </c>
      <c r="BQM8">
        <v>7.352616130773958</v>
      </c>
      <c r="BQN8">
        <v>-1.296376432520804</v>
      </c>
      <c r="BQO8">
        <v>1085.592221917573</v>
      </c>
      <c r="BQP8">
        <v>1.087832397598975</v>
      </c>
      <c r="BQQ8">
        <v>4.297319841337822</v>
      </c>
      <c r="BQR8">
        <v>0.3510799126738949</v>
      </c>
      <c r="BQS8">
        <v>-7.124177771920571</v>
      </c>
      <c r="BQT8">
        <v>-4.244700873881569</v>
      </c>
      <c r="BQU8">
        <v>0.1162065448504077</v>
      </c>
      <c r="BQV8">
        <v>3.452963806383829</v>
      </c>
      <c r="BQW8">
        <v>-0.6500067864089614</v>
      </c>
      <c r="BQX8">
        <v>403.6175299366333</v>
      </c>
      <c r="BQY8">
        <v>-6.444498358419978</v>
      </c>
      <c r="BQZ8">
        <v>-3.399197979720099</v>
      </c>
      <c r="BRA8">
        <v>0.0164169944828197</v>
      </c>
      <c r="BRB8">
        <v>-4.553143398631653</v>
      </c>
      <c r="BRC8">
        <v>-1.677239734700565</v>
      </c>
      <c r="BRD8">
        <v>0.1231992050058268</v>
      </c>
      <c r="BRE8">
        <v>-6.534297376073489</v>
      </c>
      <c r="BRF8">
        <v>-3.530613432089114</v>
      </c>
      <c r="BRG8">
        <v>0.0001085715462401409</v>
      </c>
      <c r="BRH8">
        <v>-9.666872508929433</v>
      </c>
      <c r="BRI8">
        <v>-6.675144608755925</v>
      </c>
      <c r="BRJ8">
        <v>0.0005474210843155649</v>
      </c>
      <c r="BRK8">
        <v>3.241741222297274</v>
      </c>
      <c r="BRL8">
        <v>6.249832017505669</v>
      </c>
      <c r="BRM8">
        <v>0.0005236877368334219</v>
      </c>
      <c r="BRQ8">
        <v>-5.475731946525459</v>
      </c>
      <c r="BRR8">
        <v>-3.364045175850347</v>
      </c>
      <c r="BRS8">
        <v>6.31280314714889</v>
      </c>
      <c r="BRT8">
        <v>-11.19770898850715</v>
      </c>
      <c r="BRU8">
        <v>-7.559669007882966</v>
      </c>
      <c r="BRV8">
        <v>3.256760134999297</v>
      </c>
      <c r="BRW8">
        <v>-0.2766155101925335</v>
      </c>
      <c r="BRX8">
        <v>2.727903481724215</v>
      </c>
      <c r="BRY8">
        <v>0.000163370303549093</v>
      </c>
      <c r="BRZ8">
        <v>-0.1249950764212649</v>
      </c>
      <c r="BSA8">
        <v>2.87720611027785</v>
      </c>
      <c r="BSB8">
        <v>3.876178307487688E-05</v>
      </c>
      <c r="BSC8">
        <v>-0.1297245305943324</v>
      </c>
      <c r="BSD8">
        <v>2.596874717320112</v>
      </c>
      <c r="BSE8">
        <v>0.597983769927578</v>
      </c>
      <c r="BSF8">
        <v>0.5714943870717308</v>
      </c>
      <c r="BSG8">
        <v>3.40941219945891</v>
      </c>
      <c r="BSH8">
        <v>0.2101650843308596</v>
      </c>
      <c r="BSI8">
        <v>-6.513668311761958</v>
      </c>
      <c r="BSJ8">
        <v>-3.115454418023666</v>
      </c>
      <c r="BSK8">
        <v>1.268594441329696</v>
      </c>
      <c r="BSL8">
        <v>3.663600258223117</v>
      </c>
      <c r="BSM8">
        <v>6.672349777269217</v>
      </c>
      <c r="BSN8">
        <v>0.0006124326683044395</v>
      </c>
      <c r="BSO8">
        <v>-10.30325372966713</v>
      </c>
      <c r="BSP8">
        <v>-7.268680839490576</v>
      </c>
      <c r="BSQ8">
        <v>0.009562277881278341</v>
      </c>
      <c r="BSR8">
        <v>-3.89381573021088</v>
      </c>
      <c r="BSS8">
        <v>-0.8228256403810358</v>
      </c>
      <c r="BST8">
        <v>0.0403167428323947</v>
      </c>
      <c r="BSU8">
        <v>-2.072804500567805</v>
      </c>
      <c r="BSV8">
        <v>0.9875282315806269</v>
      </c>
      <c r="BSW8">
        <v>0.02912030854795503</v>
      </c>
      <c r="BSX8">
        <v>-2.242864275439385</v>
      </c>
      <c r="BSY8">
        <v>1.003119482003569</v>
      </c>
      <c r="BSZ8">
        <v>0.4840640714060321</v>
      </c>
      <c r="BTA8">
        <v>-6.635738728869762</v>
      </c>
      <c r="BTB8">
        <v>-3.777090830121393</v>
      </c>
      <c r="BTC8">
        <v>0.1598433322260117</v>
      </c>
      <c r="BTD8">
        <v>0.765064780726577</v>
      </c>
      <c r="BTE8">
        <v>3.658011350676046</v>
      </c>
      <c r="BTF8">
        <v>0.0916834950846719</v>
      </c>
      <c r="BTG8">
        <v>-3.369241960181975</v>
      </c>
      <c r="BTH8">
        <v>-0.3595807545065699</v>
      </c>
      <c r="BTI8">
        <v>0.0007467111608197647</v>
      </c>
      <c r="BTJ8">
        <v>-8.495811196906409</v>
      </c>
      <c r="BTK8">
        <v>-5.56317172177514</v>
      </c>
      <c r="BTL8">
        <v>0.03629952248472695</v>
      </c>
      <c r="BTM8">
        <v>-2.763772385854983</v>
      </c>
      <c r="BTN8">
        <v>0.1049560904162699</v>
      </c>
      <c r="BTO8">
        <v>0.1378577035365367</v>
      </c>
      <c r="BTP8">
        <v>-2.208924833712837</v>
      </c>
      <c r="BTQ8">
        <v>0.664959745295679</v>
      </c>
      <c r="BTR8">
        <v>0.1272407952948737</v>
      </c>
      <c r="BTS8">
        <v>-7.967032253028954</v>
      </c>
      <c r="BTT8">
        <v>-5.698687809059118</v>
      </c>
      <c r="BTU8">
        <v>4.282558821358468</v>
      </c>
      <c r="BTV8">
        <v>-5.369350494568964</v>
      </c>
      <c r="BTW8">
        <v>-2.334126103819522</v>
      </c>
      <c r="BTX8">
        <v>0.009926061629355033</v>
      </c>
      <c r="BTY8">
        <v>-7.332387825206513</v>
      </c>
      <c r="BTZ8">
        <v>-4.33648975120601</v>
      </c>
      <c r="BUA8">
        <v>0.0001346063752427951</v>
      </c>
      <c r="BUB8">
        <v>-9.277769686995894</v>
      </c>
      <c r="BUC8">
        <v>-6.269990221411064</v>
      </c>
      <c r="BUD8">
        <v>0.0004841606782844907</v>
      </c>
      <c r="BUE8">
        <v>-9.021131215764981</v>
      </c>
      <c r="BUF8">
        <v>-6.010280391515762</v>
      </c>
      <c r="BUG8">
        <v>0.0009419230950996117</v>
      </c>
      <c r="BUH8">
        <v>-0.4762450241509905</v>
      </c>
      <c r="BUI8">
        <v>2.653334184045195</v>
      </c>
      <c r="BUJ8">
        <v>0.1343261695740036</v>
      </c>
      <c r="BUK8">
        <v>-1.627536249974114</v>
      </c>
      <c r="BUL8">
        <v>1.316029765740946</v>
      </c>
      <c r="BUM8">
        <v>0.0254783566581836</v>
      </c>
      <c r="BUN8">
        <v>-8.046993108109099</v>
      </c>
      <c r="BUO8">
        <v>-5.427374913126972</v>
      </c>
      <c r="BUP8">
        <v>1.157522540709239</v>
      </c>
      <c r="BUQ8">
        <v>3.054371067430362</v>
      </c>
      <c r="BUR8">
        <v>6.036033971095302</v>
      </c>
      <c r="BUS8">
        <v>0.002689992816010356</v>
      </c>
      <c r="BUT8">
        <v>3.773143415607667</v>
      </c>
      <c r="BUU8">
        <v>6.905424062741751</v>
      </c>
      <c r="BUV8">
        <v>0.1399853568496969</v>
      </c>
      <c r="BUW8">
        <v>-4.252626186671794</v>
      </c>
      <c r="BUX8">
        <v>-1.14566608660385</v>
      </c>
      <c r="BUY8">
        <v>0.09152370405235692</v>
      </c>
      <c r="BUZ8">
        <v>-7.821634521231219</v>
      </c>
      <c r="BVA8">
        <v>-4.503000616399382</v>
      </c>
      <c r="BVB8">
        <v>0.8122205224670697</v>
      </c>
      <c r="BVC8">
        <v>-1.281470253909102</v>
      </c>
      <c r="BVD8">
        <v>1.77492428821032</v>
      </c>
      <c r="BVE8">
        <v>0.02544275504687396</v>
      </c>
      <c r="BVF8">
        <v>-4.698012952635349</v>
      </c>
      <c r="BVG8">
        <v>-1.854836893435257</v>
      </c>
      <c r="BVH8">
        <v>0.1967499872641053</v>
      </c>
      <c r="BVI8">
        <v>-4.13967117739506</v>
      </c>
      <c r="BVJ8">
        <v>-1.165527736489729</v>
      </c>
      <c r="BVK8">
        <v>0.005348493185728651</v>
      </c>
      <c r="BVL8">
        <v>3.715129889743043</v>
      </c>
      <c r="BVM8">
        <v>6.098426151452295</v>
      </c>
      <c r="BVN8">
        <v>3.042588006574266</v>
      </c>
      <c r="BVO8">
        <v>8.473996389498037</v>
      </c>
      <c r="BVP8">
        <v>11.44002075938394</v>
      </c>
      <c r="BVQ8">
        <v>0.009234747533196938</v>
      </c>
      <c r="BVR8">
        <v>-7.99775018444479</v>
      </c>
      <c r="BVS8">
        <v>-4.988983293155909</v>
      </c>
      <c r="BVT8">
        <v>0.000614867062968519</v>
      </c>
      <c r="BVU8">
        <v>-2.129348203912085</v>
      </c>
      <c r="BVV8">
        <v>0.9582897094231715</v>
      </c>
      <c r="BVW8">
        <v>0.06144323083006312</v>
      </c>
      <c r="BVX8">
        <v>4.953798983097042</v>
      </c>
      <c r="BVY8">
        <v>8.017446270885181</v>
      </c>
      <c r="BVZ8">
        <v>0.03240781794228916</v>
      </c>
      <c r="BWA8">
        <v>-9.146149051518329</v>
      </c>
      <c r="BWB8">
        <v>-6.209545414463873</v>
      </c>
      <c r="BWC8">
        <v>0.0321527906777859</v>
      </c>
      <c r="BWD8">
        <v>1.376230978219601</v>
      </c>
      <c r="BWE8">
        <v>4.356430422404826</v>
      </c>
      <c r="BWF8">
        <v>0.003136496084592203</v>
      </c>
      <c r="BWG8">
        <v>-3.859876438176026</v>
      </c>
      <c r="BWH8">
        <v>-0.9267577077075178</v>
      </c>
      <c r="BWI8">
        <v>0.03578483371315286</v>
      </c>
      <c r="BWJ8">
        <v>3.954980484792532</v>
      </c>
      <c r="BWK8">
        <v>6.924940142880381</v>
      </c>
      <c r="BWL8">
        <v>0.007219377137591537</v>
      </c>
      <c r="BWM8">
        <v>3.918316764395092</v>
      </c>
      <c r="BWN8">
        <v>7.016994001917396</v>
      </c>
      <c r="BWO8">
        <v>0.07789757764026693</v>
      </c>
      <c r="BWP8">
        <v>-5.085609723480603</v>
      </c>
      <c r="BWQ8">
        <v>-2.031317756894028</v>
      </c>
      <c r="BWR8">
        <v>0.02358094108670248</v>
      </c>
      <c r="BWS8">
        <v>-7.002160207381857</v>
      </c>
      <c r="BWT8">
        <v>-3.995267718707492</v>
      </c>
      <c r="BWU8">
        <v>0.0003800512010099108</v>
      </c>
      <c r="BWV8">
        <v>2.300304323398334</v>
      </c>
      <c r="BWW8">
        <v>5.053289867611205</v>
      </c>
      <c r="BWX8">
        <v>0.4881291309424886</v>
      </c>
      <c r="BWY8">
        <v>-0.2975503206023875</v>
      </c>
      <c r="BWZ8">
        <v>2.727172012394435</v>
      </c>
      <c r="BXA8">
        <v>0.004889549990446305</v>
      </c>
      <c r="BXB8">
        <v>-5.371478343995157</v>
      </c>
      <c r="BXC8">
        <v>-2.376869741329783</v>
      </c>
      <c r="BXD8">
        <v>0.0002325373217585765</v>
      </c>
      <c r="BXE8">
        <v>1.181173215355761</v>
      </c>
      <c r="BXF8">
        <v>4.189266537461688</v>
      </c>
      <c r="BXG8">
        <v>0.0005240149016822289</v>
      </c>
      <c r="BXH8">
        <v>4.623559997240147</v>
      </c>
      <c r="BXI8">
        <v>7.657550178168859</v>
      </c>
      <c r="BXJ8">
        <v>0.009242659196532724</v>
      </c>
      <c r="BXK8">
        <v>3.262358899222705</v>
      </c>
      <c r="BXL8">
        <v>6.581455452144032</v>
      </c>
      <c r="BXM8">
        <v>0.8145808806901882</v>
      </c>
      <c r="BXN8">
        <v>-0.8517105542182826</v>
      </c>
      <c r="BXO8">
        <v>2.005664085419007</v>
      </c>
      <c r="BXP8">
        <v>0.1627359473487444</v>
      </c>
      <c r="BXQ8">
        <v>-10.44082512552642</v>
      </c>
      <c r="BXR8">
        <v>-7.500573877376343</v>
      </c>
      <c r="BXS8">
        <v>0.02855930678099166</v>
      </c>
      <c r="BXT8">
        <v>-9.142812699467669</v>
      </c>
      <c r="BXU8">
        <v>-6.158023854494873</v>
      </c>
      <c r="BXV8">
        <v>0.001851033898093134</v>
      </c>
      <c r="BXW8">
        <v>-4.001439013614563</v>
      </c>
      <c r="BXX8">
        <v>-6.255371951436935</v>
      </c>
      <c r="BXY8">
        <v>220.8304905210785</v>
      </c>
      <c r="BXZ8">
        <v>0.9903447893183653</v>
      </c>
      <c r="BYA8">
        <v>3.390370381186925</v>
      </c>
      <c r="BYB8">
        <v>2.87975432330138</v>
      </c>
      <c r="BYC8">
        <v>6.006578822504033</v>
      </c>
      <c r="BYD8">
        <v>8.928380750779821</v>
      </c>
      <c r="BYE8">
        <v>0.0489195073710799</v>
      </c>
      <c r="BYF8">
        <v>-7.082941436994376</v>
      </c>
      <c r="BYG8">
        <v>-4.069477795289374</v>
      </c>
      <c r="BYH8">
        <v>0.001450157183685311</v>
      </c>
      <c r="BYI8">
        <v>-4.487954158148726</v>
      </c>
      <c r="BYJ8">
        <v>-1.422036106970831</v>
      </c>
      <c r="BYK8">
        <v>0.03476151576873333</v>
      </c>
      <c r="BYL8">
        <v>2.57127601581454</v>
      </c>
      <c r="BYM8">
        <v>5.510075864233857</v>
      </c>
      <c r="BYN8">
        <v>0.02996366842798908</v>
      </c>
      <c r="BYO8">
        <v>-0.8649880742407134</v>
      </c>
      <c r="BYP8">
        <v>2.159149536147962</v>
      </c>
      <c r="BYQ8">
        <v>0.004660993882203861</v>
      </c>
      <c r="BYR8">
        <v>-4.959730441187126</v>
      </c>
      <c r="BYS8">
        <v>-1.982998333618921</v>
      </c>
      <c r="BYT8">
        <v>0.004331158545740603</v>
      </c>
      <c r="BYU8">
        <v>-5.748587503670318</v>
      </c>
      <c r="BYV8">
        <v>-2.470062019288739</v>
      </c>
      <c r="BYW8">
        <v>0.6206115635999495</v>
      </c>
      <c r="BYX8">
        <v>-2.205984159562679</v>
      </c>
      <c r="BYY8">
        <v>0.8272028516971657</v>
      </c>
      <c r="BYZ8">
        <v>0.008811021730888349</v>
      </c>
      <c r="BZA8">
        <v>-2.151982056667845</v>
      </c>
      <c r="BZB8">
        <v>0.6143443564527122</v>
      </c>
      <c r="BZC8">
        <v>0.4368267616408362</v>
      </c>
      <c r="BZD8">
        <v>-11.2512448997824</v>
      </c>
      <c r="BZE8">
        <v>-8.255287554805344</v>
      </c>
      <c r="BZF8">
        <v>0.0001307444770761878</v>
      </c>
      <c r="BZG8">
        <v>-1.404613701749631</v>
      </c>
      <c r="BZH8">
        <v>1.667846132859259</v>
      </c>
      <c r="BZI8">
        <v>0.04200342105238135</v>
      </c>
      <c r="BZJ8">
        <v>-6.785251896583603</v>
      </c>
      <c r="BZK8">
        <v>-3.742536768176739</v>
      </c>
      <c r="BZL8">
        <v>0.0145966575585188</v>
      </c>
      <c r="BZM8">
        <v>-11.26575982043639</v>
      </c>
      <c r="BZN8">
        <v>-9.025806856897105</v>
      </c>
      <c r="BZO8">
        <v>4.621371981061707</v>
      </c>
      <c r="BZP8">
        <v>-1.398688179176016</v>
      </c>
      <c r="BZQ8">
        <v>1.60356699316201</v>
      </c>
      <c r="BZR8">
        <v>4.068641819359612E-05</v>
      </c>
      <c r="BZS8">
        <v>10.04017249322797</v>
      </c>
      <c r="BZT8">
        <v>11.84025941039294</v>
      </c>
      <c r="BZU8">
        <v>11.51833125086929</v>
      </c>
      <c r="BZV8">
        <v>0.01092739272296421</v>
      </c>
      <c r="BZW8">
        <v>3.013392029627462</v>
      </c>
      <c r="BZX8">
        <v>4.859548056811868E-05</v>
      </c>
      <c r="BZY8">
        <v>-11.39577574222676</v>
      </c>
      <c r="BZZ8">
        <v>-8.394537319149638</v>
      </c>
      <c r="CAA8">
        <v>1.226953374352648E-05</v>
      </c>
      <c r="CAB8">
        <v>-6.474183792847843</v>
      </c>
      <c r="CAC8">
        <v>-3.487584711203883</v>
      </c>
      <c r="CAD8">
        <v>0.00143667690228218</v>
      </c>
      <c r="CAE8">
        <v>-6.545532711435685</v>
      </c>
      <c r="CAF8">
        <v>-3.546696400628637</v>
      </c>
      <c r="CAG8">
        <v>1.083338030234746E-05</v>
      </c>
      <c r="CAH8">
        <v>-2.299349459835034</v>
      </c>
      <c r="CAI8">
        <v>-2.872642958560993</v>
      </c>
      <c r="CAJ8">
        <v>102.1474114242976</v>
      </c>
      <c r="CAK8">
        <v>-3.172301122852358</v>
      </c>
      <c r="CAL8">
        <v>-2.131751067850799</v>
      </c>
      <c r="CAM8">
        <v>30.71555269563516</v>
      </c>
      <c r="CAN8">
        <v>-9.582759602987462</v>
      </c>
      <c r="CAO8">
        <v>-6.859638589605417</v>
      </c>
      <c r="CAP8">
        <v>0.6132957858446869</v>
      </c>
      <c r="CAQ8">
        <v>-6.299261847043148</v>
      </c>
      <c r="CAR8">
        <v>-3.252618361088102</v>
      </c>
      <c r="CAS8">
        <v>0.0174049182563089</v>
      </c>
      <c r="CAT8">
        <v>-1.640071572157122</v>
      </c>
      <c r="CAU8">
        <v>1.358562926622366</v>
      </c>
      <c r="CAV8">
        <v>1.491674866575906E-05</v>
      </c>
      <c r="CAZ8">
        <v>-0.06286896232529848</v>
      </c>
      <c r="CBA8">
        <v>3.023941454952557</v>
      </c>
      <c r="CBB8">
        <v>0.06028838838364336</v>
      </c>
      <c r="CBC8">
        <v>0.6005234647235826</v>
      </c>
      <c r="CBD8">
        <v>3.528889634741754</v>
      </c>
      <c r="CBE8">
        <v>0.04105124478292402</v>
      </c>
      <c r="CBF8">
        <v>-2.767530348417957</v>
      </c>
      <c r="CBG8">
        <v>0.7165631496547817</v>
      </c>
      <c r="CBH8">
        <v>1.874772119010402</v>
      </c>
      <c r="CBI8">
        <v>2.0415097087617</v>
      </c>
      <c r="CBJ8">
        <v>5.025904346259349</v>
      </c>
      <c r="CBK8">
        <v>0.001948218710638401</v>
      </c>
      <c r="CBL8">
        <v>-8.288465688143509</v>
      </c>
      <c r="CBM8">
        <v>-5.293558172201193</v>
      </c>
      <c r="CBN8">
        <v>0.0002074671510221282</v>
      </c>
      <c r="CBO8">
        <v>6.117527822227571</v>
      </c>
      <c r="CBP8">
        <v>9.163506533080675</v>
      </c>
      <c r="CBQ8">
        <v>0.01691233481370627</v>
      </c>
      <c r="CBR8">
        <v>0.02641208546498575</v>
      </c>
      <c r="CBS8">
        <v>3.029269995252489</v>
      </c>
      <c r="CBT8">
        <v>6.534118682803335E-05</v>
      </c>
      <c r="CBU8">
        <v>6.888966822530977</v>
      </c>
      <c r="CBV8">
        <v>9.905650431716918</v>
      </c>
      <c r="CBW8">
        <v>0.002226742523753549</v>
      </c>
      <c r="CBX8">
        <v>-2.03443661950724</v>
      </c>
      <c r="CBY8">
        <v>1.114501972131872</v>
      </c>
      <c r="CBZ8">
        <v>0.1774616326355377</v>
      </c>
      <c r="CCA8">
        <v>3.786700410099714</v>
      </c>
      <c r="CCB8">
        <v>6.380904155385938</v>
      </c>
      <c r="CCC8">
        <v>1.317364802717824</v>
      </c>
      <c r="CCD8">
        <v>-1.021362316543039</v>
      </c>
      <c r="CCE8">
        <v>2.043708806040649</v>
      </c>
      <c r="CCF8">
        <v>0.03387400795441008</v>
      </c>
      <c r="CCG8">
        <v>-5.38320207444228</v>
      </c>
      <c r="CCH8">
        <v>-1.865767599284545</v>
      </c>
      <c r="CCI8">
        <v>2.141907488654079</v>
      </c>
      <c r="CCJ8">
        <v>5.778441918855719</v>
      </c>
      <c r="CCK8">
        <v>8.782594663843788</v>
      </c>
      <c r="CCL8">
        <v>0.000137962327487454</v>
      </c>
      <c r="CCM8">
        <v>5.560391666934074</v>
      </c>
      <c r="CCN8">
        <v>8.544654925910089</v>
      </c>
      <c r="CCO8">
        <v>0.001981160144447732</v>
      </c>
      <c r="CCP8">
        <v>-3.696445520843219</v>
      </c>
      <c r="CCQ8">
        <v>-0.6146677623945265</v>
      </c>
      <c r="CCR8">
        <v>0.05350081421514159</v>
      </c>
      <c r="CCS8">
        <v>-4.617874620001413</v>
      </c>
      <c r="CCT8">
        <v>-1.56917955205587</v>
      </c>
      <c r="CCU8">
        <v>0.01896967713776867</v>
      </c>
      <c r="CCV8">
        <v>3.956505512773281</v>
      </c>
      <c r="CCW8">
        <v>6.981098900590046</v>
      </c>
      <c r="CCX8">
        <v>0.004838677794446532</v>
      </c>
      <c r="CCY8">
        <v>-2.50354232410455</v>
      </c>
      <c r="CCZ8">
        <v>0.3279583075912517</v>
      </c>
      <c r="CDA8">
        <v>0.2271362969513113</v>
      </c>
      <c r="CDB8">
        <v>3.241622239429784</v>
      </c>
      <c r="CDC8">
        <v>5.629361307066615</v>
      </c>
      <c r="CDD8">
        <v>2.99890759438574</v>
      </c>
      <c r="CDE8">
        <v>-0.2112715873956872</v>
      </c>
      <c r="CDF8">
        <v>2.793419394864319</v>
      </c>
      <c r="CDG8">
        <v>0.0001760425165095175</v>
      </c>
      <c r="CDH8">
        <v>4.012814176126374</v>
      </c>
      <c r="CDI8">
        <v>7.033456823885677</v>
      </c>
      <c r="CDJ8">
        <v>0.003408951252117155</v>
      </c>
      <c r="CDK8">
        <v>0.7703011306818746</v>
      </c>
      <c r="CDL8">
        <v>3.806886847876904</v>
      </c>
      <c r="CDM8">
        <v>0.01070811762139726</v>
      </c>
      <c r="CDN8">
        <v>-3.045607267112602</v>
      </c>
      <c r="CDO8">
        <v>-0.03067150446177591</v>
      </c>
      <c r="CDP8">
        <v>0.001784616047694464</v>
      </c>
      <c r="CDQ8">
        <v>1.902775918034692</v>
      </c>
      <c r="CDR8">
        <v>4.9090885472818</v>
      </c>
      <c r="CDS8">
        <v>0.0003187943040915536</v>
      </c>
      <c r="CDT8">
        <v>0.9829138186846336</v>
      </c>
      <c r="CDU8">
        <v>3.897650571367623</v>
      </c>
      <c r="CDV8">
        <v>0.05815857074433391</v>
      </c>
      <c r="CDW8">
        <v>-5.330693355221533</v>
      </c>
      <c r="CDX8">
        <v>-2.127933738727302</v>
      </c>
      <c r="CDY8">
        <v>0.3288916966471029</v>
      </c>
      <c r="CDZ8">
        <v>-0.6482456851643787</v>
      </c>
      <c r="CEA8">
        <v>2.359776023598908</v>
      </c>
      <c r="CEB8">
        <v>0.0005147824918639073</v>
      </c>
      <c r="CEC8">
        <v>1.796021192619051</v>
      </c>
      <c r="CED8">
        <v>4.80633112358094</v>
      </c>
      <c r="CEE8">
        <v>0.0008503574115114553</v>
      </c>
      <c r="CEF8">
        <v>-8.40979957186579</v>
      </c>
      <c r="CEG8">
        <v>-5.42423309388765</v>
      </c>
      <c r="CEH8">
        <v>0.001666612463644113</v>
      </c>
      <c r="CEI8">
        <v>-4.370106172992189</v>
      </c>
      <c r="CEJ8">
        <v>-1.304364191119579</v>
      </c>
      <c r="CEK8">
        <v>0.03457606544430905</v>
      </c>
      <c r="CEL8">
        <v>-3.403526211125281</v>
      </c>
      <c r="CEM8">
        <v>-0.674795781331525</v>
      </c>
      <c r="CEN8">
        <v>0.5886974377590436</v>
      </c>
      <c r="CEO8">
        <v>-2.466733935290356</v>
      </c>
      <c r="CEP8">
        <v>0.6023995875100012</v>
      </c>
      <c r="CEQ8">
        <v>0.03823555179829998</v>
      </c>
      <c r="CER8">
        <v>-8.076094701800034</v>
      </c>
      <c r="CES8">
        <v>-5.055287431252987</v>
      </c>
      <c r="CET8">
        <v>0.003463540060944227</v>
      </c>
      <c r="CEU8">
        <v>1.166435193225832</v>
      </c>
      <c r="CEV8">
        <v>4.130687247556761</v>
      </c>
      <c r="CEW8">
        <v>0.01022332495647096</v>
      </c>
      <c r="CEX8">
        <v>-8.681282835191121</v>
      </c>
      <c r="CEY8">
        <v>-5.632287014556564</v>
      </c>
      <c r="CEZ8">
        <v>0.0192047235172297</v>
      </c>
      <c r="CFA8">
        <v>-6.80302910463579</v>
      </c>
      <c r="CFB8">
        <v>-4.088236929196725</v>
      </c>
      <c r="CFC8">
        <v>0.650748025526248</v>
      </c>
      <c r="CFD8">
        <v>0.7029906333066971</v>
      </c>
      <c r="CFE8">
        <v>3.314718833759561</v>
      </c>
      <c r="CFF8">
        <v>1.206039922588571</v>
      </c>
      <c r="CFG8">
        <v>2.131563191066398</v>
      </c>
      <c r="CFH8">
        <v>5.157678604521168</v>
      </c>
      <c r="CFI8">
        <v>0.005456118559308599</v>
      </c>
      <c r="CFJ8">
        <v>-5.325040818729927</v>
      </c>
      <c r="CFK8">
        <v>-2.369826935560194</v>
      </c>
      <c r="CFL8">
        <v>0.01604637008587493</v>
      </c>
      <c r="CFM8">
        <v>4.268907978976878</v>
      </c>
      <c r="CFN8">
        <v>7.061851935154319</v>
      </c>
      <c r="CFO8">
        <v>0.3429776422675945</v>
      </c>
      <c r="CFP8">
        <v>5.939668529111355</v>
      </c>
      <c r="CFQ8">
        <v>8.947500279453113</v>
      </c>
      <c r="CFR8">
        <v>0.00049069050732501</v>
      </c>
      <c r="CFS8">
        <v>-10.4369502601144</v>
      </c>
      <c r="CFT8">
        <v>-7.572749019056196</v>
      </c>
      <c r="CFU8">
        <v>0.1475304234410464</v>
      </c>
      <c r="CFV8">
        <v>-1.025142762381275</v>
      </c>
      <c r="CFW8">
        <v>-3.102681780692259</v>
      </c>
      <c r="CFX8">
        <v>206.2512198597638</v>
      </c>
      <c r="CFY8">
        <v>4.355870523744777</v>
      </c>
      <c r="CFZ8">
        <v>7.36541475823081</v>
      </c>
      <c r="CGA8">
        <v>0.0007287392953950916</v>
      </c>
      <c r="CGB8">
        <v>-3.475194753798233</v>
      </c>
      <c r="CGC8">
        <v>-0.2152376988578801</v>
      </c>
      <c r="CGD8">
        <v>0.5406213633060925</v>
      </c>
      <c r="CGE8">
        <v>-9.503662924007976</v>
      </c>
      <c r="CGF8">
        <v>-6.494650725071875</v>
      </c>
      <c r="CGG8">
        <v>0.0006497578373108402</v>
      </c>
      <c r="CGH8">
        <v>-8.338341088721965</v>
      </c>
      <c r="CGI8">
        <v>-4.713879648924382</v>
      </c>
      <c r="CGJ8">
        <v>3.119616718352558</v>
      </c>
      <c r="CGK8">
        <v>-6.980385658517418</v>
      </c>
      <c r="CGL8">
        <v>-3.909758617134399</v>
      </c>
      <c r="CGM8">
        <v>0.03990543179614919</v>
      </c>
      <c r="CGN8">
        <v>-7.439430965010066</v>
      </c>
      <c r="CGO8">
        <v>-5.331555761247825</v>
      </c>
      <c r="CGP8">
        <v>6.367093216498095</v>
      </c>
      <c r="CGT8">
        <v>-7.480442848989351</v>
      </c>
      <c r="CGU8">
        <v>-4.757448672039541</v>
      </c>
      <c r="CGV8">
        <v>0.6138578080297081</v>
      </c>
      <c r="CGW8">
        <v>1.486832636812097</v>
      </c>
      <c r="CGX8">
        <v>4.501297921493118</v>
      </c>
      <c r="CGY8">
        <v>0.001673955687223933</v>
      </c>
      <c r="CGZ8">
        <v>4.498034397560737</v>
      </c>
      <c r="CHA8">
        <v>7.476252949940034</v>
      </c>
      <c r="CHB8">
        <v>0.003795451683627426</v>
      </c>
      <c r="CHC8">
        <v>-3.626470199071228</v>
      </c>
      <c r="CHD8">
        <v>-0.6307316833494743</v>
      </c>
      <c r="CHE8">
        <v>0.000145281986029904</v>
      </c>
      <c r="CHF8">
        <v>-8.237500089867021</v>
      </c>
      <c r="CHG8">
        <v>-5.208538518078074</v>
      </c>
      <c r="CHH8">
        <v>0.006710181123890895</v>
      </c>
      <c r="CHI8">
        <v>1.054287991103016</v>
      </c>
      <c r="CHJ8">
        <v>3.527083977806187</v>
      </c>
      <c r="CHK8">
        <v>2.223552573090266</v>
      </c>
      <c r="CHL8">
        <v>-2.055642018281892</v>
      </c>
      <c r="CHM8">
        <v>0.9421049521854359</v>
      </c>
      <c r="CHN8">
        <v>4.060913660075096E-05</v>
      </c>
      <c r="CHO8">
        <v>-3.836001056962891</v>
      </c>
      <c r="CHP8">
        <v>-0.8975912885903351</v>
      </c>
      <c r="CHQ8">
        <v>0.03034685305537733</v>
      </c>
      <c r="CHR8">
        <v>6.017211217992157</v>
      </c>
      <c r="CHS8">
        <v>8.97554000379159</v>
      </c>
      <c r="CHT8">
        <v>0.01389192074359664</v>
      </c>
      <c r="CHU8">
        <v>4.420413427765541</v>
      </c>
      <c r="CHV8">
        <v>7.434340207968122</v>
      </c>
      <c r="CHW8">
        <v>0.001551641654488086</v>
      </c>
      <c r="CHX8">
        <v>-4.153832475447381</v>
      </c>
      <c r="CHY8">
        <v>-0.7319843879138541</v>
      </c>
      <c r="CHZ8">
        <v>1.423646471645556</v>
      </c>
      <c r="CIA8">
        <v>3.647506944059349</v>
      </c>
      <c r="CIB8">
        <v>6.652513443247293</v>
      </c>
      <c r="CIC8">
        <v>0.0002005202729510841</v>
      </c>
      <c r="CID8">
        <v>-4.790921991790141</v>
      </c>
      <c r="CIE8">
        <v>-1.720113419560887</v>
      </c>
      <c r="CIF8">
        <v>0.04011083120916355</v>
      </c>
      <c r="CIG8">
        <v>-3.265238870320196</v>
      </c>
      <c r="CIH8">
        <v>-0.2165889178462415</v>
      </c>
      <c r="CII8">
        <v>0.01893454300574394</v>
      </c>
      <c r="CIJ8">
        <v>-11.45137178114166</v>
      </c>
      <c r="CIK8">
        <v>-8.448552211643399</v>
      </c>
      <c r="CIL8">
        <v>6.359977724417572E-05</v>
      </c>
      <c r="CIM8">
        <v>-6.640148167346267</v>
      </c>
      <c r="CIN8">
        <v>-3.669187441463401</v>
      </c>
      <c r="CIO8">
        <v>0.006746235530000351</v>
      </c>
      <c r="CIP8">
        <v>-8.696571044632558</v>
      </c>
      <c r="CIQ8">
        <v>-5.671030021913409</v>
      </c>
      <c r="CIR8">
        <v>0.00521875073232061</v>
      </c>
      <c r="CIS8">
        <v>3.925954396633248</v>
      </c>
      <c r="CIT8">
        <v>7.059315110428021</v>
      </c>
      <c r="CIU8">
        <v>0.1422806398708104</v>
      </c>
      <c r="CIV8">
        <v>-1.86326994885999</v>
      </c>
      <c r="CIW8">
        <v>1.473589198847328</v>
      </c>
      <c r="CIX8">
        <v>0.9077926831528005</v>
      </c>
      <c r="CIY8">
        <v>-5.175938700963829</v>
      </c>
      <c r="CIZ8">
        <v>-2.17342155699476</v>
      </c>
      <c r="CJA8">
        <v>5.068811008815422E-05</v>
      </c>
      <c r="CJB8">
        <v>-4.263661461669553</v>
      </c>
      <c r="CJC8">
        <v>-1.333836171994701</v>
      </c>
      <c r="CJD8">
        <v>0.03939591975374771</v>
      </c>
      <c r="CJE8">
        <v>6.455657319764175</v>
      </c>
      <c r="CJF8">
        <v>9.570987026472618</v>
      </c>
      <c r="CJG8">
        <v>0.1064075299956453</v>
      </c>
      <c r="CJH8">
        <v>0.5497880728762009</v>
      </c>
      <c r="CJI8">
        <v>3.540166543151234</v>
      </c>
      <c r="CJJ8">
        <v>0.0007405906739873361</v>
      </c>
      <c r="CJK8">
        <v>5.808133080359431</v>
      </c>
      <c r="CJL8">
        <v>8.824661102773689</v>
      </c>
      <c r="CJM8">
        <v>0.002185404199409746</v>
      </c>
      <c r="CJN8">
        <v>3.388534418631323</v>
      </c>
      <c r="CJO8">
        <v>6.464758417846216</v>
      </c>
      <c r="CJP8">
        <v>0.04648078445049577</v>
      </c>
      <c r="CJT8">
        <v>0.5828527602375762</v>
      </c>
      <c r="CJU8">
        <v>3.575829617483828</v>
      </c>
      <c r="CJV8">
        <v>0.0003945962731161521</v>
      </c>
      <c r="CJW8">
        <v>-10.77824338145002</v>
      </c>
      <c r="CJX8">
        <v>-7.596686839711759</v>
      </c>
      <c r="CJY8">
        <v>0.2637022227836449</v>
      </c>
      <c r="CJZ8">
        <v>-7.616506124121906</v>
      </c>
      <c r="CKA8">
        <v>-4.586389139637895</v>
      </c>
      <c r="CKB8">
        <v>0.007256262035281387</v>
      </c>
      <c r="CKC8">
        <v>1.485627172087173</v>
      </c>
      <c r="CKD8">
        <v>4.334007714332584</v>
      </c>
      <c r="CKE8">
        <v>0.183907679758366</v>
      </c>
      <c r="CKF8">
        <v>-3.469176378034636</v>
      </c>
      <c r="CKG8">
        <v>-0.4636480805684302</v>
      </c>
      <c r="CKH8">
        <v>0.0002444965829988264</v>
      </c>
      <c r="CKI8">
        <v>-1.541775871168537</v>
      </c>
      <c r="CKJ8">
        <v>1.660126537021334</v>
      </c>
      <c r="CKK8">
        <v>0.3261166594629537</v>
      </c>
      <c r="CKL8">
        <v>-4.406185679662285</v>
      </c>
      <c r="CKM8">
        <v>-1.825538953865959</v>
      </c>
      <c r="CKN8">
        <v>1.406857348682732</v>
      </c>
      <c r="CKO8">
        <v>-0.3209651936796454</v>
      </c>
      <c r="CKP8">
        <v>2.677016224334635</v>
      </c>
      <c r="CKQ8">
        <v>3.259738586456209E-05</v>
      </c>
      <c r="CKR8">
        <v>8.799184138257573</v>
      </c>
      <c r="CKS8">
        <v>11.99521744410772</v>
      </c>
      <c r="CKT8">
        <v>0.3074324560203034</v>
      </c>
      <c r="CKU8">
        <v>-4.76084620778995</v>
      </c>
      <c r="CKV8">
        <v>-1.902918460897877</v>
      </c>
      <c r="CKW8">
        <v>0.1614762008253036</v>
      </c>
      <c r="CKX8">
        <v>-1.35936558394757</v>
      </c>
      <c r="CKY8">
        <v>1.641238643051528</v>
      </c>
      <c r="CKZ8">
        <v>2.920722131509766E-06</v>
      </c>
      <c r="CLA8">
        <v>-3.916344250989316</v>
      </c>
      <c r="CLB8">
        <v>-2.997561561120245</v>
      </c>
      <c r="CLC8">
        <v>34.65172393590894</v>
      </c>
      <c r="CLD8">
        <v>0.1655082928203031</v>
      </c>
      <c r="CLE8">
        <v>1.234356262969727</v>
      </c>
      <c r="CLF8">
        <v>29.83478529916799</v>
      </c>
      <c r="CLG8">
        <v>2.910550893556435</v>
      </c>
      <c r="CLH8">
        <v>6.112221943590058</v>
      </c>
      <c r="CLI8">
        <v>0.3253696993733117</v>
      </c>
      <c r="CLJ8">
        <v>3.376605051130573</v>
      </c>
      <c r="CLK8">
        <v>6.427614512273315</v>
      </c>
      <c r="CLL8">
        <v>0.02081572100858277</v>
      </c>
      <c r="CLM8">
        <v>-3.013604562844865</v>
      </c>
      <c r="CLN8">
        <v>-0.1067636352066544</v>
      </c>
      <c r="CLO8">
        <v>0.06942890210647297</v>
      </c>
      <c r="CLP8">
        <v>5.786887328551328</v>
      </c>
      <c r="CLQ8">
        <v>8.844556100668246</v>
      </c>
      <c r="CLR8">
        <v>0.02660549821978375</v>
      </c>
      <c r="CLS8">
        <v>-4.20650058042173</v>
      </c>
      <c r="CLT8">
        <v>-1.215698743170788</v>
      </c>
      <c r="CLU8">
        <v>0.0006768495836651748</v>
      </c>
      <c r="CLV8">
        <v>4.905309223031509</v>
      </c>
      <c r="CLW8">
        <v>7.525361713619443</v>
      </c>
      <c r="CLX8">
        <v>1.154880879267455</v>
      </c>
      <c r="CLY8">
        <v>-2.308449545990855</v>
      </c>
      <c r="CLZ8">
        <v>0.6654298102007909</v>
      </c>
      <c r="CMA8">
        <v>0.005458304263703168</v>
      </c>
      <c r="CMB8">
        <v>3.82703402915052</v>
      </c>
      <c r="CMC8">
        <v>7.156772261454902</v>
      </c>
      <c r="CMD8">
        <v>0.8698184147457501</v>
      </c>
      <c r="CME8">
        <v>-0.8596535560466304</v>
      </c>
      <c r="CMF8">
        <v>2.132138963081309</v>
      </c>
      <c r="CMG8">
        <v>0.0005389019381219661</v>
      </c>
      <c r="CMH8">
        <v>-8.569137402243925</v>
      </c>
      <c r="CMI8">
        <v>-5.274983406560523</v>
      </c>
      <c r="CMJ8">
        <v>0.6922125854120873</v>
      </c>
      <c r="CMK8">
        <v>-8.047549529563696</v>
      </c>
      <c r="CML8">
        <v>-5.046274063114048</v>
      </c>
      <c r="CMM8">
        <v>1.301451731342909E-05</v>
      </c>
      <c r="CMN8">
        <v>3.897102834201171</v>
      </c>
      <c r="CMO8">
        <v>6.577687898409421</v>
      </c>
      <c r="CMP8">
        <v>0.8162072096547842</v>
      </c>
      <c r="CMQ8">
        <v>-0.2239229489432328</v>
      </c>
      <c r="CMR8">
        <v>2.718543410229289</v>
      </c>
      <c r="CMS8">
        <v>0.02648095861492197</v>
      </c>
      <c r="CMT8">
        <v>-4.50511430724136</v>
      </c>
      <c r="CMU8">
        <v>-1.487701163022431</v>
      </c>
      <c r="CMV8">
        <v>0.00242574073271368</v>
      </c>
      <c r="CMW8">
        <v>-6.526687428513791</v>
      </c>
      <c r="CMX8">
        <v>-3.514969415105258</v>
      </c>
      <c r="CMY8">
        <v>0.00109849470594032</v>
      </c>
      <c r="CMZ8">
        <v>-7.859967128138075</v>
      </c>
      <c r="CNA8">
        <v>-4.778908392480813</v>
      </c>
      <c r="CNB8">
        <v>0.05256414901083198</v>
      </c>
      <c r="CNC8">
        <v>1.001248573617305</v>
      </c>
      <c r="CND8">
        <v>4.008131072494509</v>
      </c>
      <c r="CNE8">
        <v>0.0003789503263576708</v>
      </c>
      <c r="CNF8">
        <v>-4.078453772269793</v>
      </c>
      <c r="CNG8">
        <v>-1.05459749573734</v>
      </c>
      <c r="CNH8">
        <v>0.004552975439942871</v>
      </c>
      <c r="CNI8">
        <v>5.754844835728424</v>
      </c>
      <c r="CNJ8">
        <v>8.662405842170076</v>
      </c>
      <c r="CNK8">
        <v>0.06835974024064251</v>
      </c>
      <c r="CNL8">
        <v>4.222898742177315</v>
      </c>
      <c r="CNM8">
        <v>7.477346540189467</v>
      </c>
      <c r="CNN8">
        <v>0.5179494553058641</v>
      </c>
      <c r="CNO8">
        <v>-5.006322990644129</v>
      </c>
      <c r="CNP8">
        <v>-2.085525169962777</v>
      </c>
      <c r="CNQ8">
        <v>0.05018388167058609</v>
      </c>
      <c r="CNR8">
        <v>1.0271973007606</v>
      </c>
      <c r="CNS8">
        <v>4.199326883382015</v>
      </c>
      <c r="CNT8">
        <v>0.2370287457073793</v>
      </c>
      <c r="CNU8">
        <v>-6.825461014369457</v>
      </c>
      <c r="CNV8">
        <v>-4.280773281558933</v>
      </c>
      <c r="CNW8">
        <v>1.65847408522576</v>
      </c>
      <c r="CNX8">
        <v>-9.148249479652453</v>
      </c>
      <c r="CNY8">
        <v>-6.255264140016126</v>
      </c>
      <c r="CNZ8">
        <v>0.09161710026201908</v>
      </c>
      <c r="COA8">
        <v>-6.714464358774173</v>
      </c>
      <c r="COB8">
        <v>-3.741054831484868</v>
      </c>
      <c r="COC8">
        <v>0.005656425911825408</v>
      </c>
      <c r="COD8">
        <v>-3.704115317259775</v>
      </c>
      <c r="COE8">
        <v>-0.7958459347544631</v>
      </c>
      <c r="COF8">
        <v>0.06731604948765461</v>
      </c>
      <c r="COJ8">
        <v>-0.271944416328451</v>
      </c>
      <c r="COK8">
        <v>2.833323427311693</v>
      </c>
      <c r="COL8">
        <v>0.08865055123716639</v>
      </c>
      <c r="COM8">
        <v>-8.191898031760495</v>
      </c>
      <c r="CON8">
        <v>-5.257126248847934</v>
      </c>
      <c r="COO8">
        <v>0.03403776243524853</v>
      </c>
      <c r="COP8">
        <v>-10.99347522509442</v>
      </c>
      <c r="COQ8">
        <v>-7.937437116801648</v>
      </c>
      <c r="COR8">
        <v>0.02512215664825725</v>
      </c>
      <c r="COS8">
        <v>-4.562133864355779</v>
      </c>
      <c r="COT8">
        <v>-2.345306822786324</v>
      </c>
      <c r="COU8">
        <v>4.906879062534819</v>
      </c>
      <c r="COV8">
        <v>-7.758223937886067</v>
      </c>
      <c r="COW8">
        <v>-4.555084821269705</v>
      </c>
      <c r="COX8">
        <v>0.3301240055974076</v>
      </c>
      <c r="COY8">
        <v>-11.54469516266627</v>
      </c>
      <c r="COZ8">
        <v>-8.172882309831209</v>
      </c>
      <c r="CPA8">
        <v>1.105958380266798</v>
      </c>
      <c r="CPB8">
        <v>-2.53255225188426</v>
      </c>
      <c r="CPC8">
        <v>0.5047167849668619</v>
      </c>
      <c r="CPD8">
        <v>0.01111184886248201</v>
      </c>
      <c r="CPE8">
        <v>4.701567983745523</v>
      </c>
      <c r="CPF8">
        <v>7.482373534158586</v>
      </c>
      <c r="CPG8">
        <v>0.3843696538377633</v>
      </c>
      <c r="CPH8">
        <v>-8.16072608338763</v>
      </c>
      <c r="CPI8">
        <v>-5.133242454073509</v>
      </c>
      <c r="CPJ8">
        <v>0.006042799042208072</v>
      </c>
      <c r="CPK8">
        <v>7.760134168524445</v>
      </c>
      <c r="CPL8">
        <v>10.97488405968135</v>
      </c>
      <c r="CPM8">
        <v>0.3689401260152357</v>
      </c>
      <c r="CPN8">
        <v>-2.685275363735038</v>
      </c>
      <c r="CPO8">
        <v>0.2384060222713786</v>
      </c>
      <c r="CPP8">
        <v>0.04659624673521296</v>
      </c>
      <c r="CPQ8">
        <v>5.018971651716223</v>
      </c>
      <c r="CPR8">
        <v>7.937482559478979</v>
      </c>
      <c r="CPS8">
        <v>0.05312377722920047</v>
      </c>
      <c r="CPT8">
        <v>2.959055245038266</v>
      </c>
      <c r="CPU8">
        <v>5.965264533980895</v>
      </c>
      <c r="CPV8">
        <v>0.0003084421533843563</v>
      </c>
      <c r="CPW8">
        <v>-11.02962284504023</v>
      </c>
      <c r="CPX8">
        <v>-8.069336944849711</v>
      </c>
      <c r="CPY8">
        <v>0.0126176777894186</v>
      </c>
      <c r="CPZ8">
        <v>6.97689617443975</v>
      </c>
      <c r="CQA8">
        <v>9.939482472364276</v>
      </c>
      <c r="CQB8">
        <v>0.01119828082393869</v>
      </c>
      <c r="CQC8">
        <v>1.218496165225492</v>
      </c>
      <c r="CQD8">
        <v>4.220919477717934</v>
      </c>
      <c r="CQE8">
        <v>4.697954748818594E-05</v>
      </c>
      <c r="CQF8">
        <v>-8.033985581082383</v>
      </c>
      <c r="CQG8">
        <v>-5.262329759589033</v>
      </c>
      <c r="CQH8">
        <v>0.4171285108630123</v>
      </c>
      <c r="CQI8">
        <v>-2.975294070999458</v>
      </c>
      <c r="CQJ8">
        <v>0.02537155624915988</v>
      </c>
      <c r="CQK8">
        <v>3.544477072822923E-06</v>
      </c>
      <c r="CQL8">
        <v>3.715181101502604</v>
      </c>
      <c r="CQM8">
        <v>6.869941229701043</v>
      </c>
      <c r="CQN8">
        <v>0.1916055782399793</v>
      </c>
      <c r="CQO8">
        <v>6.535235161756174</v>
      </c>
      <c r="CQP8">
        <v>9.363691157287287</v>
      </c>
      <c r="CQQ8">
        <v>0.2354187637537733</v>
      </c>
      <c r="CQR8">
        <v>0.9006002671895386</v>
      </c>
      <c r="CQS8">
        <v>4.066872225578345</v>
      </c>
      <c r="CQT8">
        <v>0.2211709131715923</v>
      </c>
      <c r="CQU8">
        <v>-6.316369575954073</v>
      </c>
      <c r="CQV8">
        <v>-3.263722652370151</v>
      </c>
      <c r="CQW8">
        <v>0.02217358850281056</v>
      </c>
      <c r="CQX8">
        <v>4.172696539321605</v>
      </c>
      <c r="CQY8">
        <v>7.133264146739053</v>
      </c>
      <c r="CQZ8">
        <v>0.01243930867827597</v>
      </c>
      <c r="CRA8">
        <v>3.761940520372646</v>
      </c>
      <c r="CRB8">
        <v>6.761376963981997</v>
      </c>
      <c r="CRC8">
        <v>2.540766443532432E-06</v>
      </c>
      <c r="CRD8">
        <v>-10.51276881555329</v>
      </c>
      <c r="CRE8">
        <v>-7.555723197386709</v>
      </c>
      <c r="CRF8">
        <v>0.01476063134952806</v>
      </c>
      <c r="CRG8">
        <v>-5.230395570212289</v>
      </c>
      <c r="CRH8">
        <v>-2.462360047290322</v>
      </c>
      <c r="CRI8">
        <v>0.4304601490086845</v>
      </c>
      <c r="CRJ8">
        <v>-5.269512919232449</v>
      </c>
      <c r="CRK8">
        <v>-2.55733019265881</v>
      </c>
      <c r="CRL8">
        <v>0.6627102630606756</v>
      </c>
      <c r="CRM8">
        <v>4.510702503664325</v>
      </c>
      <c r="CRN8">
        <v>7.507809091694141</v>
      </c>
      <c r="CRO8">
        <v>6.697466263361195E-05</v>
      </c>
      <c r="CRP8">
        <v>-8.416548447783345</v>
      </c>
      <c r="CRQ8">
        <v>-6.76275359539943</v>
      </c>
      <c r="CRR8">
        <v>14.49814639574436</v>
      </c>
      <c r="CRS8">
        <v>-2.395125625932855</v>
      </c>
      <c r="CRT8">
        <v>0.4165364021474396</v>
      </c>
      <c r="CRU8">
        <v>0.2837695333346218</v>
      </c>
      <c r="CRV8">
        <v>-7.883906589166637</v>
      </c>
      <c r="CRW8">
        <v>-4.882083422777805</v>
      </c>
      <c r="CRX8">
        <v>2.659148545091942E-05</v>
      </c>
      <c r="CRY8">
        <v>5.997076245781151</v>
      </c>
      <c r="CRZ8">
        <v>9.577658510413956</v>
      </c>
      <c r="CSA8">
        <v>2.696606128049253</v>
      </c>
      <c r="CSB8">
        <v>-7.914926866240963</v>
      </c>
      <c r="CSC8">
        <v>-4.990969798871411</v>
      </c>
      <c r="CSD8">
        <v>0.04626022082431046</v>
      </c>
      <c r="CSE8">
        <v>-9.582351057483722</v>
      </c>
      <c r="CSF8">
        <v>-6.665572277887563</v>
      </c>
      <c r="CSG8">
        <v>0.05540617220403738</v>
      </c>
      <c r="CSH8">
        <v>4.547874714796842</v>
      </c>
      <c r="CSI8">
        <v>7.46352310233053</v>
      </c>
      <c r="CSJ8">
        <v>0.0569215562053353</v>
      </c>
      <c r="CSK8">
        <v>2.219581542208314</v>
      </c>
      <c r="CSL8">
        <v>5.778036294250971</v>
      </c>
      <c r="CSM8">
        <v>2.494973680632202</v>
      </c>
      <c r="CSN8">
        <v>-5.0286310017551</v>
      </c>
      <c r="CSO8">
        <v>-1.966119491202337</v>
      </c>
      <c r="CSP8">
        <v>0.03126151161270554</v>
      </c>
      <c r="CSQ8">
        <v>-6.653515058728376</v>
      </c>
      <c r="CSR8">
        <v>-3.651645790718417</v>
      </c>
      <c r="CSS8">
        <v>2.795330314445567E-05</v>
      </c>
      <c r="CST8">
        <v>-2.219737794608111</v>
      </c>
      <c r="CSU8">
        <v>0.9492802694193769</v>
      </c>
      <c r="CSV8">
        <v>0.2285368477407993</v>
      </c>
      <c r="CSW8">
        <v>-0.598401282188163</v>
      </c>
      <c r="CSX8">
        <v>2.355373481044428</v>
      </c>
      <c r="CSY8">
        <v>0.01709418011362447</v>
      </c>
      <c r="CSZ8">
        <v>2.773594493718289</v>
      </c>
      <c r="CTA8">
        <v>5.75153570705157</v>
      </c>
      <c r="CTB8">
        <v>0.003892720553662641</v>
      </c>
      <c r="CTC8">
        <v>-1.815481512640418</v>
      </c>
      <c r="CTD8">
        <v>1.349811089336358</v>
      </c>
      <c r="CTE8">
        <v>0.2185731541460231</v>
      </c>
      <c r="CTF8">
        <v>-2.091394430574685</v>
      </c>
      <c r="CTG8">
        <v>0.9290639869494359</v>
      </c>
      <c r="CTH8">
        <v>0.003348374780730282</v>
      </c>
      <c r="CTI8">
        <v>6.063671433302226</v>
      </c>
      <c r="CTJ8">
        <v>9.11843603541409</v>
      </c>
      <c r="CTK8">
        <v>0.02399329315576619</v>
      </c>
      <c r="CTL8">
        <v>0.5423132273493708</v>
      </c>
      <c r="CTM8">
        <v>3.546658206671347</v>
      </c>
      <c r="CTN8">
        <v>0.0001510307624671671</v>
      </c>
      <c r="CTO8">
        <v>-4.047309813644169</v>
      </c>
      <c r="CTP8">
        <v>4.307165952169566</v>
      </c>
      <c r="CTQ8">
        <v>229.3632858134927</v>
      </c>
      <c r="CTR8">
        <v>4.489995914718846</v>
      </c>
      <c r="CTS8">
        <v>7.475187662065648</v>
      </c>
      <c r="CTT8">
        <v>0.001754274773127635</v>
      </c>
      <c r="CTU8">
        <v>-8.100534755402842</v>
      </c>
      <c r="CTV8">
        <v>-5.132832785141892</v>
      </c>
      <c r="CTW8">
        <v>0.008345301800196147</v>
      </c>
      <c r="CTX8">
        <v>5.175769959623548</v>
      </c>
      <c r="CTY8">
        <v>8.309550394684848</v>
      </c>
      <c r="CTZ8">
        <v>0.1431776384415249</v>
      </c>
      <c r="CUA8">
        <v>-6.136931190306894</v>
      </c>
      <c r="CUB8">
        <v>-3.082648482037548</v>
      </c>
      <c r="CUC8">
        <v>0.0235728993364394</v>
      </c>
      <c r="CUD8">
        <v>3.51638919887809</v>
      </c>
      <c r="CUE8">
        <v>6.565192005619182</v>
      </c>
      <c r="CUF8">
        <v>0.01905371156646695</v>
      </c>
      <c r="CUG8">
        <v>7.842943196531106</v>
      </c>
      <c r="CUH8">
        <v>10.98796484279829</v>
      </c>
      <c r="CUI8">
        <v>0.1682502230883572</v>
      </c>
      <c r="CUJ8">
        <v>0.3463978279322964</v>
      </c>
      <c r="CUK8">
        <v>3.357230546085692</v>
      </c>
      <c r="CUL8">
        <v>0.0009387822607271744</v>
      </c>
      <c r="CUM8">
        <v>-5.912816458335699</v>
      </c>
      <c r="CUN8">
        <v>-2.691840902440747</v>
      </c>
      <c r="CUO8">
        <v>0.3906415704246644</v>
      </c>
      <c r="CUP8">
        <v>5.615186264576269</v>
      </c>
      <c r="CUQ8">
        <v>8.48995270911839</v>
      </c>
      <c r="CUR8">
        <v>0.125467547300974</v>
      </c>
      <c r="CUS8">
        <v>-2.381330995564375</v>
      </c>
      <c r="CUT8">
        <v>0.6238300149286244</v>
      </c>
      <c r="CUU8">
        <v>0.0002130882344708118</v>
      </c>
      <c r="CUV8">
        <v>3.198356335270215</v>
      </c>
      <c r="CUW8">
        <v>5.978522632991892</v>
      </c>
      <c r="CUX8">
        <v>0.3866148532591564</v>
      </c>
      <c r="CUY8">
        <v>1.702335666636941</v>
      </c>
      <c r="CUZ8">
        <v>4.681428939529926</v>
      </c>
      <c r="CVA8">
        <v>0.003496729906617611</v>
      </c>
      <c r="CVB8">
        <v>0.8687969933217317</v>
      </c>
      <c r="CVC8">
        <v>3.265073626685962</v>
      </c>
      <c r="CVD8">
        <v>2.91585522737622</v>
      </c>
      <c r="CVE8">
        <v>1.371183584147576</v>
      </c>
      <c r="CVF8">
        <v>4.460470580452117</v>
      </c>
      <c r="CVG8">
        <v>0.06377734167269578</v>
      </c>
      <c r="CVH8">
        <v>4.911635228031877</v>
      </c>
      <c r="CVI8">
        <v>7.923416141964635</v>
      </c>
      <c r="CVJ8">
        <v>0.001110319464728378</v>
      </c>
      <c r="CVK8">
        <v>-2.411395756201705</v>
      </c>
      <c r="CVL8">
        <v>0.6120511339878623</v>
      </c>
      <c r="CVM8">
        <v>0.004398053276492833</v>
      </c>
      <c r="CVN8">
        <v>-2.430758918765258</v>
      </c>
      <c r="CVO8">
        <v>0.4738427130979623</v>
      </c>
      <c r="CVP8">
        <v>0.07280678914528488</v>
      </c>
      <c r="CVQ8">
        <v>-5.76655641556509</v>
      </c>
      <c r="CVR8">
        <v>-2.263454777147865</v>
      </c>
      <c r="CVS8">
        <v>2.024890068624769</v>
      </c>
      <c r="CVT8">
        <v>-10.80259285294327</v>
      </c>
      <c r="CVU8">
        <v>-7.840517686408764</v>
      </c>
      <c r="CVV8">
        <v>0.01150634394708216</v>
      </c>
      <c r="CVW8">
        <v>0.2590360003681164</v>
      </c>
      <c r="CVX8">
        <v>3.26397057415084</v>
      </c>
      <c r="CVY8">
        <v>0.0001948001473371759</v>
      </c>
      <c r="CVZ8">
        <v>1.444303574748005</v>
      </c>
      <c r="CWA8">
        <v>4.38934228227108</v>
      </c>
      <c r="CWB8">
        <v>0.0241659493658723</v>
      </c>
      <c r="CWC8">
        <v>-6.483123503827535</v>
      </c>
      <c r="CWD8">
        <v>-3.575120317971996</v>
      </c>
      <c r="CWE8">
        <v>0.06770731050184421</v>
      </c>
      <c r="CWF8">
        <v>-5.799552738715424</v>
      </c>
      <c r="CWG8">
        <v>-2.615929488804548</v>
      </c>
      <c r="CWH8">
        <v>0.2697399832626571</v>
      </c>
      <c r="CWI8">
        <v>1.345194715965932</v>
      </c>
      <c r="CWJ8">
        <v>4.497717613977025</v>
      </c>
      <c r="CWK8">
        <v>0.186105875341619</v>
      </c>
      <c r="CWL8">
        <v>1.809548105720029</v>
      </c>
      <c r="CWM8">
        <v>1.198342684523447</v>
      </c>
      <c r="CWN8">
        <v>104.3264367526366</v>
      </c>
      <c r="CWR8">
        <v>-2.54488997470777</v>
      </c>
      <c r="CWS8">
        <v>0.1667551083477572</v>
      </c>
      <c r="CWT8">
        <v>0.6651884650084324</v>
      </c>
      <c r="CWU8">
        <v>6.161167870684088</v>
      </c>
      <c r="CWV8">
        <v>9.35036247077332</v>
      </c>
      <c r="CWW8">
        <v>0.2863567736233932</v>
      </c>
      <c r="CWX8">
        <v>-4.702416024918032</v>
      </c>
      <c r="CWY8">
        <v>-1.750202573347973</v>
      </c>
      <c r="CWZ8">
        <v>0.0182684336867767</v>
      </c>
      <c r="CXA8">
        <v>-2.416103982927681</v>
      </c>
      <c r="CXB8">
        <v>0.4215792972233157</v>
      </c>
      <c r="CXC8">
        <v>0.2107737403403195</v>
      </c>
      <c r="CXD8">
        <v>-1.39918658694092</v>
      </c>
      <c r="CXE8">
        <v>1.597046393702899</v>
      </c>
      <c r="CXF8">
        <v>0.0001135234786387091</v>
      </c>
      <c r="CXG8">
        <v>-8.033440567444472</v>
      </c>
      <c r="CXH8">
        <v>-4.869798394364848</v>
      </c>
      <c r="CXI8">
        <v>0.2142300864817748</v>
      </c>
      <c r="CXJ8">
        <v>5.003323318979534</v>
      </c>
      <c r="CXK8">
        <v>8.003869716454613</v>
      </c>
      <c r="CXL8">
        <v>2.388401606177838E-06</v>
      </c>
      <c r="CXM8">
        <v>-7.682119548968472</v>
      </c>
      <c r="CXN8">
        <v>-4.768834508131237</v>
      </c>
      <c r="CXO8">
        <v>0.06015587314079994</v>
      </c>
      <c r="CXP8">
        <v>2.490676379667214</v>
      </c>
      <c r="CXQ8">
        <v>0.5036906115732673</v>
      </c>
      <c r="CXR8">
        <v>198.9602164093725</v>
      </c>
      <c r="CXS8">
        <v>-5.001930114798031</v>
      </c>
      <c r="CXT8">
        <v>-2.020612831587434</v>
      </c>
      <c r="CXU8">
        <v>0.002792351253064335</v>
      </c>
      <c r="CXV8">
        <v>-3.892564272597186</v>
      </c>
      <c r="CXW8">
        <v>-1.747203548269176</v>
      </c>
      <c r="CXX8">
        <v>5.843266332169147</v>
      </c>
      <c r="CXY8">
        <v>-4.744809104175054</v>
      </c>
      <c r="CXZ8">
        <v>-1.787837942967914</v>
      </c>
      <c r="CYA8">
        <v>0.01481184774289586</v>
      </c>
      <c r="CYB8">
        <v>-6.568418367038304</v>
      </c>
      <c r="CYC8">
        <v>-2.615875486325343</v>
      </c>
      <c r="CYD8">
        <v>7.258703516775577</v>
      </c>
      <c r="CYE8">
        <v>-6.91987526162016</v>
      </c>
      <c r="CYF8">
        <v>-3.938175606885318</v>
      </c>
      <c r="CYG8">
        <v>0.002679221094592122</v>
      </c>
      <c r="CYH8">
        <v>-6.313123731761742</v>
      </c>
      <c r="CYI8">
        <v>-3.368750503746708</v>
      </c>
      <c r="CYJ8">
        <v>0.0247547020917391</v>
      </c>
      <c r="CYK8">
        <v>-6.585015370652243</v>
      </c>
      <c r="CYL8">
        <v>-3.559038006578466</v>
      </c>
      <c r="CYM8">
        <v>0.005398587553772682</v>
      </c>
      <c r="CYN8">
        <v>3.8188032289619</v>
      </c>
      <c r="CYO8">
        <v>6.971287437722609</v>
      </c>
      <c r="CYP8">
        <v>0.1860114713710348</v>
      </c>
      <c r="CYQ8">
        <v>-1.548078041442448</v>
      </c>
      <c r="CYR8">
        <v>1.373744358562558</v>
      </c>
      <c r="CYS8">
        <v>0.04889389712781866</v>
      </c>
      <c r="CYT8">
        <v>5.619749400213146</v>
      </c>
      <c r="CYU8">
        <v>8.653345334232936</v>
      </c>
      <c r="CYV8">
        <v>0.009029494261296902</v>
      </c>
      <c r="CYW8">
        <v>-8.594770928470641</v>
      </c>
      <c r="CYX8">
        <v>-5.525903713197154</v>
      </c>
      <c r="CYY8">
        <v>0.03794154671619846</v>
      </c>
      <c r="CYZ8">
        <v>5.044968107512084</v>
      </c>
      <c r="CZA8">
        <v>8.032396293989116</v>
      </c>
      <c r="CZB8">
        <v>0.001264403962050336</v>
      </c>
      <c r="CZC8">
        <v>-2.100898064699847</v>
      </c>
      <c r="CZD8">
        <v>0.1173793660814972</v>
      </c>
      <c r="CZE8">
        <v>4.888721401806526</v>
      </c>
      <c r="CZF8">
        <v>2.82864361950966</v>
      </c>
      <c r="CZG8">
        <v>5.89126373269857</v>
      </c>
      <c r="CZH8">
        <v>0.03137022860633445</v>
      </c>
      <c r="CZI8">
        <v>8.78475757085709</v>
      </c>
      <c r="CZJ8">
        <v>11.73179148440349</v>
      </c>
      <c r="CZK8">
        <v>0.02244325051368288</v>
      </c>
      <c r="CZL8">
        <v>1.719238708281051</v>
      </c>
      <c r="CZM8">
        <v>4.715999328046414</v>
      </c>
      <c r="CZN8">
        <v>8.394867443644867E-05</v>
      </c>
      <c r="CZR8">
        <v>2.30725286939628</v>
      </c>
      <c r="CZS8">
        <v>5.334168008413224</v>
      </c>
      <c r="CZT8">
        <v>0.005795397666411361</v>
      </c>
      <c r="CZU8">
        <v>-8.37736356916397</v>
      </c>
      <c r="CZV8">
        <v>-5.282887468799198</v>
      </c>
      <c r="CZW8">
        <v>0.07140586832107552</v>
      </c>
      <c r="CZX8">
        <v>10.36127166218665</v>
      </c>
      <c r="CZY8">
        <v>12.63758189966188</v>
      </c>
      <c r="CZZ8">
        <v>4.189814979065231</v>
      </c>
      <c r="DAA8">
        <v>-2.212645386880008</v>
      </c>
      <c r="DAB8">
        <v>0.7206526614612202</v>
      </c>
      <c r="DAC8">
        <v>0.03559320284071268</v>
      </c>
      <c r="DAD8">
        <v>0.573577675410645</v>
      </c>
      <c r="DAE8">
        <v>3.209910172109938</v>
      </c>
      <c r="DAF8">
        <v>1.05803242365576</v>
      </c>
      <c r="DAG8">
        <v>4.081803337607129</v>
      </c>
      <c r="DAH8">
        <v>7.087713380294423</v>
      </c>
      <c r="DAI8">
        <v>0.0002794288365250776</v>
      </c>
      <c r="DAJ8">
        <v>-0.5157371000882722</v>
      </c>
      <c r="DAK8">
        <v>2.497358342085943</v>
      </c>
      <c r="DAL8">
        <v>0.001371924845905739</v>
      </c>
      <c r="DAM8">
        <v>-7.486981373829887</v>
      </c>
      <c r="DAN8">
        <v>-4.396118309026527</v>
      </c>
      <c r="DAO8">
        <v>0.06604877236367765</v>
      </c>
      <c r="DAP8">
        <v>6.869848657130375</v>
      </c>
      <c r="DAQ8">
        <v>9.91591345278475</v>
      </c>
      <c r="DAR8">
        <v>0.0169757231894344</v>
      </c>
      <c r="DAS8">
        <v>1.954593527619243</v>
      </c>
      <c r="DAT8">
        <v>4.957841315329819</v>
      </c>
      <c r="DAU8">
        <v>8.438500010374161E-05</v>
      </c>
      <c r="DAV8">
        <v>-11.65710786425358</v>
      </c>
      <c r="DAW8">
        <v>-7.669937618868954</v>
      </c>
      <c r="DAX8">
        <v>7.79604074698189</v>
      </c>
      <c r="DAY8">
        <v>3.13681093710471</v>
      </c>
      <c r="DAZ8">
        <v>6.212692734121414</v>
      </c>
      <c r="DBA8">
        <v>0.04606437694787367</v>
      </c>
      <c r="DBB8">
        <v>-1.187772188297413</v>
      </c>
      <c r="DBC8">
        <v>1.749997301370188</v>
      </c>
      <c r="DBD8">
        <v>0.03098109132984656</v>
      </c>
      <c r="DBE8">
        <v>-5.858202048793352</v>
      </c>
      <c r="DBF8">
        <v>-2.810723934952502</v>
      </c>
      <c r="DBG8">
        <v>0.01803337035107803</v>
      </c>
      <c r="DBH8">
        <v>-0.8101121149743684</v>
      </c>
      <c r="DBI8">
        <v>2.154917142202245</v>
      </c>
      <c r="DBJ8">
        <v>0.009783622828955646</v>
      </c>
      <c r="DBK8">
        <v>-5.986217096778361</v>
      </c>
      <c r="DBL8">
        <v>-2.999481774954763</v>
      </c>
      <c r="DBM8">
        <v>0.001407613496988143</v>
      </c>
      <c r="DBN8">
        <v>3.55802955025456</v>
      </c>
      <c r="DBO8">
        <v>6.548408002481016</v>
      </c>
      <c r="DBP8">
        <v>0.0007405934524687097</v>
      </c>
      <c r="DBQ8">
        <v>-5.403334196213628</v>
      </c>
      <c r="DBR8">
        <v>-2.421614164308389</v>
      </c>
      <c r="DBS8">
        <v>0.002673257868363958</v>
      </c>
      <c r="DBT8">
        <v>-0.9808707910341289</v>
      </c>
      <c r="DBU8">
        <v>2.063352678217928</v>
      </c>
      <c r="DBV8">
        <v>0.01564572186150097</v>
      </c>
      <c r="DBW8">
        <v>-2.231068489567571</v>
      </c>
      <c r="DBX8">
        <v>0.7520600138503091</v>
      </c>
      <c r="DBY8">
        <v>0.002277179175363881</v>
      </c>
      <c r="DBZ8">
        <v>-0.7111994384312323</v>
      </c>
      <c r="DCA8">
        <v>-6.322560436202856</v>
      </c>
      <c r="DCB8">
        <v>593.2443058715382</v>
      </c>
      <c r="DCC8">
        <v>4.377233514490462</v>
      </c>
      <c r="DCD8">
        <v>7.376267421253185</v>
      </c>
      <c r="DCE8">
        <v>7.466689144906199E-06</v>
      </c>
      <c r="DCF8">
        <v>-4.513299941302764</v>
      </c>
      <c r="DCG8">
        <v>-1.572381587946206</v>
      </c>
      <c r="DCH8">
        <v>0.0279251277608046</v>
      </c>
      <c r="DCI8">
        <v>-4.542564130505721</v>
      </c>
      <c r="DCJ8">
        <v>-1.541309504118725</v>
      </c>
      <c r="DCK8">
        <v>1.259269896757141E-05</v>
      </c>
      <c r="DCL8">
        <v>3.582227347644626</v>
      </c>
      <c r="DCM8">
        <v>6.553239108271901</v>
      </c>
      <c r="DCN8">
        <v>0.006722544175442917</v>
      </c>
      <c r="DCO8">
        <v>0.4351690378571511</v>
      </c>
      <c r="DCP8">
        <v>3.57212721681754</v>
      </c>
      <c r="DCQ8">
        <v>0.1500603422731668</v>
      </c>
      <c r="DCR8">
        <v>-4.87455554011814</v>
      </c>
      <c r="DCS8">
        <v>-1.850797300659138</v>
      </c>
      <c r="DCT8">
        <v>0.004515631537529864</v>
      </c>
      <c r="DCU8">
        <v>1.919605890672611</v>
      </c>
      <c r="DCV8">
        <v>4.913511221560942</v>
      </c>
      <c r="DCW8">
        <v>0.0002971599326458363</v>
      </c>
      <c r="DCX8">
        <v>7.48966742121567</v>
      </c>
      <c r="DCY8">
        <v>10.54000635268491</v>
      </c>
      <c r="DCZ8">
        <v>0.02027206417171476</v>
      </c>
      <c r="DDA8">
        <v>-7.176009448583834</v>
      </c>
      <c r="DDB8">
        <v>-5.935412379272606</v>
      </c>
      <c r="DDC8">
        <v>24.76398938012992</v>
      </c>
      <c r="DDD8">
        <v>-5.958011653717728</v>
      </c>
      <c r="DDE8">
        <v>-3.018846081061217</v>
      </c>
      <c r="DDF8">
        <v>0.02960662040168225</v>
      </c>
      <c r="DDG8">
        <v>-5.035174782119907</v>
      </c>
      <c r="DDH8">
        <v>-1.995234041247247</v>
      </c>
      <c r="DDI8">
        <v>0.01276210225165563</v>
      </c>
      <c r="DDJ8">
        <v>6.004110182314343</v>
      </c>
      <c r="DDK8">
        <v>8.986665289652775</v>
      </c>
      <c r="DDL8">
        <v>0.002434594239789036</v>
      </c>
      <c r="DDM8">
        <v>-7.652994814138069</v>
      </c>
      <c r="DDN8">
        <v>-4.563634559972227</v>
      </c>
      <c r="DDO8">
        <v>0.06388204019667015</v>
      </c>
      <c r="DDP8">
        <v>-6.968810264555636</v>
      </c>
      <c r="DDQ8">
        <v>-3.999121871683328</v>
      </c>
      <c r="DDR8">
        <v>0.007350348213308758</v>
      </c>
      <c r="DDS8">
        <v>6.714010226148302</v>
      </c>
      <c r="DDT8">
        <v>9.65913654331974</v>
      </c>
      <c r="DDU8">
        <v>0.02408896853735723</v>
      </c>
      <c r="DDV8">
        <v>0.7493033109289429</v>
      </c>
      <c r="DDW8">
        <v>3.761282444663717</v>
      </c>
      <c r="DDX8">
        <v>0.001147997160284739</v>
      </c>
      <c r="DDY8">
        <v>4.291952933725334</v>
      </c>
      <c r="DDZ8">
        <v>7.310041575740014</v>
      </c>
      <c r="DEA8">
        <v>0.002617591759482027</v>
      </c>
      <c r="DEB8">
        <v>-5.382496468706806</v>
      </c>
      <c r="DEC8">
        <v>-1.830278486184332</v>
      </c>
      <c r="DED8">
        <v>2.439557601769537</v>
      </c>
      <c r="DEE8">
        <v>-5.113504623705607</v>
      </c>
      <c r="DEF8">
        <v>-2.092119736938759</v>
      </c>
      <c r="DEG8">
        <v>0.003658507056247369</v>
      </c>
      <c r="DEH8">
        <v>-9.334509275819153</v>
      </c>
      <c r="DEI8">
        <v>-5.581197599715791</v>
      </c>
      <c r="DEJ8">
        <v>4.53982785082925</v>
      </c>
      <c r="DEK8">
        <v>-0.4730041496845756</v>
      </c>
      <c r="DEL8">
        <v>2.462524718751922</v>
      </c>
      <c r="DEM8">
        <v>0.03325221444062756</v>
      </c>
      <c r="DEN8">
        <v>4.985617514587198</v>
      </c>
      <c r="DEO8">
        <v>8.005164417348281</v>
      </c>
      <c r="DEP8">
        <v>0.003056651260409824</v>
      </c>
      <c r="DEQ8">
        <v>-1.788719271872976</v>
      </c>
      <c r="DER8">
        <v>1.195531250064206</v>
      </c>
      <c r="DES8">
        <v>0.001984368474009319</v>
      </c>
      <c r="DET8">
        <v>-7.340909107359396</v>
      </c>
      <c r="DEU8">
        <v>-4.348760943254743</v>
      </c>
      <c r="DEV8">
        <v>0.0004932106154197039</v>
      </c>
      <c r="DEW8">
        <v>-3.797967524805069</v>
      </c>
      <c r="DEX8">
        <v>-0.8297141434364708</v>
      </c>
      <c r="DEY8">
        <v>0.008062782356221524</v>
      </c>
      <c r="DEZ8">
        <v>-2.531050911465688</v>
      </c>
      <c r="DFA8">
        <v>0.6304881110056906</v>
      </c>
      <c r="DFB8">
        <v>0.208758846248068</v>
      </c>
      <c r="DFC8">
        <v>2.117222429410214</v>
      </c>
      <c r="DFD8">
        <v>5.022575657961015</v>
      </c>
      <c r="DFE8">
        <v>0.07166409076605423</v>
      </c>
      <c r="DFF8">
        <v>-8.506343394088015</v>
      </c>
      <c r="DFG8">
        <v>-5.515970659369364</v>
      </c>
      <c r="DFH8">
        <v>0.0007414738943797334</v>
      </c>
      <c r="DFI8">
        <v>-7.463062328829042</v>
      </c>
      <c r="DFJ8">
        <v>-4.480086291448848</v>
      </c>
      <c r="DFK8">
        <v>0.002318522426244443</v>
      </c>
      <c r="DFL8">
        <v>0.2816835132893029</v>
      </c>
      <c r="DFM8">
        <v>3.440587363363055</v>
      </c>
      <c r="DFN8">
        <v>0.2020034685460924</v>
      </c>
      <c r="DFO8">
        <v>-3.67056244722164</v>
      </c>
      <c r="DFP8">
        <v>-0.2072048788896019</v>
      </c>
      <c r="DFQ8">
        <v>1.717601889044635</v>
      </c>
      <c r="DFR8">
        <v>-0.2202035335779836</v>
      </c>
      <c r="DFS8">
        <v>2.837839632034647</v>
      </c>
      <c r="DFT8">
        <v>0.02695207259468187</v>
      </c>
      <c r="DFU8">
        <v>4.63416012799895</v>
      </c>
      <c r="DFV8">
        <v>7.701249657902057</v>
      </c>
      <c r="DFW8">
        <v>0.03600804018095948</v>
      </c>
      <c r="DFX8">
        <v>6.072455221710058</v>
      </c>
      <c r="DFY8">
        <v>8.93459652378136</v>
      </c>
      <c r="DFZ8">
        <v>0.152040164756767</v>
      </c>
      <c r="DGA8">
        <v>-6.531588460701241</v>
      </c>
      <c r="DGB8">
        <v>-3.68166349617541</v>
      </c>
      <c r="DGC8">
        <v>0.180180130180586</v>
      </c>
      <c r="DGD8">
        <v>3.200806449679158</v>
      </c>
      <c r="DGE8">
        <v>6.030884510990584</v>
      </c>
      <c r="DGF8">
        <v>0.2309877219814655</v>
      </c>
      <c r="DGG8">
        <v>-4.998734322756905</v>
      </c>
      <c r="DGH8">
        <v>-1.23282974812976</v>
      </c>
      <c r="DGI8">
        <v>4.692878539478297</v>
      </c>
      <c r="DGJ8">
        <v>-10.5350381889994</v>
      </c>
      <c r="DGK8">
        <v>-9.062819006376515</v>
      </c>
      <c r="DGL8">
        <v>18.67291380756393</v>
      </c>
      <c r="DGM8">
        <v>4.691644656219602</v>
      </c>
      <c r="DGN8">
        <v>0.4074209158848401</v>
      </c>
      <c r="DGO8">
        <v>424.4793239940524</v>
      </c>
      <c r="DGP8">
        <v>-3.732761093178535</v>
      </c>
      <c r="DGQ8">
        <v>-0.8127365261880244</v>
      </c>
      <c r="DGR8">
        <v>0.05116855908044303</v>
      </c>
      <c r="DGS8">
        <v>0.5126692785656273</v>
      </c>
      <c r="DGT8">
        <v>3.280839066829498</v>
      </c>
      <c r="DGU8">
        <v>0.4299619765889474</v>
      </c>
      <c r="DGV8">
        <v>-4.291555284240919</v>
      </c>
      <c r="DGW8">
        <v>-1.077783700080782</v>
      </c>
      <c r="DGX8">
        <v>0.3655863215546735</v>
      </c>
      <c r="DGY8">
        <v>-0.7439210776878644</v>
      </c>
      <c r="DGZ8">
        <v>2.134263380922684</v>
      </c>
      <c r="DHA8">
        <v>0.1187122089920409</v>
      </c>
      <c r="DHB8">
        <v>-2.077911674536869</v>
      </c>
      <c r="DHC8">
        <v>0.7023689991634374</v>
      </c>
      <c r="DHD8">
        <v>0.3862126587967294</v>
      </c>
      <c r="DHE8">
        <v>0.6278173833203297</v>
      </c>
      <c r="DHF8">
        <v>3.603810932536764</v>
      </c>
      <c r="DHG8">
        <v>0.004610477433789873</v>
      </c>
      <c r="DHH8">
        <v>-2.948340230974335</v>
      </c>
      <c r="DHI8">
        <v>0.1040958975633232</v>
      </c>
      <c r="DHJ8">
        <v>0.02199638060814233</v>
      </c>
      <c r="DHK8">
        <v>-5.533761672201002</v>
      </c>
      <c r="DHL8">
        <v>-2.208408414960614</v>
      </c>
      <c r="DHM8">
        <v>0.8468379359754401</v>
      </c>
      <c r="DHN8">
        <v>-2.600131059358584</v>
      </c>
      <c r="DHO8">
        <v>0.4090688050058274</v>
      </c>
      <c r="DHP8">
        <v>0.0006771000345885248</v>
      </c>
      <c r="DHQ8">
        <v>-7.413555210910138</v>
      </c>
      <c r="DHR8">
        <v>-4.424888739525575</v>
      </c>
      <c r="DHS8">
        <v>0.001027590967015478</v>
      </c>
      <c r="DHT8">
        <v>-7.680227318201092</v>
      </c>
      <c r="DHU8">
        <v>-4.652149838931427</v>
      </c>
      <c r="DHV8">
        <v>0.006306758737107531</v>
      </c>
      <c r="DHW8">
        <v>-3.445398230888165</v>
      </c>
      <c r="DHX8">
        <v>0.03448379733700779</v>
      </c>
      <c r="DHY8">
        <v>1.842294088108041</v>
      </c>
      <c r="DHZ8">
        <v>-4.431852486248862</v>
      </c>
      <c r="DIA8">
        <v>-0.8492288271699171</v>
      </c>
      <c r="DIB8">
        <v>2.715602624948307</v>
      </c>
      <c r="DIF8">
        <v>-7.832121699142361</v>
      </c>
      <c r="DIG8">
        <v>-4.839092115230733</v>
      </c>
      <c r="DIH8">
        <v>0.0003886936035603449</v>
      </c>
      <c r="DII8">
        <v>4.79415789511342</v>
      </c>
      <c r="DIJ8">
        <v>6.344035635404039</v>
      </c>
      <c r="DIK8">
        <v>16.82283654483714</v>
      </c>
      <c r="DIL8">
        <v>-7.508514709294168</v>
      </c>
      <c r="DIM8">
        <v>-5.273423942842607</v>
      </c>
      <c r="DIN8">
        <v>4.680689084541279</v>
      </c>
      <c r="DIO8">
        <v>-6.690506306533115</v>
      </c>
      <c r="DIP8">
        <v>-3.718903255614634</v>
      </c>
      <c r="DIQ8">
        <v>0.00645109373710707</v>
      </c>
      <c r="DIR8">
        <v>-8.723484385436803</v>
      </c>
      <c r="DIS8">
        <v>-5.708681479278602</v>
      </c>
      <c r="DIT8">
        <v>0.001753008245828123</v>
      </c>
      <c r="DIU8">
        <v>9.096091203861116</v>
      </c>
      <c r="DIV8">
        <v>12.04176933136774</v>
      </c>
      <c r="DIW8">
        <v>0.02360692664949671</v>
      </c>
      <c r="DIX8">
        <v>-1.637788715533047</v>
      </c>
      <c r="DIY8">
        <v>1.366725098176012</v>
      </c>
      <c r="DIZ8">
        <v>0.0001629961136006805</v>
      </c>
      <c r="DJA8">
        <v>0.3996642687646598</v>
      </c>
      <c r="DJB8">
        <v>3.320464792330818</v>
      </c>
      <c r="DJC8">
        <v>0.05018045653915778</v>
      </c>
      <c r="DJD8">
        <v>-12.05927180327574</v>
      </c>
      <c r="DJE8">
        <v>-9.03269368085412</v>
      </c>
      <c r="DJF8">
        <v>0.005651172731667518</v>
      </c>
      <c r="DJG8">
        <v>0.7397907083529416</v>
      </c>
      <c r="DJH8">
        <v>3.692239744127556</v>
      </c>
      <c r="DJI8">
        <v>0.01808875359011148</v>
      </c>
      <c r="DJJ8">
        <v>-2.588920946993916</v>
      </c>
      <c r="DJK8">
        <v>0.4154320245097904</v>
      </c>
      <c r="DJL8">
        <v>0.0001515868872966005</v>
      </c>
      <c r="DJM8">
        <v>-0.5903506687686563</v>
      </c>
      <c r="DJN8">
        <v>2.48433646299603</v>
      </c>
      <c r="DJO8">
        <v>0.04462534120988534</v>
      </c>
      <c r="DJP8">
        <v>-1.442148009503665</v>
      </c>
      <c r="DJQ8">
        <v>1.664394076572883</v>
      </c>
      <c r="DJR8">
        <v>0.09080972884434017</v>
      </c>
      <c r="DJS8">
        <v>-3.323160034485261</v>
      </c>
      <c r="DJT8">
        <v>-0.3184891065182203</v>
      </c>
      <c r="DJU8">
        <v>0.0001745405445862816</v>
      </c>
      <c r="DJV8">
        <v>-7.147185961954748</v>
      </c>
      <c r="DJW8">
        <v>-4.123667164712592</v>
      </c>
      <c r="DJX8">
        <v>0.004425070589741157</v>
      </c>
      <c r="DJY8">
        <v>-4.226517695439966</v>
      </c>
      <c r="DJZ8">
        <v>-1.219935978079533</v>
      </c>
      <c r="DKA8">
        <v>0.0003465520273010483</v>
      </c>
      <c r="DKB8">
        <v>2.720300386553953</v>
      </c>
      <c r="DKC8">
        <v>4.919870142772773</v>
      </c>
      <c r="DKD8">
        <v>5.125508601276801</v>
      </c>
      <c r="DKE8">
        <v>3.876180702288359</v>
      </c>
      <c r="DKF8">
        <v>6.885296524954604</v>
      </c>
      <c r="DKG8">
        <v>0.0006647857830593278</v>
      </c>
      <c r="DKH8">
        <v>2.894680761923107</v>
      </c>
      <c r="DKI8">
        <v>5.854341492516874</v>
      </c>
      <c r="DKJ8">
        <v>0.01301805324982902</v>
      </c>
    </row>
    <row r="9" spans="1:3000">
      <c r="A9">
        <v>2.632127044995877</v>
      </c>
      <c r="B9">
        <v>5.620425859859171</v>
      </c>
      <c r="C9">
        <v>0.001095341868827825</v>
      </c>
      <c r="D9">
        <v>0.4935308037729083</v>
      </c>
      <c r="E9">
        <v>3.449327416024607</v>
      </c>
      <c r="F9">
        <v>0.0156315159074135</v>
      </c>
      <c r="G9">
        <v>-12.52440215049452</v>
      </c>
      <c r="H9">
        <v>-9.074431824366394</v>
      </c>
      <c r="I9">
        <v>1.619786355166815</v>
      </c>
      <c r="J9">
        <v>2.399010433763192</v>
      </c>
      <c r="K9">
        <v>5.365199517197258</v>
      </c>
      <c r="L9">
        <v>0.009145424632228246</v>
      </c>
      <c r="M9">
        <v>-3.201938260594971</v>
      </c>
      <c r="N9">
        <v>-0.2007942581299925</v>
      </c>
      <c r="O9">
        <v>1.046993311901466E-05</v>
      </c>
      <c r="P9">
        <v>-0.8445522286116276</v>
      </c>
      <c r="Q9">
        <v>2.323340715484242</v>
      </c>
      <c r="R9">
        <v>0.2255043254174293</v>
      </c>
      <c r="S9">
        <v>-8.856952123547909</v>
      </c>
      <c r="T9">
        <v>-6.252917149202931</v>
      </c>
      <c r="U9">
        <v>1.254306412335855</v>
      </c>
      <c r="V9">
        <v>6.222355350887648</v>
      </c>
      <c r="W9">
        <v>9.379820212569918</v>
      </c>
      <c r="X9">
        <v>0.1983614613169303</v>
      </c>
      <c r="Y9">
        <v>-0.3435131653291346</v>
      </c>
      <c r="Z9">
        <v>2.559638656125369</v>
      </c>
      <c r="AA9">
        <v>0.0750365575006425</v>
      </c>
      <c r="AB9">
        <v>-6.168714467708099</v>
      </c>
      <c r="AC9">
        <v>-3.159353033306719</v>
      </c>
      <c r="AD9">
        <v>0.0007010916324108501</v>
      </c>
      <c r="AE9">
        <v>-0.3996883955424761</v>
      </c>
      <c r="AF9">
        <v>2.431594809090597</v>
      </c>
      <c r="AG9">
        <v>0.2277228563110838</v>
      </c>
      <c r="AH9">
        <v>-9.746106704344411</v>
      </c>
      <c r="AI9">
        <v>-6.747288410733947</v>
      </c>
      <c r="AJ9">
        <v>1.117143992854629E-05</v>
      </c>
      <c r="AK9">
        <v>9.860174872441069</v>
      </c>
      <c r="AL9">
        <v>12.93923184451318</v>
      </c>
      <c r="AM9">
        <v>0.05000003866567791</v>
      </c>
      <c r="AN9">
        <v>-9.367419534261472</v>
      </c>
      <c r="AO9">
        <v>-6.489828760486485</v>
      </c>
      <c r="AP9">
        <v>0.1198721493200516</v>
      </c>
      <c r="AW9">
        <v>-2.531038996352484</v>
      </c>
      <c r="AX9">
        <v>0.6202042175991238</v>
      </c>
      <c r="AY9">
        <v>0.182996078131295</v>
      </c>
      <c r="AZ9">
        <v>-0.5173005225684889</v>
      </c>
      <c r="BA9">
        <v>2.505944716196068</v>
      </c>
      <c r="BB9">
        <v>0.004322729001770016</v>
      </c>
      <c r="BC9">
        <v>1.908838805344259</v>
      </c>
      <c r="BD9">
        <v>4.897925920571133</v>
      </c>
      <c r="BE9">
        <v>0.0009527284325721477</v>
      </c>
      <c r="BI9">
        <v>-0.08289514513588847</v>
      </c>
      <c r="BJ9">
        <v>2.831588376947537</v>
      </c>
      <c r="BK9">
        <v>0.05850454396204835</v>
      </c>
      <c r="BL9">
        <v>-3.306522313292962</v>
      </c>
      <c r="BM9">
        <v>-0.4211246692483298</v>
      </c>
      <c r="BN9">
        <v>0.1050695999241677</v>
      </c>
      <c r="BR9">
        <v>0.3634672773057469</v>
      </c>
      <c r="BS9">
        <v>3.355100612760804</v>
      </c>
      <c r="BT9">
        <v>0.0005600086048608728</v>
      </c>
      <c r="BU9">
        <v>-6.834707444286253</v>
      </c>
      <c r="BV9">
        <v>-3.828578375071138</v>
      </c>
      <c r="BW9">
        <v>0.0003005239155493656</v>
      </c>
      <c r="BX9">
        <v>-6.492402686094208</v>
      </c>
      <c r="BY9">
        <v>-3.787501246294225</v>
      </c>
      <c r="BZ9">
        <v>0.6966652818569818</v>
      </c>
      <c r="CA9">
        <v>-1.494878459303384</v>
      </c>
      <c r="CB9">
        <v>1.607135132974388</v>
      </c>
      <c r="CC9">
        <v>0.08325418407532413</v>
      </c>
      <c r="CD9">
        <v>-4.625164830443011</v>
      </c>
      <c r="CE9">
        <v>-1.704899796666845</v>
      </c>
      <c r="CF9">
        <v>0.05086131870972762</v>
      </c>
      <c r="CG9">
        <v>5.095630387575005</v>
      </c>
      <c r="CH9">
        <v>8.151374956347935</v>
      </c>
      <c r="CI9">
        <v>0.02485965558143927</v>
      </c>
      <c r="CJ9">
        <v>-7.642856302761964</v>
      </c>
      <c r="CK9">
        <v>-4.683319500688791</v>
      </c>
      <c r="CL9">
        <v>0.01309816309172451</v>
      </c>
      <c r="CM9">
        <v>-4.143686953377246</v>
      </c>
      <c r="CN9">
        <v>-1.044740802862988</v>
      </c>
      <c r="CO9">
        <v>0.07832272561272252</v>
      </c>
      <c r="CP9">
        <v>3.608014067504078</v>
      </c>
      <c r="CQ9">
        <v>6.594160985466885</v>
      </c>
      <c r="CR9">
        <v>0.001535263055433432</v>
      </c>
      <c r="CS9">
        <v>-2.173654210130617</v>
      </c>
      <c r="CT9">
        <v>0.7452902298138024</v>
      </c>
      <c r="CU9">
        <v>0.05256003052739077</v>
      </c>
      <c r="CV9">
        <v>5.963812456117816</v>
      </c>
      <c r="CW9">
        <v>8.916528790155846</v>
      </c>
      <c r="CX9">
        <v>0.01788596053442543</v>
      </c>
      <c r="CY9">
        <v>1.898348210702112</v>
      </c>
      <c r="CZ9">
        <v>4.936115505367198</v>
      </c>
      <c r="DA9">
        <v>0.0114109483705556</v>
      </c>
      <c r="DB9">
        <v>0.6301815946312437</v>
      </c>
      <c r="DC9">
        <v>3.647235409158513</v>
      </c>
      <c r="DD9">
        <v>0.002326660719444037</v>
      </c>
      <c r="DE9">
        <v>4.872658970464147</v>
      </c>
      <c r="DF9">
        <v>7.875016160256</v>
      </c>
      <c r="DG9">
        <v>4.445074971853874E-05</v>
      </c>
      <c r="DH9">
        <v>1.657261192359589</v>
      </c>
      <c r="DI9">
        <v>4.643677815722161</v>
      </c>
      <c r="DJ9">
        <v>0.001476064966993806</v>
      </c>
      <c r="DK9">
        <v>0.5852305452145525</v>
      </c>
      <c r="DL9">
        <v>3.488400143373358</v>
      </c>
      <c r="DM9">
        <v>0.07500901376581799</v>
      </c>
      <c r="DN9">
        <v>7.44146016612906</v>
      </c>
      <c r="DO9">
        <v>10.43564918634864</v>
      </c>
      <c r="DP9">
        <v>0.0002701398880674974</v>
      </c>
      <c r="DQ9">
        <v>-0.4328627180370788</v>
      </c>
      <c r="DR9">
        <v>2.763884307852788</v>
      </c>
      <c r="DS9">
        <v>0.3096751375720623</v>
      </c>
      <c r="DT9">
        <v>-6.584664350822331</v>
      </c>
      <c r="DU9">
        <v>-3.577721432656238</v>
      </c>
      <c r="DV9">
        <v>0.0003856329012885065</v>
      </c>
      <c r="DW9">
        <v>-9.90482299675452</v>
      </c>
      <c r="DX9">
        <v>-6.847595550512652</v>
      </c>
      <c r="DY9">
        <v>0.02619984482692758</v>
      </c>
      <c r="DZ9">
        <v>3.152782165696258</v>
      </c>
      <c r="EA9">
        <v>6.073069642912815</v>
      </c>
      <c r="EB9">
        <v>0.05083269030800733</v>
      </c>
      <c r="EC9">
        <v>-0.4163079866881119</v>
      </c>
      <c r="ED9">
        <v>2.529873541061975</v>
      </c>
      <c r="EE9">
        <v>0.02317142364251733</v>
      </c>
      <c r="EF9">
        <v>-8.05945310636324</v>
      </c>
      <c r="EG9">
        <v>-5.051148584364245</v>
      </c>
      <c r="EH9">
        <v>0.0005517206850542182</v>
      </c>
      <c r="EI9">
        <v>1.53005832407598</v>
      </c>
      <c r="EJ9">
        <v>4.506437181482928</v>
      </c>
      <c r="EK9">
        <v>0.004463667019210335</v>
      </c>
      <c r="EL9">
        <v>2.203642551520073</v>
      </c>
      <c r="EM9">
        <v>5.246210513376984</v>
      </c>
      <c r="EN9">
        <v>0.01449625101321146</v>
      </c>
      <c r="EO9">
        <v>-1.39343988199839</v>
      </c>
      <c r="EP9">
        <v>1.609449487002805</v>
      </c>
      <c r="EQ9">
        <v>6.678762580051565E-05</v>
      </c>
      <c r="ER9">
        <v>0.3244735261005924</v>
      </c>
      <c r="ES9">
        <v>3.336939067305132</v>
      </c>
      <c r="ET9">
        <v>0.001243117740176592</v>
      </c>
      <c r="EU9">
        <v>-4.775153985797612</v>
      </c>
      <c r="EV9">
        <v>-1.560614248537572</v>
      </c>
      <c r="EW9">
        <v>0.3682183909088573</v>
      </c>
      <c r="EX9">
        <v>-11.75874380258613</v>
      </c>
      <c r="EY9">
        <v>-8.77502162264434</v>
      </c>
      <c r="EZ9">
        <v>0.002119739406779332</v>
      </c>
      <c r="FA9">
        <v>-2.789570648295474</v>
      </c>
      <c r="FB9">
        <v>0.2176876503432593</v>
      </c>
      <c r="FC9">
        <v>0.0004214631930323254</v>
      </c>
      <c r="FD9">
        <v>1.433563856732817</v>
      </c>
      <c r="FE9">
        <v>4.435766813977676</v>
      </c>
      <c r="FF9">
        <v>3.882416498142871E-05</v>
      </c>
      <c r="FG9">
        <v>-6.802658542919869</v>
      </c>
      <c r="FH9">
        <v>-3.679604923508143</v>
      </c>
      <c r="FI9">
        <v>0.1211375460026073</v>
      </c>
      <c r="FJ9">
        <v>-6.250005366755838</v>
      </c>
      <c r="FK9">
        <v>-3.239309215252827</v>
      </c>
      <c r="FL9">
        <v>0.0009152612558029648</v>
      </c>
      <c r="FM9">
        <v>4.862215464266479</v>
      </c>
      <c r="FN9">
        <v>7.999902973319141</v>
      </c>
      <c r="FO9">
        <v>0.1516628011930168</v>
      </c>
      <c r="FP9">
        <v>7.203716248723151</v>
      </c>
      <c r="FQ9">
        <v>10.19277940868619</v>
      </c>
      <c r="FR9">
        <v>0.0009569157599530401</v>
      </c>
      <c r="FS9">
        <v>-3.380519199882051</v>
      </c>
      <c r="FT9">
        <v>-0.4298516783511034</v>
      </c>
      <c r="FU9">
        <v>0.01946954745519625</v>
      </c>
      <c r="FV9">
        <v>-2.279582181956173</v>
      </c>
      <c r="FW9">
        <v>0.6967335947600978</v>
      </c>
      <c r="FX9">
        <v>0.004487539460428285</v>
      </c>
      <c r="FY9">
        <v>8.901094284378395</v>
      </c>
      <c r="FZ9">
        <v>12.03042819622817</v>
      </c>
      <c r="GA9">
        <v>0.133818086034927</v>
      </c>
      <c r="GB9">
        <v>-4.848176229739785</v>
      </c>
      <c r="GC9">
        <v>-1.746667668251746</v>
      </c>
      <c r="GD9">
        <v>0.08243190444296813</v>
      </c>
      <c r="GE9">
        <v>-6.339693959203913</v>
      </c>
      <c r="GF9">
        <v>-3.364692456897741</v>
      </c>
      <c r="GG9">
        <v>0.004999399095586415</v>
      </c>
      <c r="GH9">
        <v>2.151887759429386</v>
      </c>
      <c r="GI9">
        <v>5.030636068220904</v>
      </c>
      <c r="GJ9">
        <v>0.1176157809673366</v>
      </c>
      <c r="GK9">
        <v>-6.084875702299844</v>
      </c>
      <c r="GL9">
        <v>-2.669649363366965</v>
      </c>
      <c r="GM9">
        <v>1.379303300348818</v>
      </c>
      <c r="GN9">
        <v>-0.3396406837952848</v>
      </c>
      <c r="GO9">
        <v>2.686543166645923</v>
      </c>
      <c r="GP9">
        <v>0.005484752191420281</v>
      </c>
      <c r="GQ9">
        <v>0.9038287325211405</v>
      </c>
      <c r="GR9">
        <v>3.957190985517322</v>
      </c>
      <c r="GS9">
        <v>0.02278024035862802</v>
      </c>
      <c r="GT9">
        <v>-2.61179149290017</v>
      </c>
      <c r="GU9">
        <v>0.237872137790422</v>
      </c>
      <c r="GV9">
        <v>0.1808081914970782</v>
      </c>
      <c r="GW9">
        <v>-3.282418082092849</v>
      </c>
      <c r="GX9">
        <v>-0.2860957284260186</v>
      </c>
      <c r="GY9">
        <v>0.0001082006604150184</v>
      </c>
      <c r="GZ9">
        <v>-4.261155427249848</v>
      </c>
      <c r="HA9">
        <v>-1.345253970626611</v>
      </c>
      <c r="HB9">
        <v>0.0565805199847465</v>
      </c>
      <c r="HF9">
        <v>0.3513385899117067</v>
      </c>
      <c r="HG9">
        <v>3.334680608948502</v>
      </c>
      <c r="HH9">
        <v>0.002219906638163951</v>
      </c>
      <c r="HI9">
        <v>1.639768012830791</v>
      </c>
      <c r="HJ9">
        <v>4.729019932824484</v>
      </c>
      <c r="HK9">
        <v>0.06372724178048363</v>
      </c>
      <c r="HL9">
        <v>-9.120734144010662</v>
      </c>
      <c r="HM9">
        <v>-6.125258180637439</v>
      </c>
      <c r="HN9">
        <v>0.0001637352592033686</v>
      </c>
      <c r="HO9">
        <v>2.808872017104048</v>
      </c>
      <c r="HP9">
        <v>6.211107804657195</v>
      </c>
      <c r="HQ9">
        <v>1.294349030308008</v>
      </c>
      <c r="HR9">
        <v>-6.015735624062225</v>
      </c>
      <c r="HS9">
        <v>-3.007008499505491</v>
      </c>
      <c r="HT9">
        <v>0.0006093016242300234</v>
      </c>
      <c r="HU9">
        <v>-1.059462797379961</v>
      </c>
      <c r="HV9">
        <v>1.769648277393856</v>
      </c>
      <c r="HW9">
        <v>0.233624198119682</v>
      </c>
      <c r="HX9">
        <v>3.933092667993185</v>
      </c>
      <c r="HY9">
        <v>6.778153902912865</v>
      </c>
      <c r="HZ9">
        <v>0.1920481673969178</v>
      </c>
      <c r="IA9">
        <v>2.573341264896068</v>
      </c>
      <c r="IB9">
        <v>5.572002008154175</v>
      </c>
      <c r="IC9">
        <v>1.434886896564331E-05</v>
      </c>
      <c r="ID9">
        <v>1.954344399678345</v>
      </c>
      <c r="IE9">
        <v>5.011491702040233</v>
      </c>
      <c r="IF9">
        <v>0.02612651333792761</v>
      </c>
      <c r="IG9">
        <v>2.370804258962673</v>
      </c>
      <c r="IH9">
        <v>5.367073896550378</v>
      </c>
      <c r="II9">
        <v>0.0001113248298164981</v>
      </c>
      <c r="IJ9">
        <v>-4.549934735897585</v>
      </c>
      <c r="IK9">
        <v>-1.552519771540902</v>
      </c>
      <c r="IL9">
        <v>5.345927421775568E-05</v>
      </c>
      <c r="IM9">
        <v>-6.67647045759568</v>
      </c>
      <c r="IN9">
        <v>-3.64864823553058</v>
      </c>
      <c r="IO9">
        <v>0.006192608325117547</v>
      </c>
      <c r="IP9">
        <v>-7.494580636382814</v>
      </c>
      <c r="IQ9">
        <v>-4.461272722943544</v>
      </c>
      <c r="IR9">
        <v>0.008875336781423094</v>
      </c>
      <c r="IS9">
        <v>-0.002430073700165094</v>
      </c>
      <c r="IT9">
        <v>2.983907403746584</v>
      </c>
      <c r="IU9">
        <v>0.001493316180144631</v>
      </c>
      <c r="IV9">
        <v>3.844587570225949</v>
      </c>
      <c r="IW9">
        <v>6.840090789904873</v>
      </c>
      <c r="IX9">
        <v>0.0001617682660481493</v>
      </c>
      <c r="IY9">
        <v>5.198002872477656</v>
      </c>
      <c r="IZ9">
        <v>8.220014910202591</v>
      </c>
      <c r="JA9">
        <v>0.003876238438431805</v>
      </c>
      <c r="JB9">
        <v>-8.343752009763625</v>
      </c>
      <c r="JC9">
        <v>-5.120772802749494</v>
      </c>
      <c r="JD9">
        <v>0.3977578140852047</v>
      </c>
      <c r="JE9">
        <v>1.423390983069909</v>
      </c>
      <c r="JF9">
        <v>4.419760167309755</v>
      </c>
      <c r="JG9">
        <v>0.0001054625846735068</v>
      </c>
      <c r="JH9">
        <v>5.915266214068298</v>
      </c>
      <c r="JI9">
        <v>8.836394093910538</v>
      </c>
      <c r="JJ9">
        <v>0.04976649070544079</v>
      </c>
      <c r="JK9">
        <v>-8.743879887434804</v>
      </c>
      <c r="JL9">
        <v>-5.705038089315791</v>
      </c>
      <c r="JM9">
        <v>0.01206948224894543</v>
      </c>
      <c r="JN9">
        <v>-1.949855042651379</v>
      </c>
      <c r="JO9">
        <v>1.054296343275299</v>
      </c>
      <c r="JP9">
        <v>0.0001378720408977294</v>
      </c>
      <c r="JQ9">
        <v>-8.879589580423513</v>
      </c>
      <c r="JR9">
        <v>-6.015093354820845</v>
      </c>
      <c r="JS9">
        <v>0.1468901830073843</v>
      </c>
      <c r="JT9">
        <v>2.043067797247791</v>
      </c>
      <c r="JU9">
        <v>5.073629125043439</v>
      </c>
      <c r="JV9">
        <v>0.007471958053064385</v>
      </c>
      <c r="JW9">
        <v>1.162554713687653</v>
      </c>
      <c r="JX9">
        <v>4.047510729225255</v>
      </c>
      <c r="JY9">
        <v>0.1058809468878747</v>
      </c>
      <c r="JZ9">
        <v>-5.175671275954334</v>
      </c>
      <c r="KA9">
        <v>-2.133031929816354</v>
      </c>
      <c r="KB9">
        <v>0.0145449107125951</v>
      </c>
      <c r="KC9">
        <v>-7.16688935578736</v>
      </c>
      <c r="KD9">
        <v>-4.110556957821639</v>
      </c>
      <c r="KE9">
        <v>0.02538671248454702</v>
      </c>
      <c r="KF9">
        <v>-0.18636413476223</v>
      </c>
      <c r="KG9">
        <v>2.726762276209036</v>
      </c>
      <c r="KH9">
        <v>0.06037616376586758</v>
      </c>
      <c r="KI9">
        <v>-5.919779511937246</v>
      </c>
      <c r="KJ9">
        <v>-2.923087222799241</v>
      </c>
      <c r="KK9">
        <v>8.752760917252437E-05</v>
      </c>
      <c r="KL9">
        <v>-5.987278500199092</v>
      </c>
      <c r="KM9">
        <v>-2.99383687082001</v>
      </c>
      <c r="KN9">
        <v>0.0003440978016106115</v>
      </c>
      <c r="KO9">
        <v>-4.062629490599787</v>
      </c>
      <c r="KP9">
        <v>-1.057818578186052</v>
      </c>
      <c r="KQ9">
        <v>0.0001851590260210184</v>
      </c>
      <c r="KR9">
        <v>4.426756745368145</v>
      </c>
      <c r="KS9">
        <v>7.433701461731796</v>
      </c>
      <c r="KT9">
        <v>0.0003858326829724852</v>
      </c>
      <c r="KU9">
        <v>-10.94896086507855</v>
      </c>
      <c r="KV9">
        <v>-7.874636581099375</v>
      </c>
      <c r="KW9">
        <v>0.04419279351213232</v>
      </c>
      <c r="KX9">
        <v>-5.877250713364505</v>
      </c>
      <c r="KY9">
        <v>-2.864283919612408</v>
      </c>
      <c r="KZ9">
        <v>0.001345101921675369</v>
      </c>
      <c r="LA9">
        <v>1.881320932982051</v>
      </c>
      <c r="LB9">
        <v>4.847562552176786</v>
      </c>
      <c r="LC9">
        <v>0.009117026196746423</v>
      </c>
      <c r="LD9">
        <v>1.11531210967078</v>
      </c>
      <c r="LE9">
        <v>4.109174411352693</v>
      </c>
      <c r="LF9">
        <v>0.0003013707251508028</v>
      </c>
      <c r="LG9">
        <v>-1.687784144776299</v>
      </c>
      <c r="LH9">
        <v>-4.533099867804962</v>
      </c>
      <c r="LI9">
        <v>273.3417272150888</v>
      </c>
      <c r="LJ9">
        <v>-0.5165181648800958</v>
      </c>
      <c r="LK9">
        <v>2.416592980211699</v>
      </c>
      <c r="LL9">
        <v>0.03579295128744739</v>
      </c>
      <c r="LM9">
        <v>-3.310453878424886</v>
      </c>
      <c r="LN9">
        <v>-0.1630121430726967</v>
      </c>
      <c r="LO9">
        <v>0.1739125225893186</v>
      </c>
      <c r="LP9">
        <v>-4.595774041297854</v>
      </c>
      <c r="LQ9">
        <v>-1.561887086057013</v>
      </c>
      <c r="LR9">
        <v>0.009186605883958065</v>
      </c>
      <c r="LS9">
        <v>2.619507858996893</v>
      </c>
      <c r="LT9">
        <v>5.74970169148744</v>
      </c>
      <c r="LU9">
        <v>0.1356034721486128</v>
      </c>
      <c r="LV9">
        <v>7.787391140760715</v>
      </c>
      <c r="LW9">
        <v>11.90719829465019</v>
      </c>
      <c r="LX9">
        <v>10.03174449521639</v>
      </c>
      <c r="LY9">
        <v>6.846978314306029</v>
      </c>
      <c r="LZ9">
        <v>9.859646925498112</v>
      </c>
      <c r="MA9">
        <v>0.001283949676289244</v>
      </c>
      <c r="MB9">
        <v>-7.343947960679983</v>
      </c>
      <c r="MC9">
        <v>-4.325585069495641</v>
      </c>
      <c r="MD9">
        <v>0.002697566181183646</v>
      </c>
      <c r="ME9">
        <v>-4.165958462317252</v>
      </c>
      <c r="MF9">
        <v>-1.178032266156093</v>
      </c>
      <c r="MG9">
        <v>0.001166213913110545</v>
      </c>
      <c r="MK9">
        <v>6.409444693212501</v>
      </c>
      <c r="ML9">
        <v>9.400732284087612</v>
      </c>
      <c r="MM9">
        <v>0.000607248582075673</v>
      </c>
      <c r="MN9">
        <v>4.41411514273374</v>
      </c>
      <c r="MO9">
        <v>7.30747778272194</v>
      </c>
      <c r="MP9">
        <v>0.09097221240228996</v>
      </c>
      <c r="MQ9">
        <v>7.475945486309468</v>
      </c>
      <c r="MR9">
        <v>10.72499472330602</v>
      </c>
      <c r="MS9">
        <v>0.4962041795885125</v>
      </c>
      <c r="MT9">
        <v>-6.383266409830048</v>
      </c>
      <c r="MU9">
        <v>-3.408099575117709</v>
      </c>
      <c r="MV9">
        <v>0.004933488785634152</v>
      </c>
      <c r="MW9">
        <v>1.488442075919681</v>
      </c>
      <c r="MX9">
        <v>4.504300844287279</v>
      </c>
      <c r="MY9">
        <v>0.002012004273097051</v>
      </c>
      <c r="MZ9">
        <v>-4.541989621801216</v>
      </c>
      <c r="NA9">
        <v>-1.624333804490249</v>
      </c>
      <c r="NB9">
        <v>0.05424451538179843</v>
      </c>
      <c r="NC9">
        <v>1.8973909717274</v>
      </c>
      <c r="ND9">
        <v>4.808497244841897</v>
      </c>
      <c r="NE9">
        <v>0.0632167574367552</v>
      </c>
      <c r="NF9">
        <v>-1.87528769183594</v>
      </c>
      <c r="NG9">
        <v>0.931338095588272</v>
      </c>
      <c r="NH9">
        <v>0.2991486887144498</v>
      </c>
      <c r="NI9">
        <v>-7.363084316551223</v>
      </c>
      <c r="NJ9">
        <v>-4.35996034236243</v>
      </c>
      <c r="NK9">
        <v>7.807371785796792E-05</v>
      </c>
      <c r="NL9">
        <v>-4.708539379297425</v>
      </c>
      <c r="NM9">
        <v>-1.737544072480326</v>
      </c>
      <c r="NN9">
        <v>0.006730177813073737</v>
      </c>
      <c r="NR9">
        <v>-5.551520485027009</v>
      </c>
      <c r="NS9">
        <v>-2.421156310237987</v>
      </c>
      <c r="NT9">
        <v>0.1359585445473807</v>
      </c>
      <c r="NU9">
        <v>0.8300646178057516</v>
      </c>
      <c r="NV9">
        <v>3.815235266517485</v>
      </c>
      <c r="NW9">
        <v>0.001759277277046533</v>
      </c>
      <c r="NX9">
        <v>-4.42199498471056</v>
      </c>
      <c r="NY9">
        <v>-1.391709430311941</v>
      </c>
      <c r="NZ9">
        <v>0.007337718441853533</v>
      </c>
      <c r="OA9">
        <v>2.548278065438438</v>
      </c>
      <c r="OB9">
        <v>5.575219947626336</v>
      </c>
      <c r="OC9">
        <v>0.005806920126612486</v>
      </c>
      <c r="OD9">
        <v>-9.231229935498758</v>
      </c>
      <c r="OE9">
        <v>-6.235172844748672</v>
      </c>
      <c r="OF9">
        <v>0.0001243722668244538</v>
      </c>
      <c r="OG9">
        <v>-1.102868206934109</v>
      </c>
      <c r="OH9">
        <v>1.890208823228044</v>
      </c>
      <c r="OI9">
        <v>0.00038342009100599</v>
      </c>
      <c r="OJ9">
        <v>3.183802582110846</v>
      </c>
      <c r="OK9">
        <v>6.317344531088713</v>
      </c>
      <c r="OL9">
        <v>0.1426676170944571</v>
      </c>
      <c r="OM9">
        <v>-1.094734354725973</v>
      </c>
      <c r="ON9">
        <v>1.848091239134674</v>
      </c>
      <c r="OO9">
        <v>0.02615130173910198</v>
      </c>
      <c r="OP9">
        <v>-7.373852901171086</v>
      </c>
      <c r="OQ9">
        <v>-4.315832359999071</v>
      </c>
      <c r="OR9">
        <v>0.02693106558314846</v>
      </c>
      <c r="OS9">
        <v>3.261829266328117</v>
      </c>
      <c r="OT9">
        <v>6.292728870414815</v>
      </c>
      <c r="OU9">
        <v>0.007638284261717583</v>
      </c>
      <c r="OV9">
        <v>-10.48859628901479</v>
      </c>
      <c r="OW9">
        <v>-7.546201810773224</v>
      </c>
      <c r="OX9">
        <v>0.0265471690964941</v>
      </c>
      <c r="OY9">
        <v>4.16935749785884</v>
      </c>
      <c r="OZ9">
        <v>7.250484808068543</v>
      </c>
      <c r="PA9">
        <v>0.05265312369489074</v>
      </c>
      <c r="PB9">
        <v>0.1464349016567895</v>
      </c>
      <c r="PC9">
        <v>3.061638192410829</v>
      </c>
      <c r="PD9">
        <v>0.0575238551915511</v>
      </c>
      <c r="PE9">
        <v>4.508883448243935</v>
      </c>
      <c r="PF9">
        <v>7.940577811364718</v>
      </c>
      <c r="PG9">
        <v>1.490880185202065</v>
      </c>
      <c r="PH9">
        <v>-3.544812929466696</v>
      </c>
      <c r="PI9">
        <v>-0.5555910840342246</v>
      </c>
      <c r="PJ9">
        <v>0.0009293489270522469</v>
      </c>
      <c r="PK9">
        <v>-0.003742831924637535</v>
      </c>
      <c r="PL9">
        <v>3.006775809085303</v>
      </c>
      <c r="PM9">
        <v>0.0008851344695679401</v>
      </c>
      <c r="PN9">
        <v>-2.282191453513478</v>
      </c>
      <c r="PO9">
        <v>0.7263639932580462</v>
      </c>
      <c r="PP9">
        <v>0.0005855653556829949</v>
      </c>
      <c r="PQ9">
        <v>3.208238364824971</v>
      </c>
      <c r="PR9">
        <v>6.059462593673477</v>
      </c>
      <c r="PS9">
        <v>0.1770738406537745</v>
      </c>
      <c r="PT9">
        <v>7.930116396328612</v>
      </c>
      <c r="PU9">
        <v>10.93094431299315</v>
      </c>
      <c r="PV9">
        <v>5.483568027313225E-06</v>
      </c>
      <c r="PW9">
        <v>0.8168983425077909</v>
      </c>
      <c r="PX9">
        <v>3.811355236329248</v>
      </c>
      <c r="PY9">
        <v>0.0002458082088527861</v>
      </c>
      <c r="PZ9">
        <v>-5.611138218439223</v>
      </c>
      <c r="QA9">
        <v>-2.70026203441767</v>
      </c>
      <c r="QB9">
        <v>0.0635444365964805</v>
      </c>
      <c r="QC9">
        <v>3.957482418953363</v>
      </c>
      <c r="QD9">
        <v>6.954455259435691</v>
      </c>
      <c r="QE9">
        <v>7.330955796347172E-05</v>
      </c>
      <c r="QF9">
        <v>-3.271694817324946</v>
      </c>
      <c r="QG9">
        <v>-0.2733816810133165</v>
      </c>
      <c r="QH9">
        <v>2.276407282513021E-05</v>
      </c>
      <c r="QI9">
        <v>0.7965472785097003</v>
      </c>
      <c r="QJ9">
        <v>3.805484392991413</v>
      </c>
      <c r="QK9">
        <v>0.0006389761220738861</v>
      </c>
      <c r="QL9">
        <v>-3.255343480435016</v>
      </c>
      <c r="QM9">
        <v>-0.2684794141502463</v>
      </c>
      <c r="QN9">
        <v>0.00138042203656736</v>
      </c>
      <c r="QO9">
        <v>-6.664590748192428</v>
      </c>
      <c r="QP9">
        <v>-3.629908333622478</v>
      </c>
      <c r="QQ9">
        <v>0.009622959043214563</v>
      </c>
      <c r="QR9">
        <v>8.73125023660344</v>
      </c>
      <c r="QS9">
        <v>11.86922936198016</v>
      </c>
      <c r="QT9">
        <v>0.1523059123178052</v>
      </c>
      <c r="QU9">
        <v>-2.684613501262997</v>
      </c>
      <c r="QV9">
        <v>0.3232141369606704</v>
      </c>
      <c r="QW9">
        <v>0.0004901753612849083</v>
      </c>
      <c r="QX9">
        <v>7.917807037029671</v>
      </c>
      <c r="QY9">
        <v>12.18919982703594</v>
      </c>
      <c r="QZ9">
        <v>12.93151701183934</v>
      </c>
      <c r="RA9">
        <v>0.7637659048626849</v>
      </c>
      <c r="RB9">
        <v>3.772997744864432</v>
      </c>
      <c r="RC9">
        <v>0.0006818149585427884</v>
      </c>
      <c r="RD9">
        <v>-5.060820207370519</v>
      </c>
      <c r="RE9">
        <v>-2.413777546549349</v>
      </c>
      <c r="RF9">
        <v>0.9966310662416015</v>
      </c>
      <c r="RG9">
        <v>-7.8050717626335</v>
      </c>
      <c r="RH9">
        <v>-4.809700794158319</v>
      </c>
      <c r="RI9">
        <v>0.0001714234628621264</v>
      </c>
      <c r="RJ9">
        <v>-9.081296947121862</v>
      </c>
      <c r="RK9">
        <v>-6.020750018877092</v>
      </c>
      <c r="RL9">
        <v>0.02932744415901812</v>
      </c>
      <c r="RM9">
        <v>-8.119725636751674</v>
      </c>
      <c r="RN9">
        <v>-5.123210181156429</v>
      </c>
      <c r="RO9">
        <v>9.713639766964327E-05</v>
      </c>
      <c r="RP9">
        <v>-7.13123456971179</v>
      </c>
      <c r="RQ9">
        <v>-4.105418288692935</v>
      </c>
      <c r="RR9">
        <v>0.005331842925156</v>
      </c>
      <c r="RS9">
        <v>1.527259337059104</v>
      </c>
      <c r="RT9">
        <v>4.528871197634213</v>
      </c>
      <c r="RU9">
        <v>2.078475610871379E-05</v>
      </c>
      <c r="RV9">
        <v>-12.52419220242796</v>
      </c>
      <c r="RW9">
        <v>-9.45701162087536</v>
      </c>
      <c r="RX9">
        <v>0.03610584430196656</v>
      </c>
      <c r="RY9">
        <v>-6.872074385833276</v>
      </c>
      <c r="RZ9">
        <v>-3.952645662448176</v>
      </c>
      <c r="SA9">
        <v>0.05193384492283819</v>
      </c>
      <c r="SB9">
        <v>2.967823558611051</v>
      </c>
      <c r="SC9">
        <v>6.015597757186088</v>
      </c>
      <c r="SD9">
        <v>0.01825899239589608</v>
      </c>
      <c r="SE9">
        <v>-2.279755809654279</v>
      </c>
      <c r="SF9">
        <v>0.7176485265068318</v>
      </c>
      <c r="SG9">
        <v>5.38997661161318E-05</v>
      </c>
      <c r="SH9">
        <v>-4.252408753833405</v>
      </c>
      <c r="SI9">
        <v>-1.247085469412208</v>
      </c>
      <c r="SJ9">
        <v>0.0002266988562316321</v>
      </c>
      <c r="SK9">
        <v>2.217857106628891</v>
      </c>
      <c r="SL9">
        <v>5.174309546048922</v>
      </c>
      <c r="SM9">
        <v>0.01517112025972848</v>
      </c>
      <c r="SN9">
        <v>0.1832249742173038</v>
      </c>
      <c r="SO9">
        <v>3.148558767993432</v>
      </c>
      <c r="SP9">
        <v>0.009613966831648087</v>
      </c>
      <c r="SQ9">
        <v>2.095280687951206</v>
      </c>
      <c r="SR9">
        <v>5.420558863035655</v>
      </c>
      <c r="SS9">
        <v>0.846447129490154</v>
      </c>
      <c r="ST9">
        <v>-5.288305036923633</v>
      </c>
      <c r="SU9">
        <v>-2.278581687058076</v>
      </c>
      <c r="SV9">
        <v>0.000756348260864237</v>
      </c>
      <c r="SW9">
        <v>-10.98005860624811</v>
      </c>
      <c r="SX9">
        <v>-7.964940438624394</v>
      </c>
      <c r="SY9">
        <v>0.001828471938389119</v>
      </c>
      <c r="SZ9">
        <v>8.265066645360765</v>
      </c>
      <c r="TA9">
        <v>12.50255175299651</v>
      </c>
      <c r="TB9">
        <v>12.25095513296194</v>
      </c>
      <c r="TC9">
        <v>6.564037302246702</v>
      </c>
      <c r="TD9">
        <v>9.62384287108625</v>
      </c>
      <c r="TE9">
        <v>0.02861364851377512</v>
      </c>
      <c r="TF9">
        <v>-1.241079526106445</v>
      </c>
      <c r="TG9">
        <v>1.729976448709201</v>
      </c>
      <c r="TH9">
        <v>0.006702052750980259</v>
      </c>
      <c r="TI9">
        <v>-11.5234333677563</v>
      </c>
      <c r="TJ9">
        <v>-8.640662897371818</v>
      </c>
      <c r="TK9">
        <v>0.1099421009110043</v>
      </c>
      <c r="TL9">
        <v>-3.762821379562445</v>
      </c>
      <c r="TM9">
        <v>-0.762984501146914</v>
      </c>
      <c r="TN9">
        <v>2.128692105570266E-07</v>
      </c>
      <c r="TO9">
        <v>-8.665646243885602</v>
      </c>
      <c r="TP9">
        <v>-5.653955817376557</v>
      </c>
      <c r="TQ9">
        <v>0.001093328575707172</v>
      </c>
      <c r="TR9">
        <v>1.092415798316009</v>
      </c>
      <c r="TS9">
        <v>4.012459601225461</v>
      </c>
      <c r="TT9">
        <v>0.05114394762546105</v>
      </c>
      <c r="TU9">
        <v>-1.344442042803152</v>
      </c>
      <c r="TV9">
        <v>1.684493114030167</v>
      </c>
      <c r="TW9">
        <v>0.0066979464077499</v>
      </c>
      <c r="TX9">
        <v>2.373602845832009</v>
      </c>
      <c r="TY9">
        <v>5.371085858507563</v>
      </c>
      <c r="TZ9">
        <v>5.068180153138122E-05</v>
      </c>
      <c r="UA9">
        <v>-7.168376408905845</v>
      </c>
      <c r="UB9">
        <v>-4.144442556093616</v>
      </c>
      <c r="UC9">
        <v>0.004582634483499297</v>
      </c>
      <c r="UD9">
        <v>8.258153227066117</v>
      </c>
      <c r="UE9">
        <v>11.97105610790821</v>
      </c>
      <c r="UF9">
        <v>4.065844140103636</v>
      </c>
      <c r="UG9">
        <v>-3.24824365303376</v>
      </c>
      <c r="UH9">
        <v>-0.231831423295942</v>
      </c>
      <c r="UI9">
        <v>0.002154890279735216</v>
      </c>
      <c r="UJ9">
        <v>-0.006021792148115268</v>
      </c>
      <c r="UK9">
        <v>3.059229913725059</v>
      </c>
      <c r="UL9">
        <v>0.03406228095487423</v>
      </c>
      <c r="UM9">
        <v>4.820840870578738</v>
      </c>
      <c r="UN9">
        <v>7.89403032127219</v>
      </c>
      <c r="UO9">
        <v>0.04285356554247349</v>
      </c>
      <c r="UP9">
        <v>6.007226907252077</v>
      </c>
      <c r="UQ9">
        <v>9.019185222784316</v>
      </c>
      <c r="UR9">
        <v>0.001144010482948607</v>
      </c>
      <c r="US9">
        <v>3.574244049264148</v>
      </c>
      <c r="UT9">
        <v>6.522558026955822</v>
      </c>
      <c r="UU9">
        <v>0.02137155921645416</v>
      </c>
      <c r="UV9">
        <v>-0.9976345060207894</v>
      </c>
      <c r="UW9">
        <v>2.003898682406955</v>
      </c>
      <c r="UX9">
        <v>1.880533403976328E-05</v>
      </c>
      <c r="UY9">
        <v>5.42554360384963</v>
      </c>
      <c r="UZ9">
        <v>8.430912323028863</v>
      </c>
      <c r="VA9">
        <v>0.0002305851650037412</v>
      </c>
      <c r="VE9">
        <v>-8.624788354295925</v>
      </c>
      <c r="VF9">
        <v>-5.750566862346484</v>
      </c>
      <c r="VG9">
        <v>0.126561864699397</v>
      </c>
      <c r="VH9">
        <v>0.4349191366087002</v>
      </c>
      <c r="VI9">
        <v>3.440371537431029</v>
      </c>
      <c r="VJ9">
        <v>0.0002378293978186819</v>
      </c>
      <c r="VK9">
        <v>2.780026368664942</v>
      </c>
      <c r="VL9">
        <v>5.918139379189379</v>
      </c>
      <c r="VM9">
        <v>0.152601629408988</v>
      </c>
      <c r="VN9">
        <v>-10.71421791740656</v>
      </c>
      <c r="VO9">
        <v>-7.644500883705755</v>
      </c>
      <c r="VP9">
        <v>0.038883718304315</v>
      </c>
      <c r="VQ9">
        <v>-10.90373993936097</v>
      </c>
      <c r="VR9">
        <v>-8.016064532406997</v>
      </c>
      <c r="VS9">
        <v>0.1009345136236391</v>
      </c>
      <c r="VT9">
        <v>6.035742716948459</v>
      </c>
      <c r="VU9">
        <v>9.256494171944892</v>
      </c>
      <c r="VV9">
        <v>0.3898496390643387</v>
      </c>
      <c r="VZ9">
        <v>1.121801035124495</v>
      </c>
      <c r="WA9">
        <v>4.105575811785676</v>
      </c>
      <c r="WB9">
        <v>0.002106062979156436</v>
      </c>
      <c r="WC9">
        <v>-2.917553257493818</v>
      </c>
      <c r="WD9">
        <v>0.1755610851277345</v>
      </c>
      <c r="WE9">
        <v>0.06936224641475078</v>
      </c>
      <c r="WF9">
        <v>-1.716742611377394</v>
      </c>
      <c r="WG9">
        <v>0.9692921450946597</v>
      </c>
      <c r="WH9">
        <v>0.7885933931484987</v>
      </c>
      <c r="WI9">
        <v>-1.118010026626782</v>
      </c>
      <c r="WJ9">
        <v>1.908631779534421</v>
      </c>
      <c r="WK9">
        <v>0.005678286684248647</v>
      </c>
      <c r="WL9">
        <v>-7.839592599222417</v>
      </c>
      <c r="WM9">
        <v>-4.787604630382739</v>
      </c>
      <c r="WN9">
        <v>0.02162199123260287</v>
      </c>
      <c r="WO9">
        <v>2.860011167725573</v>
      </c>
      <c r="WP9">
        <v>5.67326944633075</v>
      </c>
      <c r="WQ9">
        <v>0.2789797640760137</v>
      </c>
      <c r="WR9">
        <v>-0.1926460267336394</v>
      </c>
      <c r="WS9">
        <v>2.627136809916541</v>
      </c>
      <c r="WT9">
        <v>0.2598258077268449</v>
      </c>
      <c r="WU9">
        <v>2.756782160161428</v>
      </c>
      <c r="WV9">
        <v>5.773291275904151</v>
      </c>
      <c r="WW9">
        <v>0.002180407220853013</v>
      </c>
      <c r="WX9">
        <v>-0.7020513609177199</v>
      </c>
      <c r="WY9">
        <v>2.288644528917736</v>
      </c>
      <c r="WZ9">
        <v>0.0006925317276318206</v>
      </c>
      <c r="XA9">
        <v>-3.500235085711929</v>
      </c>
      <c r="XB9">
        <v>-0.5337593857043363</v>
      </c>
      <c r="XC9">
        <v>0.008991029519847333</v>
      </c>
      <c r="XD9">
        <v>-11.41700378986763</v>
      </c>
      <c r="XE9">
        <v>-8.734338121315961</v>
      </c>
      <c r="XF9">
        <v>0.8056086233260815</v>
      </c>
      <c r="XG9">
        <v>-3.447615086010454</v>
      </c>
      <c r="XH9">
        <v>-0.3908380947612297</v>
      </c>
      <c r="XI9">
        <v>0.02578901388251585</v>
      </c>
      <c r="XJ9">
        <v>-9.092787458267734</v>
      </c>
      <c r="XK9">
        <v>-6.088512782218165</v>
      </c>
      <c r="XL9">
        <v>0.0001461828426301233</v>
      </c>
      <c r="XM9">
        <v>-2.587983063169798</v>
      </c>
      <c r="XN9">
        <v>0.6861042589991435</v>
      </c>
      <c r="XO9">
        <v>0.6009908813899271</v>
      </c>
      <c r="XP9">
        <v>3.468121221742204</v>
      </c>
      <c r="XQ9">
        <v>6.622584357799789</v>
      </c>
      <c r="XR9">
        <v>0.1908708832059521</v>
      </c>
      <c r="XS9">
        <v>-11.55327527967314</v>
      </c>
      <c r="XT9">
        <v>-8.517861648966012</v>
      </c>
      <c r="XU9">
        <v>0.01003300191888948</v>
      </c>
      <c r="XV9">
        <v>-5.526564291780473</v>
      </c>
      <c r="XW9">
        <v>-2.69287571548019</v>
      </c>
      <c r="XX9">
        <v>0.2212759172242142</v>
      </c>
      <c r="YB9">
        <v>-10.67977346321208</v>
      </c>
      <c r="YC9">
        <v>-6.938605855513262</v>
      </c>
      <c r="YD9">
        <v>4.394635381615947</v>
      </c>
      <c r="YE9">
        <v>-11.69710773691184</v>
      </c>
      <c r="YF9">
        <v>-8.42139655823879</v>
      </c>
      <c r="YG9">
        <v>0.6081332323622637</v>
      </c>
      <c r="YH9">
        <v>1.325677427400479</v>
      </c>
      <c r="YI9">
        <v>4.36009141838007</v>
      </c>
      <c r="YJ9">
        <v>0.009474582201146765</v>
      </c>
      <c r="YK9">
        <v>-5.498869245731588</v>
      </c>
      <c r="YL9">
        <v>-2.50057470315585</v>
      </c>
      <c r="YM9">
        <v>2.326868020777155E-05</v>
      </c>
      <c r="YN9">
        <v>-3.774396662895477</v>
      </c>
      <c r="YO9">
        <v>-0.7705304188072091</v>
      </c>
      <c r="YP9">
        <v>0.0001195827468005498</v>
      </c>
      <c r="YQ9">
        <v>9.855986825788355</v>
      </c>
      <c r="YR9">
        <v>12.7851858456735</v>
      </c>
      <c r="YS9">
        <v>0.04010223028179705</v>
      </c>
      <c r="YT9">
        <v>-8.419484117043055</v>
      </c>
      <c r="YU9">
        <v>-5.415292169311948</v>
      </c>
      <c r="YV9">
        <v>0.000140579406242634</v>
      </c>
      <c r="YW9">
        <v>-3.226418256253809</v>
      </c>
      <c r="YX9">
        <v>-0.3103672839352105</v>
      </c>
      <c r="YY9">
        <v>0.05637951398922195</v>
      </c>
      <c r="YZ9">
        <v>-3.991843254990082</v>
      </c>
      <c r="ZA9">
        <v>-1.015269520762563</v>
      </c>
      <c r="ZB9">
        <v>0.004390319424343349</v>
      </c>
      <c r="ZF9">
        <v>5.134668827308401</v>
      </c>
      <c r="ZG9">
        <v>8.151899678314072</v>
      </c>
      <c r="ZH9">
        <v>0.002375217811037039</v>
      </c>
      <c r="ZI9">
        <v>-8.174349393592649</v>
      </c>
      <c r="ZJ9">
        <v>-5.149200585198611</v>
      </c>
      <c r="ZK9">
        <v>0.005059700509120509</v>
      </c>
      <c r="ZL9">
        <v>-2.745495547055554</v>
      </c>
      <c r="ZM9">
        <v>0.3180932784105734</v>
      </c>
      <c r="ZN9">
        <v>0.03234830979329316</v>
      </c>
      <c r="ZO9">
        <v>2.520242278315592</v>
      </c>
      <c r="ZP9">
        <v>5.529361039035021</v>
      </c>
      <c r="ZQ9">
        <v>0.0006652143764656375</v>
      </c>
      <c r="ZR9">
        <v>7.929514511240562</v>
      </c>
      <c r="ZS9">
        <v>10.65658258160895</v>
      </c>
      <c r="ZT9">
        <v>0.5959347056994989</v>
      </c>
      <c r="ZU9">
        <v>-2.548871598313919</v>
      </c>
      <c r="ZV9">
        <v>0.4073014170382524</v>
      </c>
      <c r="ZW9">
        <v>0.01536643666656845</v>
      </c>
      <c r="ZX9">
        <v>-7.910581605362797</v>
      </c>
      <c r="ZY9">
        <v>-4.919780120752614</v>
      </c>
      <c r="ZZ9">
        <v>0.0006769014830135488</v>
      </c>
      <c r="AAA9">
        <v>2.446800632672362</v>
      </c>
      <c r="AAB9">
        <v>5.450029883561245</v>
      </c>
      <c r="AAC9">
        <v>8.342449042684389E-05</v>
      </c>
      <c r="AAD9">
        <v>-6.204867062899111</v>
      </c>
      <c r="AAE9">
        <v>-3.187262159569298</v>
      </c>
      <c r="AAF9">
        <v>0.002479460970016397</v>
      </c>
      <c r="AAJ9">
        <v>-2.350488385768521</v>
      </c>
      <c r="AAK9">
        <v>0.3209781754719998</v>
      </c>
      <c r="AAL9">
        <v>0.8634737630650252</v>
      </c>
      <c r="AAM9">
        <v>3.551086325348509</v>
      </c>
      <c r="AAN9">
        <v>6.656278050201109</v>
      </c>
      <c r="AAO9">
        <v>0.08852239181972117</v>
      </c>
      <c r="AAP9">
        <v>-4.564233764161736</v>
      </c>
      <c r="AAQ9">
        <v>-1.578980016794548</v>
      </c>
      <c r="AAR9">
        <v>0.001739615733685754</v>
      </c>
      <c r="AAV9">
        <v>-7.266750141150847</v>
      </c>
      <c r="AAW9">
        <v>-4.21308665558104</v>
      </c>
      <c r="AAX9">
        <v>0.02303815746800692</v>
      </c>
      <c r="AAY9">
        <v>-10.42486177071084</v>
      </c>
      <c r="AAZ9">
        <v>-7.386581923582457</v>
      </c>
      <c r="ABA9">
        <v>0.01172277356937935</v>
      </c>
      <c r="ABE9">
        <v>1.768686343943734</v>
      </c>
      <c r="ABF9">
        <v>4.650061158369823</v>
      </c>
      <c r="ABG9">
        <v>0.1125754772195588</v>
      </c>
      <c r="ABH9">
        <v>2.522603029505372</v>
      </c>
      <c r="ABI9">
        <v>5.519165598203609</v>
      </c>
      <c r="ABJ9">
        <v>9.452747163467752E-05</v>
      </c>
      <c r="ABK9">
        <v>-8.730460671377188</v>
      </c>
      <c r="ABL9">
        <v>-5.737750267661982</v>
      </c>
      <c r="ABM9">
        <v>0.0004251057119623736</v>
      </c>
      <c r="ABN9">
        <v>3.665277124535774</v>
      </c>
      <c r="ABO9">
        <v>6.652058606841583</v>
      </c>
      <c r="ABP9">
        <v>0.001397833680253082</v>
      </c>
      <c r="ABQ9">
        <v>-4.67509113820826</v>
      </c>
      <c r="ABR9">
        <v>-1.638944723768554</v>
      </c>
      <c r="ABS9">
        <v>0.0104525062147757</v>
      </c>
      <c r="ABT9">
        <v>2.291609560262724</v>
      </c>
      <c r="ABU9">
        <v>5.299560185909581</v>
      </c>
      <c r="ABV9">
        <v>0.0005056995854116966</v>
      </c>
      <c r="ABW9">
        <v>-11.55046957768098</v>
      </c>
      <c r="ABX9">
        <v>-8.443541224440089</v>
      </c>
      <c r="ABY9">
        <v>0.09146938181446956</v>
      </c>
      <c r="ABZ9">
        <v>-7.549069522510666</v>
      </c>
      <c r="ACA9">
        <v>-4.578847979020326</v>
      </c>
      <c r="ACB9">
        <v>0.007094051776781559</v>
      </c>
      <c r="ACC9">
        <v>1.980206133290434</v>
      </c>
      <c r="ACD9">
        <v>4.951297633407268</v>
      </c>
      <c r="ACE9">
        <v>0.006685610923960025</v>
      </c>
      <c r="ACF9">
        <v>-2.122428890867102</v>
      </c>
      <c r="ACG9">
        <v>0.8592817975664064</v>
      </c>
      <c r="ACH9">
        <v>0.002675991340609727</v>
      </c>
      <c r="ACI9">
        <v>-3.740837595796271</v>
      </c>
      <c r="ACJ9">
        <v>-0.7390065304979829</v>
      </c>
      <c r="ACK9">
        <v>2.682240101275044E-05</v>
      </c>
      <c r="ACL9">
        <v>-3.844823102048652</v>
      </c>
      <c r="ACM9">
        <v>-1.014536521858824</v>
      </c>
      <c r="ACN9">
        <v>0.2304211589093088</v>
      </c>
      <c r="ACO9">
        <v>3.199383721991099</v>
      </c>
      <c r="ACP9">
        <v>6.345620039552443</v>
      </c>
      <c r="ACQ9">
        <v>0.1710804845912188</v>
      </c>
      <c r="ACR9">
        <v>-3.894514490279132</v>
      </c>
      <c r="ACS9">
        <v>-0.750204976285171</v>
      </c>
      <c r="ACT9">
        <v>0.1666018866333868</v>
      </c>
      <c r="ACU9">
        <v>4.663880669112126</v>
      </c>
      <c r="ACV9">
        <v>7.691344006365687</v>
      </c>
      <c r="ACW9">
        <v>0.006033879144822693</v>
      </c>
      <c r="ACX9">
        <v>-3.155551450498332</v>
      </c>
      <c r="ACY9">
        <v>-0.2052160578528831</v>
      </c>
      <c r="ACZ9">
        <v>0.01973258578945379</v>
      </c>
      <c r="ADA9">
        <v>-4.273947730333902</v>
      </c>
      <c r="ADB9">
        <v>-1.29615502438866</v>
      </c>
      <c r="ADC9">
        <v>0.003945311273875986</v>
      </c>
      <c r="ADD9">
        <v>-4.047520444651532</v>
      </c>
      <c r="ADE9">
        <v>-1.039477849033006</v>
      </c>
      <c r="ADF9">
        <v>0.0005174667542650324</v>
      </c>
      <c r="ADG9">
        <v>-6.133731281115354</v>
      </c>
      <c r="ADH9">
        <v>-3.116813336722158</v>
      </c>
      <c r="ADI9">
        <v>0.002289734739930279</v>
      </c>
      <c r="ADM9">
        <v>4.188658254601627</v>
      </c>
      <c r="ADN9">
        <v>7.200849071629063</v>
      </c>
      <c r="ADO9">
        <v>0.001188928158371446</v>
      </c>
      <c r="ADP9">
        <v>4.278080406396705</v>
      </c>
      <c r="ADQ9">
        <v>7.2818423413338</v>
      </c>
      <c r="ADR9">
        <v>0.0001132172357674731</v>
      </c>
      <c r="ADV9">
        <v>-7.562838009535414</v>
      </c>
      <c r="ADW9">
        <v>-4.480308639077946</v>
      </c>
      <c r="ADX9">
        <v>0.0544887759048472</v>
      </c>
      <c r="ADY9">
        <v>-0.8514503166257426</v>
      </c>
      <c r="ADZ9">
        <v>2.169200578978186</v>
      </c>
      <c r="AEA9">
        <v>0.003411675913954871</v>
      </c>
      <c r="AEB9">
        <v>-2.283136105758903</v>
      </c>
      <c r="AEC9">
        <v>1.002312060568447</v>
      </c>
      <c r="AED9">
        <v>0.6518452452771729</v>
      </c>
      <c r="AEE9">
        <v>-4.259188964186686</v>
      </c>
      <c r="AEF9">
        <v>-1.3532804656898</v>
      </c>
      <c r="AEG9">
        <v>0.07082568524088448</v>
      </c>
      <c r="AEH9">
        <v>-8.139208426778371</v>
      </c>
      <c r="AEI9">
        <v>-5.499215895731275</v>
      </c>
      <c r="AEJ9">
        <v>1.036843021615012</v>
      </c>
      <c r="AEK9">
        <v>2.505654445148479</v>
      </c>
      <c r="AEL9">
        <v>5.527762229440533</v>
      </c>
      <c r="AEM9">
        <v>0.003910033010432097</v>
      </c>
      <c r="AEN9">
        <v>1.47807339045796</v>
      </c>
      <c r="AEO9">
        <v>4.556913389029585</v>
      </c>
      <c r="AEP9">
        <v>0.04972596299819044</v>
      </c>
      <c r="AEQ9">
        <v>-3.541560546554591</v>
      </c>
      <c r="AER9">
        <v>-0.5459583666975057</v>
      </c>
      <c r="AES9">
        <v>0.0001547265760754554</v>
      </c>
      <c r="AET9">
        <v>1.428798958689822</v>
      </c>
      <c r="AEU9">
        <v>4.23463778640704</v>
      </c>
      <c r="AEV9">
        <v>0.3015884865777907</v>
      </c>
      <c r="AEW9">
        <v>4.813397260489731</v>
      </c>
      <c r="AEX9">
        <v>7.810143791290648</v>
      </c>
      <c r="AEY9">
        <v>8.468049463505902E-05</v>
      </c>
      <c r="AEZ9">
        <v>1.821630518873274</v>
      </c>
      <c r="AFA9">
        <v>4.912908453003655</v>
      </c>
      <c r="AFB9">
        <v>0.0666532900728812</v>
      </c>
      <c r="AFC9">
        <v>0.3375506786172333</v>
      </c>
      <c r="AFD9">
        <v>3.31893858471574</v>
      </c>
      <c r="AFE9">
        <v>0.002771280315184171</v>
      </c>
      <c r="AFF9">
        <v>0.2593979187465738</v>
      </c>
      <c r="AFG9">
        <v>3.159474032689707</v>
      </c>
      <c r="AFH9">
        <v>0.07987826403764516</v>
      </c>
      <c r="AFI9">
        <v>0.9912674939989815</v>
      </c>
      <c r="AFJ9">
        <v>4.067167702377207</v>
      </c>
      <c r="AFK9">
        <v>0.04608673305486513</v>
      </c>
      <c r="AFL9">
        <v>2.606702889476121</v>
      </c>
      <c r="AFM9">
        <v>5.666448218956186</v>
      </c>
      <c r="AFN9">
        <v>0.02855603515745214</v>
      </c>
      <c r="AFO9">
        <v>-1.102060407866275</v>
      </c>
      <c r="AFP9">
        <v>1.909559156912572</v>
      </c>
      <c r="AFQ9">
        <v>0.001080114285198545</v>
      </c>
      <c r="AFR9">
        <v>-5.460042885192664</v>
      </c>
      <c r="AFS9">
        <v>-2.594953490781305</v>
      </c>
      <c r="AFT9">
        <v>0.145606972002351</v>
      </c>
      <c r="AFU9">
        <v>-2.680946874155616</v>
      </c>
      <c r="AFV9">
        <v>0.3370444636198389</v>
      </c>
      <c r="AFW9">
        <v>0.002589505879604121</v>
      </c>
      <c r="AFX9">
        <v>2.11722183141978</v>
      </c>
      <c r="AFY9">
        <v>5.022396674207426</v>
      </c>
      <c r="AFZ9">
        <v>0.07193448352278116</v>
      </c>
      <c r="AGA9">
        <v>-8.633839057760165</v>
      </c>
      <c r="AGB9">
        <v>-5.614483667035959</v>
      </c>
      <c r="AGC9">
        <v>0.002997049200693403</v>
      </c>
      <c r="AGD9">
        <v>-1.669894095757081</v>
      </c>
      <c r="AGE9">
        <v>1.336936551283433</v>
      </c>
      <c r="AGF9">
        <v>0.0003732619119366072</v>
      </c>
      <c r="AGG9">
        <v>-1.77484306719109</v>
      </c>
      <c r="AGH9">
        <v>1.269278444101175</v>
      </c>
      <c r="AGI9">
        <v>0.01557366206970778</v>
      </c>
      <c r="AGJ9">
        <v>1.544202514311913</v>
      </c>
      <c r="AGK9">
        <v>4.563062877028297</v>
      </c>
      <c r="AGL9">
        <v>0.002845706254348315</v>
      </c>
      <c r="AGM9">
        <v>-8.334501440696432</v>
      </c>
      <c r="AGN9">
        <v>-5.340217586406163</v>
      </c>
      <c r="AGO9">
        <v>0.0002613945741990091</v>
      </c>
      <c r="AGP9">
        <v>2.744990723114804</v>
      </c>
      <c r="AGQ9">
        <v>5.740147545876094</v>
      </c>
      <c r="AGR9">
        <v>0.0001876509261244754</v>
      </c>
      <c r="AGS9">
        <v>-5.416184110702071</v>
      </c>
      <c r="AGT9">
        <v>-2.564909536021891</v>
      </c>
      <c r="AGU9">
        <v>0.1769540170924909</v>
      </c>
      <c r="AGV9">
        <v>-7.451343897828607</v>
      </c>
      <c r="AGW9">
        <v>-4.379001888118083</v>
      </c>
      <c r="AGX9">
        <v>0.04186693095166021</v>
      </c>
      <c r="AGY9">
        <v>-6.30575498917717</v>
      </c>
      <c r="AGZ9">
        <v>-3.267300456748171</v>
      </c>
      <c r="AHA9">
        <v>0.01183000851466341</v>
      </c>
      <c r="AHB9">
        <v>-6.117607077326527</v>
      </c>
      <c r="AHC9">
        <v>-3.226774433871122</v>
      </c>
      <c r="AHD9">
        <v>0.09534009387947778</v>
      </c>
      <c r="AHE9">
        <v>4.374195199083282</v>
      </c>
      <c r="AHF9">
        <v>7.761687494981215</v>
      </c>
      <c r="AHG9">
        <v>1.201202235042014</v>
      </c>
      <c r="AHH9">
        <v>-5.202291069791012</v>
      </c>
      <c r="AHI9">
        <v>-2.211223226512598</v>
      </c>
      <c r="AHJ9">
        <v>0.0006382673895917416</v>
      </c>
      <c r="AHK9">
        <v>0.1798484765618724</v>
      </c>
      <c r="AHL9">
        <v>2.833275262497551</v>
      </c>
      <c r="AHM9">
        <v>0.9609039416549904</v>
      </c>
      <c r="AHN9">
        <v>9.855949963134165</v>
      </c>
      <c r="AHO9">
        <v>12.85874464355266</v>
      </c>
      <c r="AHP9">
        <v>6.248190913221761E-05</v>
      </c>
      <c r="AHQ9">
        <v>3.198860244344273</v>
      </c>
      <c r="AHR9">
        <v>6.199367981283256</v>
      </c>
      <c r="AHS9">
        <v>2.062374393666086E-06</v>
      </c>
      <c r="AHT9">
        <v>-0.3479640282291659</v>
      </c>
      <c r="AHU9">
        <v>2.702789308199872</v>
      </c>
      <c r="AHV9">
        <v>0.02060720926943275</v>
      </c>
      <c r="AHW9">
        <v>-3.492868325823032</v>
      </c>
      <c r="AHX9">
        <v>-0.3786128534030748</v>
      </c>
      <c r="AHY9">
        <v>0.1044345038232611</v>
      </c>
      <c r="AHZ9">
        <v>7.326483072521391</v>
      </c>
      <c r="AIA9">
        <v>10.34461562357997</v>
      </c>
      <c r="AIB9">
        <v>0.002630315263137027</v>
      </c>
      <c r="AIC9">
        <v>-10.2821093366722</v>
      </c>
      <c r="AID9">
        <v>-7.304424529996141</v>
      </c>
      <c r="AIE9">
        <v>0.003983742824680373</v>
      </c>
      <c r="AIF9">
        <v>2.337891158091888</v>
      </c>
      <c r="AIG9">
        <v>5.456464832239625</v>
      </c>
      <c r="AIH9">
        <v>0.1124777296071501</v>
      </c>
      <c r="AII9">
        <v>2.782861390850627</v>
      </c>
      <c r="AIJ9">
        <v>6.207754481609948</v>
      </c>
      <c r="AIK9">
        <v>1.444273108600071</v>
      </c>
      <c r="AIL9">
        <v>6.431281882375115</v>
      </c>
      <c r="AIM9">
        <v>9.439995784157347</v>
      </c>
      <c r="AIN9">
        <v>0.0006074566741629911</v>
      </c>
      <c r="AIO9">
        <v>-2.640637802948866</v>
      </c>
      <c r="AIP9">
        <v>0.3556105581714823</v>
      </c>
      <c r="AIQ9">
        <v>0.0001125983542665399</v>
      </c>
      <c r="AIR9">
        <v>-11.07286062745332</v>
      </c>
      <c r="AIS9">
        <v>-7.909622930334696</v>
      </c>
      <c r="AIT9">
        <v>0.2131723660847371</v>
      </c>
      <c r="AIU9">
        <v>6.022771872678078</v>
      </c>
      <c r="AIV9">
        <v>8.61588860270018</v>
      </c>
      <c r="AIW9">
        <v>1.324431963103259</v>
      </c>
      <c r="AIX9">
        <v>-3.66840589755098</v>
      </c>
      <c r="AIY9">
        <v>-0.6851485222573386</v>
      </c>
      <c r="AIZ9">
        <v>0.002242523856463717</v>
      </c>
      <c r="AJA9">
        <v>-7.516759937192958</v>
      </c>
      <c r="AJB9">
        <v>-4.403545841344126</v>
      </c>
      <c r="AJC9">
        <v>0.1025394519909484</v>
      </c>
      <c r="AJD9">
        <v>-0.1341190795204392</v>
      </c>
      <c r="AJE9">
        <v>2.857636557571372</v>
      </c>
      <c r="AJF9">
        <v>0.000543756158095348</v>
      </c>
      <c r="AJJ9">
        <v>-8.268264102976492</v>
      </c>
      <c r="AJK9">
        <v>-5.229739863572274</v>
      </c>
      <c r="AJL9">
        <v>0.01187293617338803</v>
      </c>
      <c r="AJM9">
        <v>-0.9997855690823522</v>
      </c>
      <c r="AJN9">
        <v>2.0338212069187</v>
      </c>
      <c r="AJO9">
        <v>0.009035323145478896</v>
      </c>
      <c r="AJP9">
        <v>-8.116525504688688</v>
      </c>
      <c r="AJQ9">
        <v>-5.109489991019392</v>
      </c>
      <c r="AJR9">
        <v>0.0003959876207268695</v>
      </c>
      <c r="AJS9">
        <v>-1.102842286367903</v>
      </c>
      <c r="AJT9">
        <v>1.739424575705037</v>
      </c>
      <c r="AJU9">
        <v>0.1990379424025363</v>
      </c>
      <c r="AJV9">
        <v>-6.421233283299578</v>
      </c>
      <c r="AJW9">
        <v>-3.410935125218064</v>
      </c>
      <c r="AJX9">
        <v>0.0008484164789749299</v>
      </c>
      <c r="AJY9">
        <v>7.92564727516613</v>
      </c>
      <c r="AJZ9">
        <v>10.90676520300305</v>
      </c>
      <c r="AKA9">
        <v>0.002852261193373958</v>
      </c>
      <c r="AKB9">
        <v>5.13203459181118</v>
      </c>
      <c r="AKC9">
        <v>8.228068121198003</v>
      </c>
      <c r="AKD9">
        <v>0.07377951013191782</v>
      </c>
      <c r="AKE9">
        <v>-5.180121213514215</v>
      </c>
      <c r="AKF9">
        <v>-2.265827208006487</v>
      </c>
      <c r="AKG9">
        <v>0.05876413993527488</v>
      </c>
      <c r="AKH9">
        <v>-1.418887978565795</v>
      </c>
      <c r="AKI9">
        <v>1.494937653733137</v>
      </c>
      <c r="AKJ9">
        <v>0.0594081731894316</v>
      </c>
      <c r="AKK9">
        <v>-2.045055884982259</v>
      </c>
      <c r="AKL9">
        <v>0.9956498813698191</v>
      </c>
      <c r="AKM9">
        <v>0.01325567531447959</v>
      </c>
      <c r="AKN9">
        <v>0.5858641489815217</v>
      </c>
      <c r="AKO9">
        <v>3.601192757065574</v>
      </c>
      <c r="AKP9">
        <v>0.001879729806355771</v>
      </c>
      <c r="AKQ9">
        <v>-7.199607147691243</v>
      </c>
      <c r="AKR9">
        <v>-4.18080811337714</v>
      </c>
      <c r="AKS9">
        <v>0.002827229529142614</v>
      </c>
      <c r="AKT9">
        <v>-3.581546417709685</v>
      </c>
      <c r="AKU9">
        <v>-0.5575050149305171</v>
      </c>
      <c r="AKV9">
        <v>0.004623912380721238</v>
      </c>
      <c r="AKW9">
        <v>-1.564918571268656</v>
      </c>
      <c r="AKX9">
        <v>1.518270953814936</v>
      </c>
      <c r="AKY9">
        <v>0.05536397666906882</v>
      </c>
      <c r="AKZ9">
        <v>-8.766811488278311</v>
      </c>
      <c r="ALA9">
        <v>-5.773320722680901</v>
      </c>
      <c r="ALB9">
        <v>0.0003389610600629003</v>
      </c>
      <c r="ALC9">
        <v>3.911760014030423</v>
      </c>
      <c r="ALD9">
        <v>6.587592251390264</v>
      </c>
      <c r="ALE9">
        <v>0.8406779066810101</v>
      </c>
      <c r="ALF9">
        <v>-4.738957309128446</v>
      </c>
      <c r="ALG9">
        <v>-1.670901587855248</v>
      </c>
      <c r="ALH9">
        <v>0.03705264958412199</v>
      </c>
      <c r="ALI9">
        <v>-7.107000826129284</v>
      </c>
      <c r="ALJ9">
        <v>-4.108566524015278</v>
      </c>
      <c r="ALK9">
        <v>1.961127896164113E-05</v>
      </c>
      <c r="ALL9">
        <v>-0.958627807821733</v>
      </c>
      <c r="ALM9">
        <v>2.034582962228555</v>
      </c>
      <c r="ALN9">
        <v>0.0003687491464805897</v>
      </c>
      <c r="ALO9">
        <v>5.68953075860195</v>
      </c>
      <c r="ALP9">
        <v>8.65804231245014</v>
      </c>
      <c r="ALQ9">
        <v>0.007932177928443118</v>
      </c>
      <c r="ALR9">
        <v>3.39504791384473</v>
      </c>
      <c r="ALS9">
        <v>6.390965931562475</v>
      </c>
      <c r="ALT9">
        <v>0.0001333006348211994</v>
      </c>
      <c r="ALU9">
        <v>-8.072756276018284</v>
      </c>
      <c r="ALV9">
        <v>-5.007143996262578</v>
      </c>
      <c r="ALW9">
        <v>0.03443977003792769</v>
      </c>
      <c r="ALX9">
        <v>7.999794630322065</v>
      </c>
      <c r="ALY9">
        <v>11.06900677587798</v>
      </c>
      <c r="ALZ9">
        <v>0.03832256873962548</v>
      </c>
      <c r="AMA9">
        <v>6.786433147277384</v>
      </c>
      <c r="AMB9">
        <v>9.96272987996743</v>
      </c>
      <c r="AMC9">
        <v>0.2486443036574848</v>
      </c>
      <c r="AMD9">
        <v>-2.096175268727932</v>
      </c>
      <c r="AME9">
        <v>0.8904592886434102</v>
      </c>
      <c r="AMF9">
        <v>0.001429080453279687</v>
      </c>
      <c r="AMG9">
        <v>2.52107626809828</v>
      </c>
      <c r="AMH9">
        <v>5.609086116613044</v>
      </c>
      <c r="AMI9">
        <v>0.06196586748473336</v>
      </c>
      <c r="AMJ9">
        <v>-1.465952353635319</v>
      </c>
      <c r="AMK9">
        <v>1.410230283858959</v>
      </c>
      <c r="AML9">
        <v>0.1226459140629882</v>
      </c>
      <c r="AMM9">
        <v>-3.657175083792655</v>
      </c>
      <c r="AMN9">
        <v>-0.1205731002116037</v>
      </c>
      <c r="AMO9">
        <v>2.303533510264951</v>
      </c>
      <c r="AMP9">
        <v>3.788082896245469</v>
      </c>
      <c r="AMQ9">
        <v>6.791715562007654</v>
      </c>
      <c r="AMR9">
        <v>0.00010557008431801</v>
      </c>
      <c r="AMS9">
        <v>-3.15051367044199</v>
      </c>
      <c r="AMT9">
        <v>-0.1254408292514406</v>
      </c>
      <c r="AMU9">
        <v>0.005029178922932094</v>
      </c>
      <c r="AMV9">
        <v>-8.734248802977776</v>
      </c>
      <c r="AMW9">
        <v>-5.743244995339248</v>
      </c>
      <c r="AMX9">
        <v>0.000647451816036902</v>
      </c>
      <c r="AMY9">
        <v>-7.723303943687355</v>
      </c>
      <c r="AMZ9">
        <v>-4.660421096132456</v>
      </c>
      <c r="ANA9">
        <v>0.0316340201329007</v>
      </c>
      <c r="ANB9">
        <v>-1.052805444760746</v>
      </c>
      <c r="ANC9">
        <v>1.957761828683052</v>
      </c>
      <c r="AND9">
        <v>0.0008933381442880322</v>
      </c>
      <c r="ANE9">
        <v>1.660470222944453</v>
      </c>
      <c r="ANF9">
        <v>4.689659818281734</v>
      </c>
      <c r="ANG9">
        <v>0.006816259807633705</v>
      </c>
      <c r="ANH9">
        <v>3.550017278221877</v>
      </c>
      <c r="ANI9">
        <v>6.564101636774264</v>
      </c>
      <c r="ANJ9">
        <v>0.001586953246657647</v>
      </c>
      <c r="ANK9">
        <v>-9.994221162870771</v>
      </c>
      <c r="ANL9">
        <v>-6.950219239678566</v>
      </c>
      <c r="ANM9">
        <v>0.01548935395690173</v>
      </c>
      <c r="ANN9">
        <v>4.508440068935444</v>
      </c>
      <c r="ANO9">
        <v>7.384938036855837</v>
      </c>
      <c r="ANP9">
        <v>0.1220220154223377</v>
      </c>
      <c r="ANQ9">
        <v>-8.297206240297118</v>
      </c>
      <c r="ANR9">
        <v>-5.278220825521698</v>
      </c>
      <c r="ANS9">
        <v>0.0028835677935579</v>
      </c>
      <c r="ANT9">
        <v>0.3071048838602231</v>
      </c>
      <c r="ANU9">
        <v>3.248160889593902</v>
      </c>
      <c r="ANV9">
        <v>0.0277951556805451</v>
      </c>
      <c r="ANZ9">
        <v>2.842230884836329</v>
      </c>
      <c r="AOA9">
        <v>5.870897892659247</v>
      </c>
      <c r="AOB9">
        <v>0.006574378700153874</v>
      </c>
      <c r="AOC9">
        <v>-8.146766866156897</v>
      </c>
      <c r="AOD9">
        <v>-5.133819959596826</v>
      </c>
      <c r="AOE9">
        <v>0.001340979115801658</v>
      </c>
      <c r="AOF9">
        <v>-2.614594869993057</v>
      </c>
      <c r="AOG9">
        <v>0.3840765267797816</v>
      </c>
      <c r="AOH9">
        <v>1.412149228180215E-05</v>
      </c>
      <c r="AOI9">
        <v>-4.469777717833799</v>
      </c>
      <c r="AOJ9">
        <v>-1.481551787155354</v>
      </c>
      <c r="AOK9">
        <v>0.001109029667110199</v>
      </c>
      <c r="AOL9">
        <v>1.412951440646792</v>
      </c>
      <c r="AOM9">
        <v>4.262299612141177</v>
      </c>
      <c r="AON9">
        <v>0.1815677874566821</v>
      </c>
      <c r="AOO9">
        <v>-5.559131765379976</v>
      </c>
      <c r="AOP9">
        <v>-3.07054931611304</v>
      </c>
      <c r="AOQ9">
        <v>2.092383289582451</v>
      </c>
      <c r="AOR9">
        <v>1.229472642995175</v>
      </c>
      <c r="AOS9">
        <v>4.553814531735083</v>
      </c>
      <c r="AOT9">
        <v>0.8415812863309663</v>
      </c>
      <c r="AOU9">
        <v>-8.618381121078649</v>
      </c>
      <c r="AOV9">
        <v>-5.886534084585052</v>
      </c>
      <c r="AOW9">
        <v>0.5752480946981315</v>
      </c>
      <c r="AOX9">
        <v>2.574283046861844</v>
      </c>
      <c r="AOY9">
        <v>5.602611236263431</v>
      </c>
      <c r="AOZ9">
        <v>0.006419890518177282</v>
      </c>
      <c r="APA9">
        <v>-6.240460838391654</v>
      </c>
      <c r="APB9">
        <v>-3.180340274001515</v>
      </c>
      <c r="APC9">
        <v>0.02891585810071039</v>
      </c>
      <c r="APD9">
        <v>-1.475769005047673</v>
      </c>
      <c r="APE9">
        <v>1.165318770988823</v>
      </c>
      <c r="APF9">
        <v>1.030543876083429</v>
      </c>
      <c r="APG9">
        <v>1.645527725665732</v>
      </c>
      <c r="APH9">
        <v>5.293194375071455</v>
      </c>
      <c r="API9">
        <v>3.355776710019491</v>
      </c>
      <c r="APJ9">
        <v>-6.663152116033328</v>
      </c>
      <c r="APK9">
        <v>-3.644531878743293</v>
      </c>
      <c r="APL9">
        <v>0.00277370589389769</v>
      </c>
      <c r="APM9">
        <v>-5.170989356807988</v>
      </c>
      <c r="APN9">
        <v>-2.268683964090336</v>
      </c>
      <c r="APO9">
        <v>0.07635389033641714</v>
      </c>
      <c r="APP9">
        <v>-5.021863191064169</v>
      </c>
      <c r="APQ9">
        <v>-1.736011055082521</v>
      </c>
      <c r="APR9">
        <v>0.6536915491621643</v>
      </c>
      <c r="APS9">
        <v>-6.456967668452835</v>
      </c>
      <c r="APT9">
        <v>-3.398961719237806</v>
      </c>
      <c r="APU9">
        <v>0.02691752115469249</v>
      </c>
      <c r="APV9">
        <v>-1.447357731131627</v>
      </c>
      <c r="APW9">
        <v>1.560442849346011</v>
      </c>
      <c r="APX9">
        <v>0.0004867924463047441</v>
      </c>
      <c r="APY9">
        <v>-8.200248051258033</v>
      </c>
      <c r="APZ9">
        <v>-5.206050792119837</v>
      </c>
      <c r="AQA9">
        <v>0.0002693744120739977</v>
      </c>
      <c r="AQB9">
        <v>-1.925918111192568</v>
      </c>
      <c r="AQC9">
        <v>1.084799117855214</v>
      </c>
      <c r="AQD9">
        <v>0.000918871987701006</v>
      </c>
      <c r="AQE9">
        <v>3.092279032246456</v>
      </c>
      <c r="AQF9">
        <v>5.986358987922789</v>
      </c>
      <c r="AQG9">
        <v>0.08975244631622098</v>
      </c>
      <c r="AQH9">
        <v>-6.778454266693785</v>
      </c>
      <c r="AQI9">
        <v>-3.834395203512149</v>
      </c>
      <c r="AQJ9">
        <v>0.02503510729692943</v>
      </c>
      <c r="AQK9">
        <v>-7.33192279727273</v>
      </c>
      <c r="AQL9">
        <v>-4.294239894381724</v>
      </c>
      <c r="AQM9">
        <v>0.01136000936234374</v>
      </c>
      <c r="AQN9">
        <v>-3.063526112496968</v>
      </c>
      <c r="AQO9">
        <v>-0.05834915030004595</v>
      </c>
      <c r="AQP9">
        <v>0.0002144075007068561</v>
      </c>
      <c r="AQQ9">
        <v>4.206576005847364</v>
      </c>
      <c r="AQR9">
        <v>6.984558014750138</v>
      </c>
      <c r="AQS9">
        <v>0.3943359069667825</v>
      </c>
      <c r="AQT9">
        <v>-0.1646995399857243</v>
      </c>
      <c r="AQU9">
        <v>2.825361789594645</v>
      </c>
      <c r="AQV9">
        <v>0.0007902173576803738</v>
      </c>
      <c r="AQW9">
        <v>0.4183120390638498</v>
      </c>
      <c r="AQX9">
        <v>3.363694703148152</v>
      </c>
      <c r="AQY9">
        <v>0.02386442706022503</v>
      </c>
      <c r="AQZ9">
        <v>-3.842656370723811</v>
      </c>
      <c r="ARA9">
        <v>-0.8203758220179649</v>
      </c>
      <c r="ARB9">
        <v>0.00397138280506843</v>
      </c>
      <c r="ARC9">
        <v>-5.452580354306346</v>
      </c>
      <c r="ARD9">
        <v>-2.475710616051657</v>
      </c>
      <c r="ARE9">
        <v>0.004280072067252561</v>
      </c>
      <c r="ARF9">
        <v>8.153375407119318</v>
      </c>
      <c r="ARG9">
        <v>11.22922579943945</v>
      </c>
      <c r="ARH9">
        <v>0.04602625612094879</v>
      </c>
      <c r="ARI9">
        <v>-5.045843796373894</v>
      </c>
      <c r="ARJ9">
        <v>-1.93879932297759</v>
      </c>
      <c r="ARK9">
        <v>0.0916681542775364</v>
      </c>
      <c r="ARL9">
        <v>-6.354037932683495</v>
      </c>
      <c r="ARM9">
        <v>-3.26969966555856</v>
      </c>
      <c r="ARN9">
        <v>0.05690354641309555</v>
      </c>
      <c r="ARO9">
        <v>4.237989174165399</v>
      </c>
      <c r="ARP9">
        <v>7.19799047986895</v>
      </c>
      <c r="ARQ9">
        <v>0.01279916436336652</v>
      </c>
      <c r="ARR9">
        <v>-6.363877007687178</v>
      </c>
      <c r="ARS9">
        <v>-3.343951573194754</v>
      </c>
      <c r="ART9">
        <v>0.003176183517695044</v>
      </c>
      <c r="ARU9">
        <v>1.006131287077012</v>
      </c>
      <c r="ARV9">
        <v>3.84131997201065</v>
      </c>
      <c r="ARW9">
        <v>0.2173021565912295</v>
      </c>
      <c r="ARX9">
        <v>-11.45225808264754</v>
      </c>
      <c r="ARY9">
        <v>-8.405822249803633</v>
      </c>
      <c r="ARZ9">
        <v>0.01725029257525649</v>
      </c>
      <c r="ASD9">
        <v>2.326582547167953</v>
      </c>
      <c r="ASE9">
        <v>5.35183045416707</v>
      </c>
      <c r="ASF9">
        <v>0.005099654462688287</v>
      </c>
      <c r="ASG9">
        <v>-1.306477234423608</v>
      </c>
      <c r="ASH9">
        <v>1.695415585409841</v>
      </c>
      <c r="ASI9">
        <v>2.86621353752074E-05</v>
      </c>
      <c r="ASJ9">
        <v>-2.263007455765147</v>
      </c>
      <c r="ASK9">
        <v>1.004044779765862</v>
      </c>
      <c r="ASL9">
        <v>0.5705351720168779</v>
      </c>
      <c r="ASM9">
        <v>4.655602478072666</v>
      </c>
      <c r="ASN9">
        <v>7.658485046636949</v>
      </c>
      <c r="ASO9">
        <v>6.647361222235248E-05</v>
      </c>
      <c r="ASP9">
        <v>-6.949845665039196</v>
      </c>
      <c r="ASQ9">
        <v>-3.911060941513277</v>
      </c>
      <c r="ASR9">
        <v>0.012034038231856</v>
      </c>
      <c r="ASS9">
        <v>6.081769966110899</v>
      </c>
      <c r="AST9">
        <v>9.068021103474145</v>
      </c>
      <c r="ASU9">
        <v>0.001512249790434766</v>
      </c>
      <c r="ASV9">
        <v>-3.961243755593288</v>
      </c>
      <c r="ASW9">
        <v>-0.9682091242988751</v>
      </c>
      <c r="ASX9">
        <v>0.0003881308896381725</v>
      </c>
      <c r="ASY9">
        <v>-3.761299186389765</v>
      </c>
      <c r="ASZ9">
        <v>-0.865985209097257</v>
      </c>
      <c r="ATA9">
        <v>0.0876733068025089</v>
      </c>
      <c r="ATB9">
        <v>-3.805076181589579</v>
      </c>
      <c r="ATC9">
        <v>-0.6130015246676175</v>
      </c>
      <c r="ATD9">
        <v>0.2951413906535126</v>
      </c>
      <c r="ATE9">
        <v>-5.467794065845348</v>
      </c>
      <c r="ATF9">
        <v>-2.45429573575037</v>
      </c>
      <c r="ATG9">
        <v>0.001457639322823964</v>
      </c>
      <c r="ATH9">
        <v>2.699762725704687</v>
      </c>
      <c r="ATI9">
        <v>5.199997480047498</v>
      </c>
      <c r="ATJ9">
        <v>1.998122406134322</v>
      </c>
      <c r="ATK9">
        <v>-10.27344873934416</v>
      </c>
      <c r="ATL9">
        <v>-7.342743564386292</v>
      </c>
      <c r="ATM9">
        <v>0.03841418222095812</v>
      </c>
      <c r="ATN9">
        <v>-1.702681062251457</v>
      </c>
      <c r="ATO9">
        <v>1.258677416355313</v>
      </c>
      <c r="ATP9">
        <v>0.01194533740466766</v>
      </c>
      <c r="ATQ9">
        <v>-6.388820471695322</v>
      </c>
      <c r="ATR9">
        <v>-3.380775058434053</v>
      </c>
      <c r="ATS9">
        <v>0.000517829396356747</v>
      </c>
      <c r="ATT9">
        <v>-8.857805551822038</v>
      </c>
      <c r="ATU9">
        <v>-5.843871935482166</v>
      </c>
      <c r="ATV9">
        <v>0.001553165314453836</v>
      </c>
      <c r="ATW9">
        <v>-9.228891824304668</v>
      </c>
      <c r="ATX9">
        <v>-6.541799068615314</v>
      </c>
      <c r="ATY9">
        <v>0.7832875483366561</v>
      </c>
      <c r="ATZ9">
        <v>-4.404672260529475</v>
      </c>
      <c r="AUA9">
        <v>-1.429457916702605</v>
      </c>
      <c r="AUB9">
        <v>0.004914630015460982</v>
      </c>
      <c r="AUC9">
        <v>0.2717066960957382</v>
      </c>
      <c r="AUD9">
        <v>3.310137816198644</v>
      </c>
      <c r="AUE9">
        <v>0.01181560793891158</v>
      </c>
      <c r="AUF9">
        <v>0.5534309684687158</v>
      </c>
      <c r="AUG9">
        <v>3.533663983875587</v>
      </c>
      <c r="AUH9">
        <v>0.003125869439239847</v>
      </c>
      <c r="AUI9">
        <v>-3.565386808054039</v>
      </c>
      <c r="AUJ9">
        <v>0.1333254640299995</v>
      </c>
      <c r="AUK9">
        <v>3.90559071328672</v>
      </c>
      <c r="AUL9">
        <v>-9.685406091428307</v>
      </c>
      <c r="AUM9">
        <v>-6.366036610894676</v>
      </c>
      <c r="AUN9">
        <v>0.8159749207705734</v>
      </c>
      <c r="AUO9">
        <v>-6.919914587579389</v>
      </c>
      <c r="AUP9">
        <v>-3.954729518467994</v>
      </c>
      <c r="AUQ9">
        <v>0.009696635302226858</v>
      </c>
      <c r="AUR9">
        <v>-0.8790404838250447</v>
      </c>
      <c r="AUS9">
        <v>2.485924810351873</v>
      </c>
      <c r="AUT9">
        <v>1.06559732762915</v>
      </c>
      <c r="AUU9">
        <v>-4.346571843231903</v>
      </c>
      <c r="AUV9">
        <v>-1.260215749427363</v>
      </c>
      <c r="AUW9">
        <v>0.05965899949742811</v>
      </c>
      <c r="AUX9">
        <v>-5.179129738579519</v>
      </c>
      <c r="AUY9">
        <v>-2.082106447861516</v>
      </c>
      <c r="AUZ9">
        <v>0.07530815153400115</v>
      </c>
      <c r="AVA9">
        <v>-9.623286310563753</v>
      </c>
      <c r="AVB9">
        <v>-6.65130269041581</v>
      </c>
      <c r="AVC9">
        <v>0.006279340320118145</v>
      </c>
      <c r="AVD9">
        <v>-0.6799031525433765</v>
      </c>
      <c r="AVE9">
        <v>2.31186162129594</v>
      </c>
      <c r="AVF9">
        <v>0.0005425515993408481</v>
      </c>
      <c r="AVG9">
        <v>5.314455717405133</v>
      </c>
      <c r="AVH9">
        <v>8.191397011248636</v>
      </c>
      <c r="AVI9">
        <v>0.1211475612872889</v>
      </c>
      <c r="AVJ9">
        <v>6.209085867587786</v>
      </c>
      <c r="AVK9">
        <v>9.198606415266948</v>
      </c>
      <c r="AVL9">
        <v>0.0008785513675577021</v>
      </c>
      <c r="AVM9">
        <v>-4.941922486571475</v>
      </c>
      <c r="AVN9">
        <v>-1.939358475831224</v>
      </c>
      <c r="AVO9">
        <v>5.259320860897663E-05</v>
      </c>
      <c r="AVP9">
        <v>3.892282657531032</v>
      </c>
      <c r="AVQ9">
        <v>6.930752857339451</v>
      </c>
      <c r="AVR9">
        <v>0.0118396501863974</v>
      </c>
      <c r="AVS9">
        <v>0.6664741399224621</v>
      </c>
      <c r="AVT9">
        <v>3.746831734477218</v>
      </c>
      <c r="AVU9">
        <v>0.05165874402101226</v>
      </c>
      <c r="AVV9">
        <v>-8.26533485152609</v>
      </c>
      <c r="AVW9">
        <v>-5.215692729043905</v>
      </c>
      <c r="AVX9">
        <v>0.0197147225962899</v>
      </c>
      <c r="AVY9">
        <v>-1.933997457519418</v>
      </c>
      <c r="AVZ9">
        <v>1.058852744221807</v>
      </c>
      <c r="AWA9">
        <v>0.0004089569211295245</v>
      </c>
      <c r="AWB9">
        <v>4.078911394298816</v>
      </c>
      <c r="AWC9">
        <v>7.037401834650025</v>
      </c>
      <c r="AWD9">
        <v>0.01378434833789223</v>
      </c>
      <c r="AWE9">
        <v>-1.13758324020148</v>
      </c>
      <c r="AWF9">
        <v>1.918998514315848</v>
      </c>
      <c r="AWG9">
        <v>0.02561195955407309</v>
      </c>
      <c r="AWH9">
        <v>-7.942698342191372</v>
      </c>
      <c r="AWI9">
        <v>-4.937607344100159</v>
      </c>
      <c r="AWJ9">
        <v>0.0002073460925178975</v>
      </c>
      <c r="AWK9">
        <v>10.07418327539322</v>
      </c>
      <c r="AWL9">
        <v>13.05190795664177</v>
      </c>
      <c r="AWM9">
        <v>0.003969518603829818</v>
      </c>
      <c r="AWN9">
        <v>-5.953182398213675</v>
      </c>
      <c r="AWO9">
        <v>-3.145789082687729</v>
      </c>
      <c r="AWP9">
        <v>0.2967786792327008</v>
      </c>
      <c r="AWQ9">
        <v>8.082294844130617</v>
      </c>
      <c r="AWR9">
        <v>11.09229944582119</v>
      </c>
      <c r="AWS9">
        <v>0.0008007364398964561</v>
      </c>
      <c r="AWT9">
        <v>5.499720801551615</v>
      </c>
      <c r="AWU9">
        <v>9.001138523467487</v>
      </c>
      <c r="AWV9">
        <v>2.011357854810422</v>
      </c>
      <c r="AWW9">
        <v>-9.068613941725992</v>
      </c>
      <c r="AWX9">
        <v>-6.072124362104947</v>
      </c>
      <c r="AWY9">
        <v>9.858440989581646E-05</v>
      </c>
      <c r="AWZ9">
        <v>-6.965053703964855</v>
      </c>
      <c r="AXA9">
        <v>-3.970606126956121</v>
      </c>
      <c r="AXB9">
        <v>0.0002466352085914958</v>
      </c>
      <c r="AXC9">
        <v>-1.82129979081108</v>
      </c>
      <c r="AXD9">
        <v>0.9696582737348807</v>
      </c>
      <c r="AXE9">
        <v>0.3495882462269668</v>
      </c>
      <c r="AXF9">
        <v>-4.325085770881373</v>
      </c>
      <c r="AXG9">
        <v>-1.394377104223422</v>
      </c>
      <c r="AXH9">
        <v>0.03841031101055242</v>
      </c>
      <c r="AXI9">
        <v>5.981601562134681</v>
      </c>
      <c r="AXJ9">
        <v>8.938367050162556</v>
      </c>
      <c r="AXK9">
        <v>0.01495378420374265</v>
      </c>
      <c r="AXL9">
        <v>-6.111596556254251</v>
      </c>
      <c r="AXM9">
        <v>-2.975834318637218</v>
      </c>
      <c r="AXN9">
        <v>0.1474510813022705</v>
      </c>
      <c r="AXO9">
        <v>-11.2730326371283</v>
      </c>
      <c r="AXP9">
        <v>-8.227188450510168</v>
      </c>
      <c r="AXQ9">
        <v>0.01681351557342576</v>
      </c>
      <c r="AXR9">
        <v>3.290907264732932</v>
      </c>
      <c r="AXS9">
        <v>6.287917705167202</v>
      </c>
      <c r="AXT9">
        <v>7.149973117636572E-05</v>
      </c>
      <c r="AXU9">
        <v>6.192608976660892</v>
      </c>
      <c r="AXV9">
        <v>9.242389955268298</v>
      </c>
      <c r="AXW9">
        <v>0.01982516664888735</v>
      </c>
      <c r="AXX9">
        <v>-7.38110815772855</v>
      </c>
      <c r="AXY9">
        <v>-4.054192867272601</v>
      </c>
      <c r="AXZ9">
        <v>0.854988857071183</v>
      </c>
      <c r="AYA9">
        <v>-9.122593833340812</v>
      </c>
      <c r="AYB9">
        <v>-6.109151964932926</v>
      </c>
      <c r="AYC9">
        <v>0.001445470610359264</v>
      </c>
      <c r="AYD9">
        <v>0.9588883847224088</v>
      </c>
      <c r="AYE9">
        <v>3.938762664898081</v>
      </c>
      <c r="AYF9">
        <v>0.003240356787578894</v>
      </c>
      <c r="AYG9">
        <v>-1.843715491685384</v>
      </c>
      <c r="AYH9">
        <v>1.136491616538524</v>
      </c>
      <c r="AYI9">
        <v>0.003134068518880688</v>
      </c>
      <c r="AYJ9">
        <v>5.507506349106069</v>
      </c>
      <c r="AYK9">
        <v>8.504135201555092</v>
      </c>
      <c r="AYL9">
        <v>9.091708648363014E-05</v>
      </c>
      <c r="AYM9">
        <v>-5.250308204901777</v>
      </c>
      <c r="AYN9">
        <v>-2.260417324471052</v>
      </c>
      <c r="AYO9">
        <v>0.0008175543877272375</v>
      </c>
      <c r="AYP9">
        <v>-6.994128671060673</v>
      </c>
      <c r="AYQ9">
        <v>-3.978390879798846</v>
      </c>
      <c r="AYR9">
        <v>0.001981424590406554</v>
      </c>
      <c r="AYS9">
        <v>4.331474539444413</v>
      </c>
      <c r="AYT9">
        <v>7.486381142142267</v>
      </c>
      <c r="AYU9">
        <v>0.1919684444751281</v>
      </c>
      <c r="AYV9">
        <v>1.074418476458157</v>
      </c>
      <c r="AYW9">
        <v>4.00239688494821</v>
      </c>
      <c r="AYX9">
        <v>0.041496877149005</v>
      </c>
      <c r="AYY9">
        <v>0.7513241520391559</v>
      </c>
      <c r="AYZ9">
        <v>3.745943011527976</v>
      </c>
      <c r="AZA9">
        <v>0.0002316533856084521</v>
      </c>
      <c r="AZB9">
        <v>-4.180459553321679</v>
      </c>
      <c r="AZC9">
        <v>-1.241325463833405</v>
      </c>
      <c r="AZD9">
        <v>0.02963727249937168</v>
      </c>
      <c r="AZE9">
        <v>-1.959803247057766</v>
      </c>
      <c r="AZF9">
        <v>0.9813328238302589</v>
      </c>
      <c r="AZG9">
        <v>0.02771969720399696</v>
      </c>
      <c r="AZH9">
        <v>0.4307414726914316</v>
      </c>
      <c r="AZI9">
        <v>3.477197111947559</v>
      </c>
      <c r="AZJ9">
        <v>0.01726501134956331</v>
      </c>
      <c r="AZK9">
        <v>0.8892764183261417</v>
      </c>
      <c r="AZL9">
        <v>3.635547283214698</v>
      </c>
      <c r="AZM9">
        <v>0.51502779203521</v>
      </c>
      <c r="AZN9">
        <v>4.1996119300493</v>
      </c>
      <c r="AZO9">
        <v>7.009596544549249</v>
      </c>
      <c r="AZP9">
        <v>0.288846773813862</v>
      </c>
      <c r="AZQ9">
        <v>-10.5939096391107</v>
      </c>
      <c r="AZR9">
        <v>-7.63345684918592</v>
      </c>
      <c r="AZS9">
        <v>0.01251185459786873</v>
      </c>
      <c r="AZT9">
        <v>0.8935241069297337</v>
      </c>
      <c r="AZU9">
        <v>3.862267594434541</v>
      </c>
      <c r="AZV9">
        <v>0.007815756586897199</v>
      </c>
      <c r="AZW9">
        <v>-2.152075470980151</v>
      </c>
      <c r="AZX9">
        <v>0.8414931427475958</v>
      </c>
      <c r="AZY9">
        <v>0.0003309018350633871</v>
      </c>
      <c r="AZZ9">
        <v>1.483529902027612</v>
      </c>
      <c r="BAA9">
        <v>4.649500601703533</v>
      </c>
      <c r="BAB9">
        <v>0.2203701852073167</v>
      </c>
      <c r="BAC9">
        <v>3.378473023595141</v>
      </c>
      <c r="BAD9">
        <v>6.217459339023235</v>
      </c>
      <c r="BAE9">
        <v>0.2074032529553708</v>
      </c>
      <c r="BAF9">
        <v>-8.088845333958568</v>
      </c>
      <c r="BAG9">
        <v>-5.069906183641516</v>
      </c>
      <c r="BAH9">
        <v>0.002869531317855316</v>
      </c>
      <c r="BAI9">
        <v>-10.93579954318254</v>
      </c>
      <c r="BAJ9">
        <v>-7.240212164571142</v>
      </c>
      <c r="BAK9">
        <v>3.870734410267771</v>
      </c>
      <c r="BAL9">
        <v>1.099482768511619</v>
      </c>
      <c r="BAM9">
        <v>4.043188870855096</v>
      </c>
      <c r="BAN9">
        <v>0.02535202330690432</v>
      </c>
      <c r="BAO9">
        <v>-2.691244325982077</v>
      </c>
      <c r="BAP9">
        <v>0.03732249659608922</v>
      </c>
      <c r="BAQ9">
        <v>0.5894077584425013</v>
      </c>
      <c r="BAR9">
        <v>-5.223813982421288</v>
      </c>
      <c r="BAS9">
        <v>-2.251317116878133</v>
      </c>
      <c r="BAT9">
        <v>0.006051379239610378</v>
      </c>
      <c r="BAU9">
        <v>5.002151294597628</v>
      </c>
      <c r="BAV9">
        <v>8.006435510162564</v>
      </c>
      <c r="BAW9">
        <v>0.0001468360240547701</v>
      </c>
      <c r="BAX9">
        <v>-5.220961402973815</v>
      </c>
      <c r="BAY9">
        <v>-2.170817894434395</v>
      </c>
      <c r="BAZ9">
        <v>0.02011497158914359</v>
      </c>
      <c r="BBA9">
        <v>7.734030955210282</v>
      </c>
      <c r="BBB9">
        <v>10.50179105458852</v>
      </c>
      <c r="BBC9">
        <v>0.4314829715264633</v>
      </c>
      <c r="BBD9">
        <v>-0.2548642920798763</v>
      </c>
      <c r="BBE9">
        <v>3.064289216659754</v>
      </c>
      <c r="BBF9">
        <v>0.8148716971265366</v>
      </c>
      <c r="BBG9">
        <v>-7.685067917615817</v>
      </c>
      <c r="BBH9">
        <v>-4.683078493124491</v>
      </c>
      <c r="BBI9">
        <v>3.166247845351929E-05</v>
      </c>
      <c r="BBJ9">
        <v>-1.440674682932711</v>
      </c>
      <c r="BBK9">
        <v>1.565237411640989</v>
      </c>
      <c r="BBL9">
        <v>0.0002796228979869744</v>
      </c>
      <c r="BBM9">
        <v>7.090717824750409</v>
      </c>
      <c r="BBN9">
        <v>10.08684319326176</v>
      </c>
      <c r="BBO9">
        <v>0.0001201021533829509</v>
      </c>
      <c r="BBP9">
        <v>-4.454158453156783</v>
      </c>
      <c r="BBQ9">
        <v>-1.463094142668331</v>
      </c>
      <c r="BBR9">
        <v>0.0006387723763743743</v>
      </c>
      <c r="BBS9">
        <v>-6.020494938230656</v>
      </c>
      <c r="BBT9">
        <v>-2.920026349816338</v>
      </c>
      <c r="BBU9">
        <v>0.08075149806372568</v>
      </c>
      <c r="BBV9">
        <v>5.88602445821514</v>
      </c>
      <c r="BBW9">
        <v>9.035330929479965</v>
      </c>
      <c r="BBX9">
        <v>0.1783393788924313</v>
      </c>
      <c r="BBY9">
        <v>0.1242006785029246</v>
      </c>
      <c r="BBZ9">
        <v>3.021795519255696</v>
      </c>
      <c r="BCA9">
        <v>0.08389453312360162</v>
      </c>
      <c r="BCB9">
        <v>7.108751945240481</v>
      </c>
      <c r="BCC9">
        <v>10.11108114393142</v>
      </c>
      <c r="BCD9">
        <v>4.340133233510199E-05</v>
      </c>
      <c r="BCE9">
        <v>5.005883978621338</v>
      </c>
      <c r="BCF9">
        <v>7.992320832463529</v>
      </c>
      <c r="BCG9">
        <v>0.001471671469584703</v>
      </c>
      <c r="BCH9">
        <v>0.2862209105380802</v>
      </c>
      <c r="BCI9">
        <v>3.330724106858227</v>
      </c>
      <c r="BCJ9">
        <v>0.01584427586167635</v>
      </c>
      <c r="BCK9">
        <v>-0.3351303075672608</v>
      </c>
      <c r="BCL9">
        <v>2.490670628230115</v>
      </c>
      <c r="BCM9">
        <v>0.2427625117525603</v>
      </c>
      <c r="BCN9">
        <v>1.825619406772226</v>
      </c>
      <c r="BCO9">
        <v>4.892693478753036</v>
      </c>
      <c r="BCP9">
        <v>0.03599144905669464</v>
      </c>
      <c r="BCQ9">
        <v>-8.407370034177356</v>
      </c>
      <c r="BCR9">
        <v>-5.5625976965243</v>
      </c>
      <c r="BCS9">
        <v>0.1927650172615737</v>
      </c>
      <c r="BCT9">
        <v>-10.32019006043425</v>
      </c>
      <c r="BCU9">
        <v>-6.800399998737261</v>
      </c>
      <c r="BCV9">
        <v>2.161453665911643</v>
      </c>
      <c r="BCW9">
        <v>-5.402511443286708</v>
      </c>
      <c r="BCX9">
        <v>-2.240474301739346</v>
      </c>
      <c r="BCY9">
        <v>0.2100482819267187</v>
      </c>
      <c r="BCZ9">
        <v>0.338041951779342</v>
      </c>
      <c r="BDA9">
        <v>3.334616945930811</v>
      </c>
      <c r="BDB9">
        <v>9.384532049974834E-05</v>
      </c>
      <c r="BDC9">
        <v>-1.274125880608771</v>
      </c>
      <c r="BDD9">
        <v>1.720453778396252</v>
      </c>
      <c r="BDE9">
        <v>0.0002350407720146368</v>
      </c>
      <c r="BDF9">
        <v>-3.647693888906815</v>
      </c>
      <c r="BDG9">
        <v>-0.6465106859646816</v>
      </c>
      <c r="BDH9">
        <v>1.119975361818652E-05</v>
      </c>
      <c r="BDI9">
        <v>2.621797309157181</v>
      </c>
      <c r="BDJ9">
        <v>5.604923775416029</v>
      </c>
      <c r="BDK9">
        <v>0.002277729127310502</v>
      </c>
      <c r="BDL9">
        <v>2.600280296354552</v>
      </c>
      <c r="BDM9">
        <v>5.609716893503647</v>
      </c>
      <c r="BDN9">
        <v>0.0007123949260344052</v>
      </c>
      <c r="BDO9">
        <v>9.634775176573843</v>
      </c>
      <c r="BDP9">
        <v>12.76727457993585</v>
      </c>
      <c r="BDQ9">
        <v>0.1404487351303046</v>
      </c>
      <c r="BDR9">
        <v>4.502580476830338</v>
      </c>
      <c r="BDS9">
        <v>7.505720249938742</v>
      </c>
      <c r="BDT9">
        <v>7.886540137805357E-05</v>
      </c>
      <c r="BDU9">
        <v>0.713138570598689</v>
      </c>
      <c r="BDV9">
        <v>3.559129712909719</v>
      </c>
      <c r="BDW9">
        <v>0.1897498259732907</v>
      </c>
      <c r="BDX9">
        <v>-8.764196688101219</v>
      </c>
      <c r="BDY9">
        <v>-5.752964545055593</v>
      </c>
      <c r="BDZ9">
        <v>0.001009288299179182</v>
      </c>
      <c r="BEA9">
        <v>4.277409712995976</v>
      </c>
      <c r="BEB9">
        <v>7.273802689818463</v>
      </c>
      <c r="BEC9">
        <v>0.0001040849296249241</v>
      </c>
      <c r="BED9">
        <v>0.3065171864499066</v>
      </c>
      <c r="BEE9">
        <v>3.292011317650067</v>
      </c>
      <c r="BEF9">
        <v>0.001683361837105335</v>
      </c>
      <c r="BEG9">
        <v>-3.040667926732928</v>
      </c>
      <c r="BEH9">
        <v>-0.03324510088982913</v>
      </c>
      <c r="BEI9">
        <v>0.0004407867479758074</v>
      </c>
      <c r="BEJ9">
        <v>0.6118486697519026</v>
      </c>
      <c r="BEK9">
        <v>3.598512354125437</v>
      </c>
      <c r="BEL9">
        <v>0.001422858515909599</v>
      </c>
      <c r="BEM9">
        <v>-1.997028091648702</v>
      </c>
      <c r="BEN9">
        <v>1.049365480035174</v>
      </c>
      <c r="BEO9">
        <v>0.0172189079486958</v>
      </c>
      <c r="BEP9">
        <v>3.283457281169243</v>
      </c>
      <c r="BEQ9">
        <v>6.278902203569029</v>
      </c>
      <c r="BER9">
        <v>0.0001659898555517793</v>
      </c>
      <c r="BES9">
        <v>0.9067591625121217</v>
      </c>
      <c r="BET9">
        <v>3.900616313940724</v>
      </c>
      <c r="BEU9">
        <v>0.0003018767085690243</v>
      </c>
      <c r="BEV9">
        <v>-8.298956281520127</v>
      </c>
      <c r="BEW9">
        <v>-5.316020811429544</v>
      </c>
      <c r="BEX9">
        <v>0.002329585448235154</v>
      </c>
      <c r="BEY9">
        <v>-4.668628017955518</v>
      </c>
      <c r="BEZ9">
        <v>-1.674953991511268</v>
      </c>
      <c r="BFA9">
        <v>0.0003201435314244019</v>
      </c>
      <c r="BFB9">
        <v>6.70946515448822</v>
      </c>
      <c r="BFC9">
        <v>10.32473112835325</v>
      </c>
      <c r="BFD9">
        <v>3.028417748768682</v>
      </c>
      <c r="BFE9">
        <v>0.7066102277520417</v>
      </c>
      <c r="BFF9">
        <v>3.737541320926939</v>
      </c>
      <c r="BFG9">
        <v>0.007653860199953474</v>
      </c>
      <c r="BFH9">
        <v>-4.320953768093952</v>
      </c>
      <c r="BFI9">
        <v>-1.385459299581923</v>
      </c>
      <c r="BFJ9">
        <v>0.03328770874036449</v>
      </c>
      <c r="BFK9">
        <v>1.597629869735988</v>
      </c>
      <c r="BFL9">
        <v>4.873887226589029</v>
      </c>
      <c r="BFM9">
        <v>0.610545017723428</v>
      </c>
      <c r="BFN9">
        <v>2.866399489581319</v>
      </c>
      <c r="BFO9">
        <v>5.706742509960113</v>
      </c>
      <c r="BFP9">
        <v>0.2039228091341305</v>
      </c>
      <c r="BFQ9">
        <v>-3.646373600418188</v>
      </c>
      <c r="BFR9">
        <v>-0.6441544534159807</v>
      </c>
      <c r="BFS9">
        <v>3.939690733923611E-05</v>
      </c>
      <c r="BFT9">
        <v>-3.485809057629962</v>
      </c>
      <c r="BFU9">
        <v>-0.5279746131187768</v>
      </c>
      <c r="BFV9">
        <v>0.01422347255744251</v>
      </c>
      <c r="BFW9">
        <v>3.605836226025663</v>
      </c>
      <c r="BFX9">
        <v>6.609228404569053</v>
      </c>
      <c r="BFY9">
        <v>9.20550021618672E-05</v>
      </c>
      <c r="BFZ9">
        <v>7.402048290895254</v>
      </c>
      <c r="BGA9">
        <v>10.03052683529523</v>
      </c>
      <c r="BGB9">
        <v>1.104225535769305</v>
      </c>
      <c r="BGC9">
        <v>-1.866610899943286</v>
      </c>
      <c r="BGD9">
        <v>1.141274008628437</v>
      </c>
      <c r="BGE9">
        <v>0.000497374265475499</v>
      </c>
      <c r="BGF9">
        <v>3.813931452145148</v>
      </c>
      <c r="BGG9">
        <v>6.81969287130429</v>
      </c>
      <c r="BGH9">
        <v>0.0002655516058186046</v>
      </c>
      <c r="BGI9">
        <v>-6.8887888424793</v>
      </c>
      <c r="BGJ9">
        <v>-3.794914747235041</v>
      </c>
      <c r="BGK9">
        <v>0.07049876606342592</v>
      </c>
      <c r="BGL9">
        <v>-4.60405740400904</v>
      </c>
      <c r="BGM9">
        <v>-1.618279594513058</v>
      </c>
      <c r="BGN9">
        <v>0.001618165621860756</v>
      </c>
      <c r="BGO9">
        <v>1.986679655008279</v>
      </c>
      <c r="BGP9">
        <v>4.742135514450114</v>
      </c>
      <c r="BGQ9">
        <v>0.4784146934506524</v>
      </c>
      <c r="BGU9">
        <v>5.171843015326859</v>
      </c>
      <c r="BGV9">
        <v>8.148772679839933</v>
      </c>
      <c r="BGW9">
        <v>0.004257923035834515</v>
      </c>
      <c r="BGX9">
        <v>0.9827165560059883</v>
      </c>
      <c r="BGY9">
        <v>3.971011086876705</v>
      </c>
      <c r="BGZ9">
        <v>0.001096144060292871</v>
      </c>
      <c r="BHA9">
        <v>-5.128769121095894</v>
      </c>
      <c r="BHB9">
        <v>-2.17510048998236</v>
      </c>
      <c r="BHC9">
        <v>0.01717276594315044</v>
      </c>
      <c r="BHD9">
        <v>-7.84969432928361</v>
      </c>
      <c r="BHE9">
        <v>-4.856764441286505</v>
      </c>
      <c r="BHF9">
        <v>0.0003998918698679</v>
      </c>
      <c r="BHG9">
        <v>-11.30115446402743</v>
      </c>
      <c r="BHH9">
        <v>-7.201747478148824</v>
      </c>
      <c r="BHI9">
        <v>9.669565764789395</v>
      </c>
      <c r="BHJ9">
        <v>2.077054934005483</v>
      </c>
      <c r="BHK9">
        <v>5.128111987122331</v>
      </c>
      <c r="BHL9">
        <v>0.02085458138381342</v>
      </c>
      <c r="BHM9">
        <v>4.70944789918707</v>
      </c>
      <c r="BHN9">
        <v>7.722224338492119</v>
      </c>
      <c r="BHO9">
        <v>0.00130589921052497</v>
      </c>
      <c r="BHP9">
        <v>-0.2788285170117795</v>
      </c>
      <c r="BHQ9">
        <v>2.59853883645708</v>
      </c>
      <c r="BHR9">
        <v>0.1203101279618531</v>
      </c>
      <c r="BHS9">
        <v>-3.266818572822566</v>
      </c>
      <c r="BHT9">
        <v>-0.4023739079912496</v>
      </c>
      <c r="BHU9">
        <v>0.1470019911415531</v>
      </c>
      <c r="BHV9">
        <v>4.086654304973273</v>
      </c>
      <c r="BHW9">
        <v>7.106172827260821</v>
      </c>
      <c r="BHX9">
        <v>0.003047781698316071</v>
      </c>
      <c r="BHY9">
        <v>-2.150569603185784</v>
      </c>
      <c r="BHZ9">
        <v>0.8050950471882277</v>
      </c>
      <c r="BIA9">
        <v>0.01572498581166903</v>
      </c>
      <c r="BIB9">
        <v>-3.997545294139281</v>
      </c>
      <c r="BIC9">
        <v>-1.016498698583402</v>
      </c>
      <c r="BID9">
        <v>0.00287385232017943</v>
      </c>
      <c r="BIE9">
        <v>-5.513769009232206</v>
      </c>
      <c r="BIF9">
        <v>-2.530003241532163</v>
      </c>
      <c r="BIG9">
        <v>0.002108402386951713</v>
      </c>
      <c r="BIH9">
        <v>-2.34246637311057</v>
      </c>
      <c r="BII9">
        <v>0.5719367696258999</v>
      </c>
      <c r="BIJ9">
        <v>0.05861457578714526</v>
      </c>
      <c r="BIK9">
        <v>4.926211601872821</v>
      </c>
      <c r="BIL9">
        <v>7.910049975572197</v>
      </c>
      <c r="BIM9">
        <v>0.002089585317448202</v>
      </c>
      <c r="BIN9">
        <v>-4.170571324156127</v>
      </c>
      <c r="BIO9">
        <v>-1.1644661868031</v>
      </c>
      <c r="BIP9">
        <v>0.0002981816167945588</v>
      </c>
      <c r="BIQ9">
        <v>-4.902168098349927</v>
      </c>
      <c r="BIR9">
        <v>-1.881662775077604</v>
      </c>
      <c r="BIS9">
        <v>0.003363746260019958</v>
      </c>
      <c r="BIT9">
        <v>6.954485504904006</v>
      </c>
      <c r="BIU9">
        <v>9.951550258138587</v>
      </c>
      <c r="BIV9">
        <v>6.892538859120637E-05</v>
      </c>
      <c r="BIW9">
        <v>4.18538434226643</v>
      </c>
      <c r="BIX9">
        <v>7.250366532696825</v>
      </c>
      <c r="BIY9">
        <v>0.0337814805850566</v>
      </c>
      <c r="BIZ9">
        <v>-3.376872017003632</v>
      </c>
      <c r="BJA9">
        <v>-0.4333768555173967</v>
      </c>
      <c r="BJB9">
        <v>0.02554237420373286</v>
      </c>
      <c r="BJC9">
        <v>-6.751113973193402</v>
      </c>
      <c r="BJD9">
        <v>-3.835849326482317</v>
      </c>
      <c r="BJE9">
        <v>0.05744064077597762</v>
      </c>
      <c r="BJF9">
        <v>3.95815271773546</v>
      </c>
      <c r="BJG9">
        <v>6.948924624012101</v>
      </c>
      <c r="BJH9">
        <v>0.0006812617101367295</v>
      </c>
      <c r="BJI9">
        <v>-6.843943118334255</v>
      </c>
      <c r="BJJ9">
        <v>-3.80332415899261</v>
      </c>
      <c r="BJK9">
        <v>0.01319919886398542</v>
      </c>
      <c r="BJL9">
        <v>-7.668181552331901</v>
      </c>
      <c r="BJM9">
        <v>-4.664074820925258</v>
      </c>
      <c r="BJN9">
        <v>0.0001349219427704621</v>
      </c>
      <c r="BJO9">
        <v>7.572473648818439</v>
      </c>
      <c r="BJP9">
        <v>10.34944394568115</v>
      </c>
      <c r="BJQ9">
        <v>0.3979379878520683</v>
      </c>
      <c r="BJR9">
        <v>1.460704639776692</v>
      </c>
      <c r="BJS9">
        <v>4.485393588801203</v>
      </c>
      <c r="BJT9">
        <v>0.004876353631478966</v>
      </c>
      <c r="BJU9">
        <v>-0.6077152904063403</v>
      </c>
      <c r="BJV9">
        <v>2.161241393275259</v>
      </c>
      <c r="BJW9">
        <v>0.4270481121232357</v>
      </c>
      <c r="BJX9">
        <v>0.3894450287632828</v>
      </c>
      <c r="BJY9">
        <v>3.390849611623526</v>
      </c>
      <c r="BJZ9">
        <v>1.578282409031045E-05</v>
      </c>
      <c r="BKA9">
        <v>7.438787835845709</v>
      </c>
      <c r="BKB9">
        <v>10.48371969611328</v>
      </c>
      <c r="BKC9">
        <v>0.01615097653683494</v>
      </c>
      <c r="BKD9">
        <v>-9.905598839647309</v>
      </c>
      <c r="BKE9">
        <v>-7.149921585018415</v>
      </c>
      <c r="BKF9">
        <v>0.477548831245393</v>
      </c>
      <c r="BKG9">
        <v>-3.267753740450789</v>
      </c>
      <c r="BKH9">
        <v>-0.265304778044372</v>
      </c>
      <c r="BKI9">
        <v>4.797933494436774E-05</v>
      </c>
      <c r="BKJ9">
        <v>7.430005012506028</v>
      </c>
      <c r="BKK9">
        <v>10.75594492616896</v>
      </c>
      <c r="BKL9">
        <v>0.8498946185487963</v>
      </c>
      <c r="BKM9">
        <v>-3.655733440146709</v>
      </c>
      <c r="BKN9">
        <v>-0.6376456937179613</v>
      </c>
      <c r="BKO9">
        <v>0.002617332566965262</v>
      </c>
      <c r="BKP9">
        <v>-6.547898709056955</v>
      </c>
      <c r="BKQ9">
        <v>-3.54508477196509</v>
      </c>
      <c r="BKR9">
        <v>6.33459356558169E-05</v>
      </c>
      <c r="BKS9">
        <v>-8.441141596122284</v>
      </c>
      <c r="BKT9">
        <v>-5.329724009844696</v>
      </c>
      <c r="BKU9">
        <v>0.09931102825538957</v>
      </c>
      <c r="BKV9">
        <v>-2.0503974038109</v>
      </c>
      <c r="BKW9">
        <v>1.06007981684583</v>
      </c>
      <c r="BKX9">
        <v>0.09764173027228519</v>
      </c>
      <c r="BKY9">
        <v>1.317508926814745</v>
      </c>
      <c r="BKZ9">
        <v>3.974498648065567</v>
      </c>
      <c r="BLA9">
        <v>0.9412484106207103</v>
      </c>
      <c r="BLB9">
        <v>-2.530209900865478</v>
      </c>
      <c r="BLC9">
        <v>0.455857334056075</v>
      </c>
      <c r="BLD9">
        <v>0.001552975541849411</v>
      </c>
      <c r="BLE9">
        <v>4.054168566432181</v>
      </c>
      <c r="BLF9">
        <v>7.043130238624924</v>
      </c>
      <c r="BLG9">
        <v>0.0009747574462437047</v>
      </c>
      <c r="BLH9">
        <v>-5.828842595375461</v>
      </c>
      <c r="BLI9">
        <v>-2.840598870651784</v>
      </c>
      <c r="BLJ9">
        <v>0.001105680066981583</v>
      </c>
      <c r="BLK9">
        <v>-11.68288642436837</v>
      </c>
      <c r="BLL9">
        <v>-8.576520004962791</v>
      </c>
      <c r="BLM9">
        <v>0.090510521417313</v>
      </c>
      <c r="BLN9">
        <v>3.969802149314541</v>
      </c>
      <c r="BLO9">
        <v>6.956266088918518</v>
      </c>
      <c r="BLP9">
        <v>0.001465799448358176</v>
      </c>
      <c r="BLQ9">
        <v>-9.32197718281596</v>
      </c>
      <c r="BLR9">
        <v>-6.262725198329044</v>
      </c>
      <c r="BLS9">
        <v>0.02808638132510244</v>
      </c>
      <c r="BLT9">
        <v>-8.515554091547713</v>
      </c>
      <c r="BLU9">
        <v>-5.440917934561051</v>
      </c>
      <c r="BLV9">
        <v>0.04456444743790102</v>
      </c>
      <c r="BLW9">
        <v>2.601627326810897</v>
      </c>
      <c r="BLX9">
        <v>5.599000618908422</v>
      </c>
      <c r="BLY9">
        <v>5.519675523938248E-05</v>
      </c>
      <c r="BLZ9">
        <v>-5.093167831754327</v>
      </c>
      <c r="BMA9">
        <v>-2.09125629579967</v>
      </c>
      <c r="BMB9">
        <v>2.92317576475813E-05</v>
      </c>
      <c r="BMC9">
        <v>-5.775141020969166</v>
      </c>
      <c r="BMD9">
        <v>-2.780208012556962</v>
      </c>
      <c r="BME9">
        <v>0.0002053952300063364</v>
      </c>
      <c r="BMF9">
        <v>-7.35222439305687</v>
      </c>
      <c r="BMG9">
        <v>-4.100317744259282</v>
      </c>
      <c r="BMH9">
        <v>0.507655677667451</v>
      </c>
      <c r="BMI9">
        <v>2.140268610299761</v>
      </c>
      <c r="BMJ9">
        <v>5.487220637906926</v>
      </c>
      <c r="BMK9">
        <v>0.9630056756857859</v>
      </c>
      <c r="BMO9">
        <v>-11.87342838505742</v>
      </c>
      <c r="BMP9">
        <v>-8.864027800152966</v>
      </c>
      <c r="BMQ9">
        <v>0.0007069679723671967</v>
      </c>
      <c r="BMR9">
        <v>-0.4391790714092878</v>
      </c>
      <c r="BMS9">
        <v>2.669069368361066</v>
      </c>
      <c r="BMT9">
        <v>0.09374179770172618</v>
      </c>
      <c r="BMU9">
        <v>4.705100727775203</v>
      </c>
      <c r="BMV9">
        <v>7.688166958595937</v>
      </c>
      <c r="BMW9">
        <v>0.002294020308933492</v>
      </c>
      <c r="BMX9">
        <v>-4.674792984722195</v>
      </c>
      <c r="BMY9">
        <v>-1.709770979271259</v>
      </c>
      <c r="BMZ9">
        <v>0.009787680821394574</v>
      </c>
      <c r="BNA9">
        <v>-7.001196602827921</v>
      </c>
      <c r="BNB9">
        <v>-3.365971767738276</v>
      </c>
      <c r="BNC9">
        <v>3.228084728917338</v>
      </c>
      <c r="BND9">
        <v>3.945573345095901</v>
      </c>
      <c r="BNE9">
        <v>6.949968026405688</v>
      </c>
      <c r="BNF9">
        <v>0.0001545057905167479</v>
      </c>
      <c r="BNG9">
        <v>0.3769002040681406</v>
      </c>
      <c r="BNH9">
        <v>3.379960346605245</v>
      </c>
      <c r="BNI9">
        <v>7.491577877914451E-05</v>
      </c>
      <c r="BNJ9">
        <v>0.02597045494992478</v>
      </c>
      <c r="BNK9">
        <v>3.02856528139891</v>
      </c>
      <c r="BNL9">
        <v>5.386499440283571E-05</v>
      </c>
      <c r="BNM9">
        <v>4.107743399190386</v>
      </c>
      <c r="BNN9">
        <v>7.1281674350945</v>
      </c>
      <c r="BNO9">
        <v>0.003337129940900488</v>
      </c>
      <c r="BNP9">
        <v>-5.013055480284953</v>
      </c>
      <c r="BNQ9">
        <v>-2.371438929004028</v>
      </c>
      <c r="BNR9">
        <v>1.027509570526224</v>
      </c>
      <c r="BNS9">
        <v>-4.641113971913183</v>
      </c>
      <c r="BNT9">
        <v>-1.62211686738674</v>
      </c>
      <c r="BNU9">
        <v>0.002887119843108873</v>
      </c>
      <c r="BNV9">
        <v>-2.243956846108434</v>
      </c>
      <c r="BNW9">
        <v>0.7347366683475942</v>
      </c>
      <c r="BNX9">
        <v>0.003631730609883966</v>
      </c>
      <c r="BNY9">
        <v>-6.614746369648652</v>
      </c>
      <c r="BNZ9">
        <v>-3.578450133633801</v>
      </c>
      <c r="BOA9">
        <v>0.01053933399076632</v>
      </c>
      <c r="BOB9">
        <v>-1.760998889776229</v>
      </c>
      <c r="BOC9">
        <v>1.344447775667656</v>
      </c>
      <c r="BOD9">
        <v>0.0889519940258777</v>
      </c>
      <c r="BOE9">
        <v>4.121122202362153</v>
      </c>
      <c r="BOF9">
        <v>7.052880675816416</v>
      </c>
      <c r="BOG9">
        <v>0.03725524756234047</v>
      </c>
      <c r="BOH9">
        <v>-6.331441300908153</v>
      </c>
      <c r="BOI9">
        <v>-3.354817569357958</v>
      </c>
      <c r="BOJ9">
        <v>0.004371599413098583</v>
      </c>
      <c r="BOK9">
        <v>-4.424080895569427</v>
      </c>
      <c r="BOL9">
        <v>-1.411172599321954</v>
      </c>
      <c r="BOM9">
        <v>0.001332992896100141</v>
      </c>
      <c r="BON9">
        <v>-1.968872926822195</v>
      </c>
      <c r="BOO9">
        <v>0.9933308543621145</v>
      </c>
      <c r="BOP9">
        <v>0.01142843325410826</v>
      </c>
      <c r="BOQ9">
        <v>-8.177887687061402</v>
      </c>
      <c r="BOR9">
        <v>-5.114117131647022</v>
      </c>
      <c r="BOS9">
        <v>0.03253346990286823</v>
      </c>
      <c r="BOT9">
        <v>2.335886844648013</v>
      </c>
      <c r="BOU9">
        <v>5.41539901347287</v>
      </c>
      <c r="BOV9">
        <v>0.0505774799298605</v>
      </c>
      <c r="BOW9">
        <v>1.515793701218589</v>
      </c>
      <c r="BOX9">
        <v>4.507856183288167</v>
      </c>
      <c r="BOY9">
        <v>0.0005040335271661335</v>
      </c>
      <c r="BOZ9">
        <v>4.633575792836575</v>
      </c>
      <c r="BPA9">
        <v>7.731036128641897</v>
      </c>
      <c r="BPB9">
        <v>0.07598813644228919</v>
      </c>
      <c r="BPC9">
        <v>-5.302778833879068</v>
      </c>
      <c r="BPD9">
        <v>-2.348129381146663</v>
      </c>
      <c r="BPE9">
        <v>0.01645337709976312</v>
      </c>
      <c r="BPF9">
        <v>7.217577032565591</v>
      </c>
      <c r="BPG9">
        <v>10.25634929509906</v>
      </c>
      <c r="BPH9">
        <v>0.01202630673571147</v>
      </c>
      <c r="BPI9">
        <v>-12.05946381924082</v>
      </c>
      <c r="BPJ9">
        <v>-9.212694594824258</v>
      </c>
      <c r="BPK9">
        <v>0.1878373646872071</v>
      </c>
      <c r="BPL9">
        <v>2.169086921833325</v>
      </c>
      <c r="BPM9">
        <v>5.165188377573875</v>
      </c>
      <c r="BPN9">
        <v>0.0001215891787431465</v>
      </c>
      <c r="BPO9">
        <v>-6.083175155686251</v>
      </c>
      <c r="BPP9">
        <v>-3.085952941227403</v>
      </c>
      <c r="BPQ9">
        <v>6.172874010107179E-05</v>
      </c>
      <c r="BPR9">
        <v>-2.474244808864413</v>
      </c>
      <c r="BPS9">
        <v>0.5955434519719476</v>
      </c>
      <c r="BPT9">
        <v>0.03896321080451157</v>
      </c>
      <c r="BPU9">
        <v>-0.7138371781342774</v>
      </c>
      <c r="BPV9">
        <v>2.411419294219416</v>
      </c>
      <c r="BPW9">
        <v>0.1255134709319332</v>
      </c>
      <c r="BPX9">
        <v>-1.253626340289875</v>
      </c>
      <c r="BPY9">
        <v>1.777860533339919</v>
      </c>
      <c r="BPZ9">
        <v>0.007931385687828916</v>
      </c>
      <c r="BQA9">
        <v>0.6018905262622241</v>
      </c>
      <c r="BQB9">
        <v>3.622673964741415</v>
      </c>
      <c r="BQC9">
        <v>0.003455610520146669</v>
      </c>
      <c r="BQD9">
        <v>-6.363273782139899</v>
      </c>
      <c r="BQE9">
        <v>-3.453252694851609</v>
      </c>
      <c r="BQF9">
        <v>0.06476963786225237</v>
      </c>
      <c r="BQG9">
        <v>-0.2783026321453537</v>
      </c>
      <c r="BQH9">
        <v>2.904084403482107</v>
      </c>
      <c r="BQI9">
        <v>0.26612024611978</v>
      </c>
      <c r="BQJ9">
        <v>0.7197395356508127</v>
      </c>
      <c r="BQK9">
        <v>3.727127594534619</v>
      </c>
      <c r="BQL9">
        <v>0.000436667312564731</v>
      </c>
      <c r="BQM9">
        <v>7.020191875277364</v>
      </c>
      <c r="BQN9">
        <v>4.147601157057081</v>
      </c>
      <c r="BQO9">
        <v>275.8985739498162</v>
      </c>
      <c r="BQP9">
        <v>1.087832397598975</v>
      </c>
      <c r="BQQ9">
        <v>4.297319841337822</v>
      </c>
      <c r="BQR9">
        <v>0.3510799126738949</v>
      </c>
      <c r="BQS9">
        <v>-4.781157534627566</v>
      </c>
      <c r="BQT9">
        <v>-1.794009007724926</v>
      </c>
      <c r="BQU9">
        <v>0.001321282886177505</v>
      </c>
      <c r="BQV9">
        <v>3.45588796354239</v>
      </c>
      <c r="BQW9">
        <v>4.777845264307533</v>
      </c>
      <c r="BQX9">
        <v>22.52661840364322</v>
      </c>
      <c r="BQY9">
        <v>-6.444498358419978</v>
      </c>
      <c r="BQZ9">
        <v>-3.399197979720099</v>
      </c>
      <c r="BRA9">
        <v>0.0164169944828197</v>
      </c>
      <c r="BRB9">
        <v>-4.558418881811184</v>
      </c>
      <c r="BRC9">
        <v>-1.543003792762114</v>
      </c>
      <c r="BRD9">
        <v>0.001900999763126136</v>
      </c>
      <c r="BRE9">
        <v>-6.615287188863606</v>
      </c>
      <c r="BRF9">
        <v>-3.615987104149208</v>
      </c>
      <c r="BRG9">
        <v>3.919051256154432E-06</v>
      </c>
      <c r="BRH9">
        <v>-9.666872508929433</v>
      </c>
      <c r="BRI9">
        <v>-6.675144608755925</v>
      </c>
      <c r="BRJ9">
        <v>0.0005474210843155649</v>
      </c>
      <c r="BRK9">
        <v>3.241741222297274</v>
      </c>
      <c r="BRL9">
        <v>6.249832017505669</v>
      </c>
      <c r="BRM9">
        <v>0.0005236877368334219</v>
      </c>
      <c r="BRQ9">
        <v>-6.703878581169642</v>
      </c>
      <c r="BRR9">
        <v>-3.899708994374586</v>
      </c>
      <c r="BRS9">
        <v>0.3067964058881528</v>
      </c>
      <c r="BRT9">
        <v>-10.41773833332966</v>
      </c>
      <c r="BRU9">
        <v>-7.641384969082536</v>
      </c>
      <c r="BRV9">
        <v>0.4001425414686293</v>
      </c>
      <c r="BRW9">
        <v>-0.2766155101925335</v>
      </c>
      <c r="BRX9">
        <v>2.727903481724215</v>
      </c>
      <c r="BRY9">
        <v>0.000163370303549093</v>
      </c>
      <c r="BRZ9">
        <v>-0.1249950764212649</v>
      </c>
      <c r="BSA9">
        <v>2.87720611027785</v>
      </c>
      <c r="BSB9">
        <v>3.876178307487688E-05</v>
      </c>
      <c r="BSC9">
        <v>-1.186673007586068</v>
      </c>
      <c r="BSD9">
        <v>1.713853721012204</v>
      </c>
      <c r="BSE9">
        <v>0.07915945378689525</v>
      </c>
      <c r="BSF9">
        <v>0.8250649026680776</v>
      </c>
      <c r="BSG9">
        <v>3.827012561344449</v>
      </c>
      <c r="BSH9">
        <v>3.034699455716423E-05</v>
      </c>
      <c r="BSI9">
        <v>-6.513668311761958</v>
      </c>
      <c r="BSJ9">
        <v>-3.115454418023666</v>
      </c>
      <c r="BSK9">
        <v>1.268594441329696</v>
      </c>
      <c r="BSL9">
        <v>3.663600258223117</v>
      </c>
      <c r="BSM9">
        <v>6.672349777269217</v>
      </c>
      <c r="BSN9">
        <v>0.0006124326683044395</v>
      </c>
      <c r="BSO9">
        <v>-10.30325372966713</v>
      </c>
      <c r="BSP9">
        <v>-7.268680839490576</v>
      </c>
      <c r="BSQ9">
        <v>0.009562277881278341</v>
      </c>
      <c r="BSR9">
        <v>-3.879971523292886</v>
      </c>
      <c r="BSS9">
        <v>-0.833411770753742</v>
      </c>
      <c r="BST9">
        <v>0.01734248445205037</v>
      </c>
      <c r="BSU9">
        <v>-2.072804500567805</v>
      </c>
      <c r="BSV9">
        <v>0.9875282315806269</v>
      </c>
      <c r="BSW9">
        <v>0.02912030854795503</v>
      </c>
      <c r="BSX9">
        <v>-2.242864275439385</v>
      </c>
      <c r="BSY9">
        <v>1.003119482003569</v>
      </c>
      <c r="BSZ9">
        <v>0.4840640714060321</v>
      </c>
      <c r="BTA9">
        <v>-6.635738728869762</v>
      </c>
      <c r="BTB9">
        <v>-3.777090830121393</v>
      </c>
      <c r="BTC9">
        <v>0.1598433322260117</v>
      </c>
      <c r="BTD9">
        <v>0.8168385569883567</v>
      </c>
      <c r="BTE9">
        <v>3.84817698670122</v>
      </c>
      <c r="BTF9">
        <v>0.007856777414944628</v>
      </c>
      <c r="BTG9">
        <v>-3.369241960181975</v>
      </c>
      <c r="BTH9">
        <v>-0.3595807545065699</v>
      </c>
      <c r="BTI9">
        <v>0.0007467111608197647</v>
      </c>
      <c r="BTJ9">
        <v>-8.495811196906409</v>
      </c>
      <c r="BTK9">
        <v>-5.56317172177514</v>
      </c>
      <c r="BTL9">
        <v>0.03629952248472695</v>
      </c>
      <c r="BTM9">
        <v>-2.763772385854983</v>
      </c>
      <c r="BTN9">
        <v>0.1049560904162699</v>
      </c>
      <c r="BTO9">
        <v>0.1378577035365367</v>
      </c>
      <c r="BTP9">
        <v>-2.208924833712837</v>
      </c>
      <c r="BTQ9">
        <v>0.664959745295679</v>
      </c>
      <c r="BTR9">
        <v>0.1272407952948737</v>
      </c>
      <c r="BTS9">
        <v>-8.567351430540512</v>
      </c>
      <c r="BTT9">
        <v>-5.756290285281428</v>
      </c>
      <c r="BTU9">
        <v>0.2855831266464706</v>
      </c>
      <c r="BTV9">
        <v>-5.160148304646253</v>
      </c>
      <c r="BTW9">
        <v>-2.180720854269342</v>
      </c>
      <c r="BTX9">
        <v>0.003385838383955919</v>
      </c>
      <c r="BTY9">
        <v>-7.332387825206513</v>
      </c>
      <c r="BTZ9">
        <v>-4.33648975120601</v>
      </c>
      <c r="BUA9">
        <v>0.0001346063752427951</v>
      </c>
      <c r="BUB9">
        <v>-9.277769686995894</v>
      </c>
      <c r="BUC9">
        <v>-6.269990221411064</v>
      </c>
      <c r="BUD9">
        <v>0.0004841606782844907</v>
      </c>
      <c r="BUE9">
        <v>-9.021131215764981</v>
      </c>
      <c r="BUF9">
        <v>-6.010280391515762</v>
      </c>
      <c r="BUG9">
        <v>0.0009419230950996117</v>
      </c>
      <c r="BUH9">
        <v>0.01772946565920064</v>
      </c>
      <c r="BUI9">
        <v>3.04620991329439</v>
      </c>
      <c r="BUJ9">
        <v>0.006489087180006133</v>
      </c>
      <c r="BUK9">
        <v>-1.627536249974114</v>
      </c>
      <c r="BUL9">
        <v>1.316029765740946</v>
      </c>
      <c r="BUM9">
        <v>0.0254783566581836</v>
      </c>
      <c r="BUN9">
        <v>-8.046993108109099</v>
      </c>
      <c r="BUO9">
        <v>-5.427374913126972</v>
      </c>
      <c r="BUP9">
        <v>1.157522540709239</v>
      </c>
      <c r="BUQ9">
        <v>3.054371067430362</v>
      </c>
      <c r="BUR9">
        <v>6.036033971095302</v>
      </c>
      <c r="BUS9">
        <v>0.002689992816010356</v>
      </c>
      <c r="BUT9">
        <v>3.773143415607667</v>
      </c>
      <c r="BUU9">
        <v>6.905424062741751</v>
      </c>
      <c r="BUV9">
        <v>0.1399853568496969</v>
      </c>
      <c r="BUW9">
        <v>-4.252626186671794</v>
      </c>
      <c r="BUX9">
        <v>-1.14566608660385</v>
      </c>
      <c r="BUY9">
        <v>0.09152370405235692</v>
      </c>
      <c r="BUZ9">
        <v>-7.821634521231219</v>
      </c>
      <c r="BVA9">
        <v>-4.503000616399382</v>
      </c>
      <c r="BVB9">
        <v>0.8122205224670697</v>
      </c>
      <c r="BVC9">
        <v>-1.281470253909102</v>
      </c>
      <c r="BVD9">
        <v>1.77492428821032</v>
      </c>
      <c r="BVE9">
        <v>0.02544275504687396</v>
      </c>
      <c r="BVF9">
        <v>-4.589073967131824</v>
      </c>
      <c r="BVG9">
        <v>-1.668212186207806</v>
      </c>
      <c r="BVH9">
        <v>0.05010286174814407</v>
      </c>
      <c r="BVI9">
        <v>-4.203112649825295</v>
      </c>
      <c r="BVJ9">
        <v>-1.199874298023565</v>
      </c>
      <c r="BVK9">
        <v>8.389537913414577E-05</v>
      </c>
      <c r="BVL9">
        <v>2.750545472683052</v>
      </c>
      <c r="BVM9">
        <v>6.131710541104605</v>
      </c>
      <c r="BVN9">
        <v>1.162294475078458</v>
      </c>
      <c r="BVO9">
        <v>8.473996389498037</v>
      </c>
      <c r="BVP9">
        <v>11.44002075938394</v>
      </c>
      <c r="BVQ9">
        <v>0.009234747533196938</v>
      </c>
      <c r="BVR9">
        <v>-7.99775018444479</v>
      </c>
      <c r="BVS9">
        <v>-4.988983293155909</v>
      </c>
      <c r="BVT9">
        <v>0.000614867062968519</v>
      </c>
      <c r="BVU9">
        <v>-2.129348203912085</v>
      </c>
      <c r="BVV9">
        <v>0.9582897094231715</v>
      </c>
      <c r="BVW9">
        <v>0.06144323083006312</v>
      </c>
      <c r="BVX9">
        <v>4.953798983097042</v>
      </c>
      <c r="BVY9">
        <v>8.017446270885181</v>
      </c>
      <c r="BVZ9">
        <v>0.03240781794228916</v>
      </c>
      <c r="BWA9">
        <v>-9.146149051518329</v>
      </c>
      <c r="BWB9">
        <v>-6.209545414463873</v>
      </c>
      <c r="BWC9">
        <v>0.0321527906777859</v>
      </c>
      <c r="BWD9">
        <v>1.376230978219601</v>
      </c>
      <c r="BWE9">
        <v>4.356430422404826</v>
      </c>
      <c r="BWF9">
        <v>0.003136496084592203</v>
      </c>
      <c r="BWG9">
        <v>-3.840350602511998</v>
      </c>
      <c r="BWH9">
        <v>-0.8500045405447821</v>
      </c>
      <c r="BWI9">
        <v>0.0007455881563266027</v>
      </c>
      <c r="BWJ9">
        <v>3.536283419322803</v>
      </c>
      <c r="BWK9">
        <v>6.560945675235934</v>
      </c>
      <c r="BWL9">
        <v>0.004865814933798069</v>
      </c>
      <c r="BWM9">
        <v>3.918316764395092</v>
      </c>
      <c r="BWN9">
        <v>7.016994001917396</v>
      </c>
      <c r="BWO9">
        <v>0.07789757764026693</v>
      </c>
      <c r="BWP9">
        <v>-4.393582661023004</v>
      </c>
      <c r="BWQ9">
        <v>-1.400112122191524</v>
      </c>
      <c r="BWR9">
        <v>0.0003410709052096661</v>
      </c>
      <c r="BWS9">
        <v>-7.002160207381857</v>
      </c>
      <c r="BWT9">
        <v>-3.995267718707492</v>
      </c>
      <c r="BWU9">
        <v>0.0003800512010099108</v>
      </c>
      <c r="BWV9">
        <v>-0.1391491780189922</v>
      </c>
      <c r="BWW9">
        <v>2.812502205478624</v>
      </c>
      <c r="BWX9">
        <v>0.01870070974155686</v>
      </c>
      <c r="BWY9">
        <v>-0.2975503206023875</v>
      </c>
      <c r="BWZ9">
        <v>2.727172012394435</v>
      </c>
      <c r="BXA9">
        <v>0.004889549990446305</v>
      </c>
      <c r="BXB9">
        <v>-5.371478343995157</v>
      </c>
      <c r="BXC9">
        <v>-2.376869741329783</v>
      </c>
      <c r="BXD9">
        <v>0.0002325373217585765</v>
      </c>
      <c r="BXE9">
        <v>1.181173215355761</v>
      </c>
      <c r="BXF9">
        <v>4.189266537461688</v>
      </c>
      <c r="BXG9">
        <v>0.0005240149016822289</v>
      </c>
      <c r="BXH9">
        <v>4.623559997240147</v>
      </c>
      <c r="BXI9">
        <v>7.657550178168859</v>
      </c>
      <c r="BXJ9">
        <v>0.009242659196532724</v>
      </c>
      <c r="BXK9">
        <v>3.749940918249954</v>
      </c>
      <c r="BXL9">
        <v>6.912856651678018</v>
      </c>
      <c r="BXM9">
        <v>0.2123322895872309</v>
      </c>
      <c r="BXN9">
        <v>-0.8517105542182826</v>
      </c>
      <c r="BXO9">
        <v>2.005664085419007</v>
      </c>
      <c r="BXP9">
        <v>0.1627359473487444</v>
      </c>
      <c r="BXQ9">
        <v>-10.44082512552642</v>
      </c>
      <c r="BXR9">
        <v>-7.500573877376343</v>
      </c>
      <c r="BXS9">
        <v>0.02855930678099166</v>
      </c>
      <c r="BXT9">
        <v>-9.142812699467669</v>
      </c>
      <c r="BXU9">
        <v>-6.158023854494873</v>
      </c>
      <c r="BXV9">
        <v>0.001851033898093134</v>
      </c>
      <c r="BXW9">
        <v>-9.516297370963862</v>
      </c>
      <c r="BXX9">
        <v>-6.327938743343339</v>
      </c>
      <c r="BXY9">
        <v>0.2838317807926966</v>
      </c>
      <c r="BXZ9">
        <v>0.6850800323626806</v>
      </c>
      <c r="BYA9">
        <v>3.691409370118194</v>
      </c>
      <c r="BYB9">
        <v>0.0003204841313869356</v>
      </c>
      <c r="BYC9">
        <v>6.006578822504033</v>
      </c>
      <c r="BYD9">
        <v>8.928380750779821</v>
      </c>
      <c r="BYE9">
        <v>0.0489195073710799</v>
      </c>
      <c r="BYF9">
        <v>-7.082941436994376</v>
      </c>
      <c r="BYG9">
        <v>-4.069477795289374</v>
      </c>
      <c r="BYH9">
        <v>0.001450157183685311</v>
      </c>
      <c r="BYI9">
        <v>-4.376636618182144</v>
      </c>
      <c r="BYJ9">
        <v>-1.37964158503513</v>
      </c>
      <c r="BYK9">
        <v>7.223860630035196E-05</v>
      </c>
      <c r="BYL9">
        <v>2.57127601581454</v>
      </c>
      <c r="BYM9">
        <v>5.510075864233857</v>
      </c>
      <c r="BYN9">
        <v>0.02996366842798908</v>
      </c>
      <c r="BYO9">
        <v>-0.8649880742407134</v>
      </c>
      <c r="BYP9">
        <v>2.159149536147962</v>
      </c>
      <c r="BYQ9">
        <v>0.004660993882203861</v>
      </c>
      <c r="BYR9">
        <v>-4.959730441187126</v>
      </c>
      <c r="BYS9">
        <v>-1.982998333618921</v>
      </c>
      <c r="BYT9">
        <v>0.004331158545740603</v>
      </c>
      <c r="BYU9">
        <v>-5.748587503670318</v>
      </c>
      <c r="BYV9">
        <v>-2.470062019288739</v>
      </c>
      <c r="BYW9">
        <v>0.6206115635999495</v>
      </c>
      <c r="BYX9">
        <v>-2.289893836609866</v>
      </c>
      <c r="BYY9">
        <v>0.6822819460622136</v>
      </c>
      <c r="BYZ9">
        <v>0.006193496559290765</v>
      </c>
      <c r="BZA9">
        <v>-3.348837254648578</v>
      </c>
      <c r="BZB9">
        <v>-0.1938890445302917</v>
      </c>
      <c r="BZC9">
        <v>0.1920715825508851</v>
      </c>
      <c r="BZD9">
        <v>-11.2512448997824</v>
      </c>
      <c r="BZE9">
        <v>-8.255287554805344</v>
      </c>
      <c r="BZF9">
        <v>0.0001307444770761878</v>
      </c>
      <c r="BZG9">
        <v>-1.404613701749631</v>
      </c>
      <c r="BZH9">
        <v>1.667846132859259</v>
      </c>
      <c r="BZI9">
        <v>0.04200342105238135</v>
      </c>
      <c r="BZJ9">
        <v>-6.785251896583603</v>
      </c>
      <c r="BZK9">
        <v>-3.742536768176739</v>
      </c>
      <c r="BZL9">
        <v>0.0145966575585188</v>
      </c>
      <c r="BZM9">
        <v>-11.21166326996313</v>
      </c>
      <c r="BZN9">
        <v>-8.729516416008115</v>
      </c>
      <c r="BZO9">
        <v>2.14537504694955</v>
      </c>
      <c r="BZP9">
        <v>-1.398688179176016</v>
      </c>
      <c r="BZQ9">
        <v>1.60356699316201</v>
      </c>
      <c r="BZR9">
        <v>4.068641819359612E-05</v>
      </c>
      <c r="BZS9">
        <v>11.12111220867028</v>
      </c>
      <c r="BZT9">
        <v>13.01700790527374</v>
      </c>
      <c r="BZU9">
        <v>9.752370502229997</v>
      </c>
      <c r="BZV9">
        <v>0.01092739272296421</v>
      </c>
      <c r="BZW9">
        <v>3.013392029627462</v>
      </c>
      <c r="BZX9">
        <v>4.859548056811868E-05</v>
      </c>
      <c r="BZY9">
        <v>-11.50547498543234</v>
      </c>
      <c r="BZZ9">
        <v>-8.505256617797563</v>
      </c>
      <c r="CAA9">
        <v>3.814753913545279E-07</v>
      </c>
      <c r="CAB9">
        <v>-6.474183792847843</v>
      </c>
      <c r="CAC9">
        <v>-3.487584711203883</v>
      </c>
      <c r="CAD9">
        <v>0.00143667690228218</v>
      </c>
      <c r="CAE9">
        <v>-6.545532711435685</v>
      </c>
      <c r="CAF9">
        <v>-3.546696400628637</v>
      </c>
      <c r="CAG9">
        <v>1.083338030234746E-05</v>
      </c>
      <c r="CAH9">
        <v>-5.309103579103489</v>
      </c>
      <c r="CAI9">
        <v>-2.17439357533882</v>
      </c>
      <c r="CAJ9">
        <v>0.1451742809142164</v>
      </c>
      <c r="CAK9">
        <v>-2.036214814610692</v>
      </c>
      <c r="CAL9">
        <v>-0.6113027935488993</v>
      </c>
      <c r="CAM9">
        <v>19.84721713116518</v>
      </c>
      <c r="CAN9">
        <v>-9.852141907355957</v>
      </c>
      <c r="CAO9">
        <v>-7.078351665714772</v>
      </c>
      <c r="CAP9">
        <v>0.4093668382140269</v>
      </c>
      <c r="CAQ9">
        <v>-6.299261847043148</v>
      </c>
      <c r="CAR9">
        <v>-3.252618361088102</v>
      </c>
      <c r="CAS9">
        <v>0.0174049182563089</v>
      </c>
      <c r="CAT9">
        <v>-1.640071572157122</v>
      </c>
      <c r="CAU9">
        <v>1.358562926622366</v>
      </c>
      <c r="CAV9">
        <v>1.491674866575906E-05</v>
      </c>
      <c r="CAZ9">
        <v>-0.06286896232529848</v>
      </c>
      <c r="CBA9">
        <v>3.023941454952557</v>
      </c>
      <c r="CBB9">
        <v>0.06028838838364336</v>
      </c>
      <c r="CBC9">
        <v>0.6005234647235826</v>
      </c>
      <c r="CBD9">
        <v>3.528889634741754</v>
      </c>
      <c r="CBE9">
        <v>0.04105124478292402</v>
      </c>
      <c r="CBF9">
        <v>-3.554293702924772</v>
      </c>
      <c r="CBG9">
        <v>-0.7309368056352656</v>
      </c>
      <c r="CBH9">
        <v>0.2496222858815204</v>
      </c>
      <c r="CBI9">
        <v>2.0415097087617</v>
      </c>
      <c r="CBJ9">
        <v>5.025904346259349</v>
      </c>
      <c r="CBK9">
        <v>0.001948218710638401</v>
      </c>
      <c r="CBL9">
        <v>-8.288465688143509</v>
      </c>
      <c r="CBM9">
        <v>-5.293558172201193</v>
      </c>
      <c r="CBN9">
        <v>0.0002074671510221282</v>
      </c>
      <c r="CBO9">
        <v>6.352391822156832</v>
      </c>
      <c r="CBP9">
        <v>9.32711590689787</v>
      </c>
      <c r="CBQ9">
        <v>0.005110975137426049</v>
      </c>
      <c r="CBR9">
        <v>0.02641208546498575</v>
      </c>
      <c r="CBS9">
        <v>3.029269995252489</v>
      </c>
      <c r="CBT9">
        <v>6.534118682803335E-05</v>
      </c>
      <c r="CBU9">
        <v>6.888966822530977</v>
      </c>
      <c r="CBV9">
        <v>9.905650431716918</v>
      </c>
      <c r="CBW9">
        <v>0.002226742523753549</v>
      </c>
      <c r="CBX9">
        <v>-2.03443661950724</v>
      </c>
      <c r="CBY9">
        <v>1.114501972131872</v>
      </c>
      <c r="CBZ9">
        <v>0.1774616326355377</v>
      </c>
      <c r="CCA9">
        <v>3.786700410099714</v>
      </c>
      <c r="CCB9">
        <v>6.380904155385938</v>
      </c>
      <c r="CCC9">
        <v>1.317364802717824</v>
      </c>
      <c r="CCD9">
        <v>-0.7223276767523177</v>
      </c>
      <c r="CCE9">
        <v>2.263954301004742</v>
      </c>
      <c r="CCF9">
        <v>0.001505473074062336</v>
      </c>
      <c r="CCG9">
        <v>-5.38320207444228</v>
      </c>
      <c r="CCH9">
        <v>-1.865767599284545</v>
      </c>
      <c r="CCI9">
        <v>2.141907488654079</v>
      </c>
      <c r="CCJ9">
        <v>5.778441918855719</v>
      </c>
      <c r="CCK9">
        <v>8.782594663843788</v>
      </c>
      <c r="CCL9">
        <v>0.000137962327487454</v>
      </c>
      <c r="CCM9">
        <v>5.560391666934074</v>
      </c>
      <c r="CCN9">
        <v>8.544654925910089</v>
      </c>
      <c r="CCO9">
        <v>0.001981160144447732</v>
      </c>
      <c r="CCP9">
        <v>-3.696445520843219</v>
      </c>
      <c r="CCQ9">
        <v>-0.6146677623945265</v>
      </c>
      <c r="CCR9">
        <v>0.05350081421514159</v>
      </c>
      <c r="CCS9">
        <v>-4.617874620001413</v>
      </c>
      <c r="CCT9">
        <v>-1.56917955205587</v>
      </c>
      <c r="CCU9">
        <v>0.01896967713776867</v>
      </c>
      <c r="CCV9">
        <v>4.504226396369713</v>
      </c>
      <c r="CCW9">
        <v>7.480283042210747</v>
      </c>
      <c r="CCX9">
        <v>0.004586273667053472</v>
      </c>
      <c r="CCY9">
        <v>-2.470520843598443</v>
      </c>
      <c r="CCZ9">
        <v>0.5358436579617935</v>
      </c>
      <c r="CDA9">
        <v>0.0003240550408820218</v>
      </c>
      <c r="CDB9">
        <v>2.327603757867978</v>
      </c>
      <c r="CDC9">
        <v>5.188034510417264</v>
      </c>
      <c r="CDD9">
        <v>0.15583659867167</v>
      </c>
      <c r="CDE9">
        <v>-0.2112715873956872</v>
      </c>
      <c r="CDF9">
        <v>2.793419394864319</v>
      </c>
      <c r="CDG9">
        <v>0.0001760425165095175</v>
      </c>
      <c r="CDH9">
        <v>4.012814176126374</v>
      </c>
      <c r="CDI9">
        <v>7.033456823885677</v>
      </c>
      <c r="CDJ9">
        <v>0.003408951252117155</v>
      </c>
      <c r="CDK9">
        <v>0.7703011306818746</v>
      </c>
      <c r="CDL9">
        <v>3.806886847876904</v>
      </c>
      <c r="CDM9">
        <v>0.01070811762139726</v>
      </c>
      <c r="CDN9">
        <v>-3.045607267112602</v>
      </c>
      <c r="CDO9">
        <v>-0.03067150446177591</v>
      </c>
      <c r="CDP9">
        <v>0.001784616047694464</v>
      </c>
      <c r="CDQ9">
        <v>1.902775918034692</v>
      </c>
      <c r="CDR9">
        <v>4.9090885472818</v>
      </c>
      <c r="CDS9">
        <v>0.0003187943040915536</v>
      </c>
      <c r="CDT9">
        <v>0.6928627878676242</v>
      </c>
      <c r="CDU9">
        <v>3.64916216998536</v>
      </c>
      <c r="CDV9">
        <v>0.01527795202633313</v>
      </c>
      <c r="CDW9">
        <v>-5.330693355221533</v>
      </c>
      <c r="CDX9">
        <v>-2.127933738727302</v>
      </c>
      <c r="CDY9">
        <v>0.3288916966471029</v>
      </c>
      <c r="CDZ9">
        <v>-0.6482456851643787</v>
      </c>
      <c r="CEA9">
        <v>2.359776023598908</v>
      </c>
      <c r="CEB9">
        <v>0.0005147824918639073</v>
      </c>
      <c r="CEC9">
        <v>1.796021192619051</v>
      </c>
      <c r="CED9">
        <v>4.80633112358094</v>
      </c>
      <c r="CEE9">
        <v>0.0008503574115114553</v>
      </c>
      <c r="CEF9">
        <v>-8.5183658086412</v>
      </c>
      <c r="CEG9">
        <v>-5.519805356488345</v>
      </c>
      <c r="CEH9">
        <v>1.657838403377776E-05</v>
      </c>
      <c r="CEI9">
        <v>-4.370106172992189</v>
      </c>
      <c r="CEJ9">
        <v>-1.304364191119579</v>
      </c>
      <c r="CEK9">
        <v>0.03457606544430905</v>
      </c>
      <c r="CEL9">
        <v>-3.403526211125281</v>
      </c>
      <c r="CEM9">
        <v>-0.674795781331525</v>
      </c>
      <c r="CEN9">
        <v>0.5886974377590436</v>
      </c>
      <c r="CEO9">
        <v>-2.546910582577141</v>
      </c>
      <c r="CEP9">
        <v>0.5008122965904351</v>
      </c>
      <c r="CEQ9">
        <v>0.01821978556834439</v>
      </c>
      <c r="CER9">
        <v>-8.076094701800034</v>
      </c>
      <c r="CES9">
        <v>-5.055287431252987</v>
      </c>
      <c r="CET9">
        <v>0.003463540060944227</v>
      </c>
      <c r="CEU9">
        <v>1.166435193225832</v>
      </c>
      <c r="CEV9">
        <v>4.130687247556761</v>
      </c>
      <c r="CEW9">
        <v>0.01022332495647096</v>
      </c>
      <c r="CEX9">
        <v>-8.681282835191121</v>
      </c>
      <c r="CEY9">
        <v>-5.632287014556564</v>
      </c>
      <c r="CEZ9">
        <v>0.0192047235172297</v>
      </c>
      <c r="CFA9">
        <v>-6.80302910463579</v>
      </c>
      <c r="CFB9">
        <v>-4.088236929196725</v>
      </c>
      <c r="CFC9">
        <v>0.650748025526248</v>
      </c>
      <c r="CFD9">
        <v>0.9281999377615342</v>
      </c>
      <c r="CFE9">
        <v>3.935984516990459</v>
      </c>
      <c r="CFF9">
        <v>0.0004847973901712088</v>
      </c>
      <c r="CFG9">
        <v>2.131563191066398</v>
      </c>
      <c r="CFH9">
        <v>5.157678604521168</v>
      </c>
      <c r="CFI9">
        <v>0.005456118559308599</v>
      </c>
      <c r="CFJ9">
        <v>-5.325040818729927</v>
      </c>
      <c r="CFK9">
        <v>-2.369826935560194</v>
      </c>
      <c r="CFL9">
        <v>0.01604637008587493</v>
      </c>
      <c r="CFM9">
        <v>4.268907978976878</v>
      </c>
      <c r="CFN9">
        <v>7.061851935154319</v>
      </c>
      <c r="CFO9">
        <v>0.3429776422675945</v>
      </c>
      <c r="CFP9">
        <v>5.939668529111355</v>
      </c>
      <c r="CFQ9">
        <v>8.947500279453113</v>
      </c>
      <c r="CFR9">
        <v>0.00049069050732501</v>
      </c>
      <c r="CFS9">
        <v>-10.46028178731751</v>
      </c>
      <c r="CFT9">
        <v>-7.45706611236671</v>
      </c>
      <c r="CFU9">
        <v>8.272452311385466E-05</v>
      </c>
      <c r="CFV9">
        <v>-5.972218429334946</v>
      </c>
      <c r="CFW9">
        <v>-3.092225306435934</v>
      </c>
      <c r="CFX9">
        <v>0.1152132044122521</v>
      </c>
      <c r="CFY9">
        <v>4.355870523744777</v>
      </c>
      <c r="CFZ9">
        <v>7.36541475823081</v>
      </c>
      <c r="CGA9">
        <v>0.0007287392953950916</v>
      </c>
      <c r="CGB9">
        <v>-2.933899846188779</v>
      </c>
      <c r="CGC9">
        <v>0.1326567958251884</v>
      </c>
      <c r="CGD9">
        <v>0.0354382927694035</v>
      </c>
      <c r="CGE9">
        <v>-9.475268362848443</v>
      </c>
      <c r="CGF9">
        <v>-6.474200616311161</v>
      </c>
      <c r="CGG9">
        <v>9.120661343016481E-06</v>
      </c>
      <c r="CGH9">
        <v>-8.338341088721965</v>
      </c>
      <c r="CGI9">
        <v>-4.713879648924382</v>
      </c>
      <c r="CGJ9">
        <v>3.119616718352558</v>
      </c>
      <c r="CGK9">
        <v>-6.980385658517418</v>
      </c>
      <c r="CGL9">
        <v>-3.909758617134399</v>
      </c>
      <c r="CGM9">
        <v>0.03990543179614919</v>
      </c>
      <c r="CGN9">
        <v>-8.843743901438611</v>
      </c>
      <c r="CGO9">
        <v>-5.319035781732977</v>
      </c>
      <c r="CGP9">
        <v>2.20254888708017</v>
      </c>
      <c r="CGT9">
        <v>-7.480442848989351</v>
      </c>
      <c r="CGU9">
        <v>-4.757448672039541</v>
      </c>
      <c r="CGV9">
        <v>0.6138578080297081</v>
      </c>
      <c r="CGW9">
        <v>1.486832636812097</v>
      </c>
      <c r="CGX9">
        <v>4.501297921493118</v>
      </c>
      <c r="CGY9">
        <v>0.001673955687223933</v>
      </c>
      <c r="CGZ9">
        <v>4.347946653061081</v>
      </c>
      <c r="CHA9">
        <v>7.343038826926807</v>
      </c>
      <c r="CHB9">
        <v>0.0001926940589141105</v>
      </c>
      <c r="CHC9">
        <v>-3.626470199071228</v>
      </c>
      <c r="CHD9">
        <v>-0.6307316833494743</v>
      </c>
      <c r="CHE9">
        <v>0.000145281986029904</v>
      </c>
      <c r="CHF9">
        <v>-8.237500089867021</v>
      </c>
      <c r="CHG9">
        <v>-5.208538518078074</v>
      </c>
      <c r="CHH9">
        <v>0.006710181123890895</v>
      </c>
      <c r="CHI9">
        <v>1.054287991103016</v>
      </c>
      <c r="CHJ9">
        <v>3.527083977806187</v>
      </c>
      <c r="CHK9">
        <v>2.223552573090266</v>
      </c>
      <c r="CHL9">
        <v>-2.055642018281892</v>
      </c>
      <c r="CHM9">
        <v>0.9421049521854359</v>
      </c>
      <c r="CHN9">
        <v>4.060913660075096E-05</v>
      </c>
      <c r="CHO9">
        <v>-3.836001056962891</v>
      </c>
      <c r="CHP9">
        <v>-0.8975912885903351</v>
      </c>
      <c r="CHQ9">
        <v>0.03034685305537733</v>
      </c>
      <c r="CHR9">
        <v>6.017211217992157</v>
      </c>
      <c r="CHS9">
        <v>8.97554000379159</v>
      </c>
      <c r="CHT9">
        <v>0.01389192074359664</v>
      </c>
      <c r="CHU9">
        <v>4.420413427765541</v>
      </c>
      <c r="CHV9">
        <v>7.434340207968122</v>
      </c>
      <c r="CHW9">
        <v>0.001551641654488086</v>
      </c>
      <c r="CHX9">
        <v>-4.153832475447381</v>
      </c>
      <c r="CHY9">
        <v>-0.7319843879138541</v>
      </c>
      <c r="CHZ9">
        <v>1.423646471645556</v>
      </c>
      <c r="CIA9">
        <v>3.647506944059349</v>
      </c>
      <c r="CIB9">
        <v>6.652513443247293</v>
      </c>
      <c r="CIC9">
        <v>0.0002005202729510841</v>
      </c>
      <c r="CID9">
        <v>-4.790921991790141</v>
      </c>
      <c r="CIE9">
        <v>-1.720113419560887</v>
      </c>
      <c r="CIF9">
        <v>0.04011083120916355</v>
      </c>
      <c r="CIG9">
        <v>-3.265238870320196</v>
      </c>
      <c r="CIH9">
        <v>-0.2165889178462415</v>
      </c>
      <c r="CII9">
        <v>0.01893454300574394</v>
      </c>
      <c r="CIJ9">
        <v>-11.45137178114166</v>
      </c>
      <c r="CIK9">
        <v>-8.448552211643399</v>
      </c>
      <c r="CIL9">
        <v>6.359977724417572E-05</v>
      </c>
      <c r="CIM9">
        <v>-6.640148167346267</v>
      </c>
      <c r="CIN9">
        <v>-3.669187441463401</v>
      </c>
      <c r="CIO9">
        <v>0.006746235530000351</v>
      </c>
      <c r="CIP9">
        <v>-8.696571044632558</v>
      </c>
      <c r="CIQ9">
        <v>-5.671030021913409</v>
      </c>
      <c r="CIR9">
        <v>0.00521875073232061</v>
      </c>
      <c r="CIS9">
        <v>3.500025651639923</v>
      </c>
      <c r="CIT9">
        <v>6.461081349588151</v>
      </c>
      <c r="CIU9">
        <v>0.01213326929839772</v>
      </c>
      <c r="CIV9">
        <v>-1.86326994885999</v>
      </c>
      <c r="CIW9">
        <v>1.473589198847328</v>
      </c>
      <c r="CIX9">
        <v>0.9077926831528005</v>
      </c>
      <c r="CIY9">
        <v>-5.175938700963829</v>
      </c>
      <c r="CIZ9">
        <v>-2.17342155699476</v>
      </c>
      <c r="CJA9">
        <v>5.068811008815422E-05</v>
      </c>
      <c r="CJB9">
        <v>-4.263661461669553</v>
      </c>
      <c r="CJC9">
        <v>-1.333836171994701</v>
      </c>
      <c r="CJD9">
        <v>0.03939591975374771</v>
      </c>
      <c r="CJE9">
        <v>6.508134690485345</v>
      </c>
      <c r="CJF9">
        <v>9.408356223717409</v>
      </c>
      <c r="CJG9">
        <v>0.0796459394444823</v>
      </c>
      <c r="CJH9">
        <v>0.5497880728762009</v>
      </c>
      <c r="CJI9">
        <v>3.540166543151234</v>
      </c>
      <c r="CJJ9">
        <v>0.0007405906739873361</v>
      </c>
      <c r="CJK9">
        <v>5.684796696937291</v>
      </c>
      <c r="CJL9">
        <v>8.673777855517312</v>
      </c>
      <c r="CJM9">
        <v>0.0009713189299091581</v>
      </c>
      <c r="CJN9">
        <v>3.388534418631323</v>
      </c>
      <c r="CJO9">
        <v>6.464758417846216</v>
      </c>
      <c r="CJP9">
        <v>0.04648078445049577</v>
      </c>
      <c r="CJT9">
        <v>0.5828527602375762</v>
      </c>
      <c r="CJU9">
        <v>3.575829617483828</v>
      </c>
      <c r="CJV9">
        <v>0.0003945962731161521</v>
      </c>
      <c r="CJW9">
        <v>-9.999472338496361</v>
      </c>
      <c r="CJX9">
        <v>-6.886139357209142</v>
      </c>
      <c r="CJY9">
        <v>0.1027549171795919</v>
      </c>
      <c r="CJZ9">
        <v>-7.785581721862743</v>
      </c>
      <c r="CKA9">
        <v>-4.788184239399729</v>
      </c>
      <c r="CKB9">
        <v>5.418478024256359E-05</v>
      </c>
      <c r="CKC9">
        <v>1.485627172087173</v>
      </c>
      <c r="CKD9">
        <v>4.334007714332584</v>
      </c>
      <c r="CKE9">
        <v>0.183907679758366</v>
      </c>
      <c r="CKF9">
        <v>-3.469176378034636</v>
      </c>
      <c r="CKG9">
        <v>-0.4636480805684302</v>
      </c>
      <c r="CKH9">
        <v>0.0002444965829988264</v>
      </c>
      <c r="CKI9">
        <v>-1.541775871168537</v>
      </c>
      <c r="CKJ9">
        <v>1.660126537021334</v>
      </c>
      <c r="CKK9">
        <v>0.3261166594629537</v>
      </c>
      <c r="CKL9">
        <v>-4.406185679662285</v>
      </c>
      <c r="CKM9">
        <v>-1.825538953865959</v>
      </c>
      <c r="CKN9">
        <v>1.406857348682732</v>
      </c>
      <c r="CKO9">
        <v>-0.3209651936796454</v>
      </c>
      <c r="CKP9">
        <v>2.677016224334635</v>
      </c>
      <c r="CKQ9">
        <v>3.259738586456209E-05</v>
      </c>
      <c r="CKR9">
        <v>9.058259392688361</v>
      </c>
      <c r="CKS9">
        <v>12.13040820609889</v>
      </c>
      <c r="CKT9">
        <v>0.04164361021237611</v>
      </c>
      <c r="CKU9">
        <v>-4.480202264938101</v>
      </c>
      <c r="CKV9">
        <v>-1.584843840775478</v>
      </c>
      <c r="CKW9">
        <v>0.08759887514983672</v>
      </c>
      <c r="CLA9">
        <v>-5.453925825148263</v>
      </c>
      <c r="CLB9">
        <v>-2.566913466088378</v>
      </c>
      <c r="CLC9">
        <v>0.1021296560416983</v>
      </c>
      <c r="CLD9">
        <v>-0.4358005932818457</v>
      </c>
      <c r="CLE9">
        <v>2.720711915183486</v>
      </c>
      <c r="CLF9">
        <v>0.1959693224488845</v>
      </c>
      <c r="CLG9">
        <v>2.910550893556435</v>
      </c>
      <c r="CLH9">
        <v>6.112221943590058</v>
      </c>
      <c r="CLI9">
        <v>0.3253696993733117</v>
      </c>
      <c r="CLJ9">
        <v>3.376605051130573</v>
      </c>
      <c r="CLK9">
        <v>6.427614512273315</v>
      </c>
      <c r="CLL9">
        <v>0.02081572100858277</v>
      </c>
      <c r="CLM9">
        <v>-3.013604562844865</v>
      </c>
      <c r="CLN9">
        <v>-0.1067636352066544</v>
      </c>
      <c r="CLO9">
        <v>0.06942890210647297</v>
      </c>
      <c r="CLP9">
        <v>5.946558169431306</v>
      </c>
      <c r="CLQ9">
        <v>8.929841080676292</v>
      </c>
      <c r="CLR9">
        <v>0.002235688451544091</v>
      </c>
      <c r="CLS9">
        <v>-4.20650058042173</v>
      </c>
      <c r="CLT9">
        <v>-1.215698743170788</v>
      </c>
      <c r="CLU9">
        <v>0.0006768495836651748</v>
      </c>
      <c r="CLV9">
        <v>6.564284299146162</v>
      </c>
      <c r="CLW9">
        <v>9.891883033905335</v>
      </c>
      <c r="CLX9">
        <v>0.8585674481264908</v>
      </c>
      <c r="CLY9">
        <v>-2.308449545990855</v>
      </c>
      <c r="CLZ9">
        <v>0.6654298102007909</v>
      </c>
      <c r="CMA9">
        <v>0.005458304263703168</v>
      </c>
      <c r="CMB9">
        <v>3.82703402915052</v>
      </c>
      <c r="CMC9">
        <v>7.156772261454902</v>
      </c>
      <c r="CMD9">
        <v>0.8698184147457501</v>
      </c>
      <c r="CME9">
        <v>-0.8596535560466304</v>
      </c>
      <c r="CMF9">
        <v>2.132138963081309</v>
      </c>
      <c r="CMG9">
        <v>0.0005389019381219661</v>
      </c>
      <c r="CMH9">
        <v>-7.848435610162159</v>
      </c>
      <c r="CMI9">
        <v>-4.68949469190032</v>
      </c>
      <c r="CMJ9">
        <v>0.2020977239833335</v>
      </c>
      <c r="CMK9">
        <v>-8.047549529563696</v>
      </c>
      <c r="CML9">
        <v>-5.046274063114048</v>
      </c>
      <c r="CMM9">
        <v>1.301451731342909E-05</v>
      </c>
      <c r="CMN9">
        <v>3.616813685035218</v>
      </c>
      <c r="CMO9">
        <v>6.871619474502278</v>
      </c>
      <c r="CMP9">
        <v>0.5194079227674551</v>
      </c>
      <c r="CMQ9">
        <v>0.1411734476992762</v>
      </c>
      <c r="CMR9">
        <v>3.13336249907447</v>
      </c>
      <c r="CMS9">
        <v>0.0004880873473548591</v>
      </c>
      <c r="CMT9">
        <v>-4.50511430724136</v>
      </c>
      <c r="CMU9">
        <v>-1.487701163022431</v>
      </c>
      <c r="CMV9">
        <v>0.00242574073271368</v>
      </c>
      <c r="CMW9">
        <v>-6.526687428513791</v>
      </c>
      <c r="CMX9">
        <v>-3.514969415105258</v>
      </c>
      <c r="CMY9">
        <v>0.00109849470594032</v>
      </c>
      <c r="CMZ9">
        <v>-7.048574549737193</v>
      </c>
      <c r="CNA9">
        <v>-3.988792245049986</v>
      </c>
      <c r="CNB9">
        <v>0.02859139162971265</v>
      </c>
      <c r="CNC9">
        <v>1.001248573617305</v>
      </c>
      <c r="CND9">
        <v>4.008131072494509</v>
      </c>
      <c r="CNE9">
        <v>0.0003789503263576708</v>
      </c>
      <c r="CNF9">
        <v>-4.078453772269793</v>
      </c>
      <c r="CNG9">
        <v>-1.05459749573734</v>
      </c>
      <c r="CNH9">
        <v>0.004552975439942871</v>
      </c>
      <c r="CNI9">
        <v>5.754844835728424</v>
      </c>
      <c r="CNJ9">
        <v>8.662405842170076</v>
      </c>
      <c r="CNK9">
        <v>0.06835974024064251</v>
      </c>
      <c r="CNL9">
        <v>4.222898742177315</v>
      </c>
      <c r="CNM9">
        <v>7.477346540189467</v>
      </c>
      <c r="CNN9">
        <v>0.5179494553058641</v>
      </c>
      <c r="CNO9">
        <v>-4.936713801428322</v>
      </c>
      <c r="CNP9">
        <v>-1.957667462629546</v>
      </c>
      <c r="CNQ9">
        <v>0.003512447341885438</v>
      </c>
      <c r="CNR9">
        <v>-0.557115515647824</v>
      </c>
      <c r="CNS9">
        <v>2.496811330019877</v>
      </c>
      <c r="CNT9">
        <v>0.02326483746934463</v>
      </c>
      <c r="CNU9">
        <v>-6.765211220649107</v>
      </c>
      <c r="CNV9">
        <v>-4.18558916833719</v>
      </c>
      <c r="CNW9">
        <v>1.413740951219556</v>
      </c>
      <c r="CNX9">
        <v>-9.148249479652453</v>
      </c>
      <c r="CNY9">
        <v>-6.255264140016126</v>
      </c>
      <c r="CNZ9">
        <v>0.09161710026201908</v>
      </c>
      <c r="COA9">
        <v>-6.714464358774173</v>
      </c>
      <c r="COB9">
        <v>-3.741054831484868</v>
      </c>
      <c r="COC9">
        <v>0.005656425911825408</v>
      </c>
      <c r="COD9">
        <v>-1.705264453859714</v>
      </c>
      <c r="COE9">
        <v>1.339163448206232</v>
      </c>
      <c r="COF9">
        <v>0.01579070785585011</v>
      </c>
      <c r="COJ9">
        <v>-0.2054630146792276</v>
      </c>
      <c r="COK9">
        <v>2.761986116281295</v>
      </c>
      <c r="COL9">
        <v>0.008476472601801871</v>
      </c>
      <c r="COM9">
        <v>-8.085811287733669</v>
      </c>
      <c r="CON9">
        <v>-5.088063222422602</v>
      </c>
      <c r="COO9">
        <v>4.056967874574732E-05</v>
      </c>
      <c r="COP9">
        <v>-10.99347522509442</v>
      </c>
      <c r="COQ9">
        <v>-7.937437116801648</v>
      </c>
      <c r="COR9">
        <v>0.02512215664825725</v>
      </c>
      <c r="COS9">
        <v>-4.906541058493891</v>
      </c>
      <c r="COT9">
        <v>-1.294680826983113</v>
      </c>
      <c r="COU9">
        <v>2.994983543235385</v>
      </c>
      <c r="COV9">
        <v>-7.758223937886067</v>
      </c>
      <c r="COW9">
        <v>-4.555084821269705</v>
      </c>
      <c r="COX9">
        <v>0.3301240055974076</v>
      </c>
      <c r="COY9">
        <v>-11.54469516266627</v>
      </c>
      <c r="COZ9">
        <v>-8.172882309831209</v>
      </c>
      <c r="CPA9">
        <v>1.105958380266798</v>
      </c>
      <c r="CPB9">
        <v>-3.402183190410524</v>
      </c>
      <c r="CPC9">
        <v>-0.4022981100063037</v>
      </c>
      <c r="CPD9">
        <v>1.056521079537552E-07</v>
      </c>
      <c r="CPE9">
        <v>5.000432866713424</v>
      </c>
      <c r="CPF9">
        <v>7.930452183010432</v>
      </c>
      <c r="CPG9">
        <v>0.03917836873230585</v>
      </c>
      <c r="CPH9">
        <v>-8.16072608338763</v>
      </c>
      <c r="CPI9">
        <v>-5.133242454073509</v>
      </c>
      <c r="CPJ9">
        <v>0.006042799042208072</v>
      </c>
      <c r="CPK9">
        <v>7.859990512817506</v>
      </c>
      <c r="CPL9">
        <v>10.6730511052853</v>
      </c>
      <c r="CPM9">
        <v>0.2795707367079321</v>
      </c>
      <c r="CPN9">
        <v>-3.133821821482858</v>
      </c>
      <c r="CPO9">
        <v>-0.1934650684910222</v>
      </c>
      <c r="CPP9">
        <v>0.02845853530941452</v>
      </c>
      <c r="CPQ9">
        <v>5.018971651716223</v>
      </c>
      <c r="CPR9">
        <v>7.937482559478979</v>
      </c>
      <c r="CPS9">
        <v>0.05312377722920047</v>
      </c>
      <c r="CPT9">
        <v>2.959055245038266</v>
      </c>
      <c r="CPU9">
        <v>5.965264533980895</v>
      </c>
      <c r="CPV9">
        <v>0.0003084421533843563</v>
      </c>
      <c r="CPW9">
        <v>-11.02962284504023</v>
      </c>
      <c r="CPX9">
        <v>-8.069336944849711</v>
      </c>
      <c r="CPY9">
        <v>0.0126176777894186</v>
      </c>
      <c r="CPZ9">
        <v>6.97689617443975</v>
      </c>
      <c r="CQA9">
        <v>9.939482472364276</v>
      </c>
      <c r="CQB9">
        <v>0.01119828082393869</v>
      </c>
      <c r="CQC9">
        <v>1.218496165225492</v>
      </c>
      <c r="CQD9">
        <v>4.220919477717934</v>
      </c>
      <c r="CQE9">
        <v>4.697954748818594E-05</v>
      </c>
      <c r="CQF9">
        <v>-8.033985581082383</v>
      </c>
      <c r="CQG9">
        <v>-5.262329759589033</v>
      </c>
      <c r="CQH9">
        <v>0.4171285108630123</v>
      </c>
      <c r="CQL9">
        <v>3.715181101502604</v>
      </c>
      <c r="CQM9">
        <v>6.869941229701043</v>
      </c>
      <c r="CQN9">
        <v>0.1916055782399793</v>
      </c>
      <c r="CQO9">
        <v>6.453322732924518</v>
      </c>
      <c r="CQP9">
        <v>9.496859386855716</v>
      </c>
      <c r="CQQ9">
        <v>0.01516352188419957</v>
      </c>
      <c r="CQR9">
        <v>0.9006002671895386</v>
      </c>
      <c r="CQS9">
        <v>4.066872225578345</v>
      </c>
      <c r="CQT9">
        <v>0.2211709131715923</v>
      </c>
      <c r="CQU9">
        <v>-6.316369575954073</v>
      </c>
      <c r="CQV9">
        <v>-3.263722652370151</v>
      </c>
      <c r="CQW9">
        <v>0.02217358850281056</v>
      </c>
      <c r="CQX9">
        <v>4.172696539321605</v>
      </c>
      <c r="CQY9">
        <v>7.133264146739053</v>
      </c>
      <c r="CQZ9">
        <v>0.01243930867827597</v>
      </c>
      <c r="CRD9">
        <v>-10.51276881555329</v>
      </c>
      <c r="CRE9">
        <v>-7.555723197386709</v>
      </c>
      <c r="CRF9">
        <v>0.01476063134952806</v>
      </c>
      <c r="CRG9">
        <v>-4.652516484480556</v>
      </c>
      <c r="CRH9">
        <v>-1.687947781514331</v>
      </c>
      <c r="CRI9">
        <v>0.01004301447596469</v>
      </c>
      <c r="CRJ9">
        <v>-5.269512919232449</v>
      </c>
      <c r="CRK9">
        <v>-2.55733019265881</v>
      </c>
      <c r="CRL9">
        <v>0.6627102630606756</v>
      </c>
      <c r="CRM9">
        <v>4.510702503664325</v>
      </c>
      <c r="CRN9">
        <v>7.507809091694141</v>
      </c>
      <c r="CRO9">
        <v>6.697466263361195E-05</v>
      </c>
      <c r="CRP9">
        <v>-10.4920350148673</v>
      </c>
      <c r="CRQ9">
        <v>-6.243055927122292</v>
      </c>
      <c r="CRR9">
        <v>12.47959009299489</v>
      </c>
      <c r="CRS9">
        <v>-2.395125625932855</v>
      </c>
      <c r="CRT9">
        <v>0.4165364021474396</v>
      </c>
      <c r="CRU9">
        <v>0.2837695333346218</v>
      </c>
      <c r="CRV9">
        <v>-7.883906589166637</v>
      </c>
      <c r="CRW9">
        <v>-4.882083422777805</v>
      </c>
      <c r="CRX9">
        <v>2.659148545091942E-05</v>
      </c>
      <c r="CRY9">
        <v>4.696049386648635</v>
      </c>
      <c r="CRZ9">
        <v>7.345553769805722</v>
      </c>
      <c r="CSA9">
        <v>0.9827774194087537</v>
      </c>
      <c r="CSB9">
        <v>-7.962821657175224</v>
      </c>
      <c r="CSC9">
        <v>-4.8985130352494</v>
      </c>
      <c r="CSD9">
        <v>0.03308479083198878</v>
      </c>
      <c r="CSE9">
        <v>-8.226371969567118</v>
      </c>
      <c r="CSF9">
        <v>-5.158871570760851</v>
      </c>
      <c r="CSG9">
        <v>0.03645043071204074</v>
      </c>
      <c r="CSH9">
        <v>3.563350766037168</v>
      </c>
      <c r="CSI9">
        <v>6.500028768155775</v>
      </c>
      <c r="CSJ9">
        <v>0.03207740332552937</v>
      </c>
      <c r="CSK9">
        <v>2.550284297209188</v>
      </c>
      <c r="CSL9">
        <v>5.188094418228166</v>
      </c>
      <c r="CSM9">
        <v>1.049452067490297</v>
      </c>
      <c r="CSN9">
        <v>-5.0286310017551</v>
      </c>
      <c r="CSO9">
        <v>-1.966119491202337</v>
      </c>
      <c r="CSP9">
        <v>0.03126151161270554</v>
      </c>
      <c r="CSQ9">
        <v>-6.653515058728376</v>
      </c>
      <c r="CSR9">
        <v>-3.651645790718417</v>
      </c>
      <c r="CSS9">
        <v>2.795330314445567E-05</v>
      </c>
      <c r="CST9">
        <v>-1.944743236617603</v>
      </c>
      <c r="CSU9">
        <v>1.022788083571386</v>
      </c>
      <c r="CSV9">
        <v>0.008433721349359732</v>
      </c>
      <c r="CSW9">
        <v>-0.598401282188163</v>
      </c>
      <c r="CSX9">
        <v>2.355373481044428</v>
      </c>
      <c r="CSY9">
        <v>0.01709418011362447</v>
      </c>
      <c r="CSZ9">
        <v>2.773594493718289</v>
      </c>
      <c r="CTA9">
        <v>5.75153570705157</v>
      </c>
      <c r="CTB9">
        <v>0.003892720553662641</v>
      </c>
      <c r="CTC9">
        <v>-1.815481512640418</v>
      </c>
      <c r="CTD9">
        <v>1.349811089336358</v>
      </c>
      <c r="CTE9">
        <v>0.2185731541460231</v>
      </c>
      <c r="CTF9">
        <v>-2.091394430574685</v>
      </c>
      <c r="CTG9">
        <v>0.9290639869494359</v>
      </c>
      <c r="CTH9">
        <v>0.003348374780730282</v>
      </c>
      <c r="CTI9">
        <v>6.063671433302226</v>
      </c>
      <c r="CTJ9">
        <v>9.11843603541409</v>
      </c>
      <c r="CTK9">
        <v>0.02399329315576619</v>
      </c>
      <c r="CTL9">
        <v>0.5423132273493708</v>
      </c>
      <c r="CTM9">
        <v>3.546658206671347</v>
      </c>
      <c r="CTN9">
        <v>0.0001510307624671671</v>
      </c>
      <c r="CTO9">
        <v>-1.537049633537523</v>
      </c>
      <c r="CTP9">
        <v>1.819984530847809</v>
      </c>
      <c r="CTQ9">
        <v>1.019787156306656</v>
      </c>
      <c r="CTR9">
        <v>4.489995914718846</v>
      </c>
      <c r="CTS9">
        <v>7.475187662065648</v>
      </c>
      <c r="CTT9">
        <v>0.001754274773127635</v>
      </c>
      <c r="CTU9">
        <v>-8.567048802494535</v>
      </c>
      <c r="CTV9">
        <v>-5.570162212794786</v>
      </c>
      <c r="CTW9">
        <v>7.754658958169577E-05</v>
      </c>
      <c r="CTX9">
        <v>4.360821635354349</v>
      </c>
      <c r="CTY9">
        <v>7.275423540129209</v>
      </c>
      <c r="CTZ9">
        <v>0.05834267734465705</v>
      </c>
      <c r="CUA9">
        <v>-6.136931190306894</v>
      </c>
      <c r="CUB9">
        <v>-3.082648482037548</v>
      </c>
      <c r="CUC9">
        <v>0.0235728993364394</v>
      </c>
      <c r="CUD9">
        <v>3.51638919887809</v>
      </c>
      <c r="CUE9">
        <v>6.565192005619182</v>
      </c>
      <c r="CUF9">
        <v>0.01905371156646695</v>
      </c>
      <c r="CUG9">
        <v>7.950185133089567</v>
      </c>
      <c r="CUH9">
        <v>10.86197999436276</v>
      </c>
      <c r="CUI9">
        <v>0.06224117198252625</v>
      </c>
      <c r="CUJ9">
        <v>0.3463978279322964</v>
      </c>
      <c r="CUK9">
        <v>3.357230546085692</v>
      </c>
      <c r="CUL9">
        <v>0.0009387822607271744</v>
      </c>
      <c r="CUM9">
        <v>-5.912816458335699</v>
      </c>
      <c r="CUN9">
        <v>-2.691840902440747</v>
      </c>
      <c r="CUO9">
        <v>0.3906415704246644</v>
      </c>
      <c r="CUP9">
        <v>5.615186264576269</v>
      </c>
      <c r="CUQ9">
        <v>8.48995270911839</v>
      </c>
      <c r="CUR9">
        <v>0.125467547300974</v>
      </c>
      <c r="CUS9">
        <v>-2.381330995564375</v>
      </c>
      <c r="CUT9">
        <v>0.6238300149286244</v>
      </c>
      <c r="CUU9">
        <v>0.0002130882344708118</v>
      </c>
      <c r="CUV9">
        <v>4.845870151367265</v>
      </c>
      <c r="CUW9">
        <v>7.69558949981928</v>
      </c>
      <c r="CUX9">
        <v>0.1806741938374948</v>
      </c>
      <c r="CUY9">
        <v>1.702335666636941</v>
      </c>
      <c r="CUZ9">
        <v>4.681428939529926</v>
      </c>
      <c r="CVA9">
        <v>0.003496729906617611</v>
      </c>
      <c r="CVB9">
        <v>2.98834429384562</v>
      </c>
      <c r="CVC9">
        <v>6.050998233632859</v>
      </c>
      <c r="CVD9">
        <v>0.03140412936690398</v>
      </c>
      <c r="CVE9">
        <v>1.371183584147576</v>
      </c>
      <c r="CVF9">
        <v>4.460470580452117</v>
      </c>
      <c r="CVG9">
        <v>0.06377734167269578</v>
      </c>
      <c r="CVH9">
        <v>4.911635228031877</v>
      </c>
      <c r="CVI9">
        <v>7.923416141964635</v>
      </c>
      <c r="CVJ9">
        <v>0.001110319464728378</v>
      </c>
      <c r="CVK9">
        <v>-2.411395756201705</v>
      </c>
      <c r="CVL9">
        <v>0.6120511339878623</v>
      </c>
      <c r="CVM9">
        <v>0.004398053276492833</v>
      </c>
      <c r="CVN9">
        <v>-2.430758918765258</v>
      </c>
      <c r="CVO9">
        <v>0.4738427130979623</v>
      </c>
      <c r="CVP9">
        <v>0.07280678914528488</v>
      </c>
      <c r="CVQ9">
        <v>-5.722252517908266</v>
      </c>
      <c r="CVR9">
        <v>-2.751098488240561</v>
      </c>
      <c r="CVS9">
        <v>0.006656720035293336</v>
      </c>
      <c r="CVT9">
        <v>-10.80259285294327</v>
      </c>
      <c r="CVU9">
        <v>-7.840517686408764</v>
      </c>
      <c r="CVV9">
        <v>0.01150634394708216</v>
      </c>
      <c r="CVW9">
        <v>0.2590360003681164</v>
      </c>
      <c r="CVX9">
        <v>3.26397057415084</v>
      </c>
      <c r="CVY9">
        <v>0.0001948001473371759</v>
      </c>
      <c r="CVZ9">
        <v>1.444303574748005</v>
      </c>
      <c r="CWA9">
        <v>4.38934228227108</v>
      </c>
      <c r="CWB9">
        <v>0.0241659493658723</v>
      </c>
      <c r="CWC9">
        <v>-6.483123503827535</v>
      </c>
      <c r="CWD9">
        <v>-3.575120317971996</v>
      </c>
      <c r="CWE9">
        <v>0.06770731050184421</v>
      </c>
      <c r="CWF9">
        <v>-5.799552738715424</v>
      </c>
      <c r="CWG9">
        <v>-2.615929488804548</v>
      </c>
      <c r="CWH9">
        <v>0.2697399832626571</v>
      </c>
      <c r="CWI9">
        <v>0.9087048443487813</v>
      </c>
      <c r="CWJ9">
        <v>3.918428628784821</v>
      </c>
      <c r="CWK9">
        <v>0.0007564158700685633</v>
      </c>
      <c r="CWL9">
        <v>-0.5476732919856686</v>
      </c>
      <c r="CWM9">
        <v>2.419956737817031</v>
      </c>
      <c r="CWN9">
        <v>0.008382519764593142</v>
      </c>
      <c r="CWR9">
        <v>-1.777564759616668</v>
      </c>
      <c r="CWS9">
        <v>1.16665535724202</v>
      </c>
      <c r="CWT9">
        <v>0.02489116290606807</v>
      </c>
      <c r="CWU9">
        <v>6.161167870684088</v>
      </c>
      <c r="CWV9">
        <v>9.35036247077332</v>
      </c>
      <c r="CWW9">
        <v>0.2863567736233932</v>
      </c>
      <c r="CWX9">
        <v>-4.643197807310533</v>
      </c>
      <c r="CWY9">
        <v>-1.617673513235685</v>
      </c>
      <c r="CWZ9">
        <v>0.005211916704154529</v>
      </c>
      <c r="CXA9">
        <v>-2.416103982927681</v>
      </c>
      <c r="CXB9">
        <v>0.4215792972233157</v>
      </c>
      <c r="CXC9">
        <v>0.2107737403403195</v>
      </c>
      <c r="CXD9">
        <v>-1.397264305875217</v>
      </c>
      <c r="CXE9">
        <v>1.604501744042904</v>
      </c>
      <c r="CXF9">
        <v>2.49514585063651E-05</v>
      </c>
      <c r="CXG9">
        <v>-7.894938008061564</v>
      </c>
      <c r="CXH9">
        <v>-4.79449184328736</v>
      </c>
      <c r="CXI9">
        <v>0.08071545614277212</v>
      </c>
      <c r="CXM9">
        <v>-7.682119548968472</v>
      </c>
      <c r="CXN9">
        <v>-4.768834508131237</v>
      </c>
      <c r="CXO9">
        <v>0.06015587314079994</v>
      </c>
      <c r="CXP9">
        <v>2.298685219114009</v>
      </c>
      <c r="CXQ9">
        <v>4.364606342342459</v>
      </c>
      <c r="CXR9">
        <v>6.980026784246403</v>
      </c>
      <c r="CXS9">
        <v>-5.001930114798031</v>
      </c>
      <c r="CXT9">
        <v>-2.020612831587434</v>
      </c>
      <c r="CXU9">
        <v>0.002792351253064335</v>
      </c>
      <c r="CXV9">
        <v>-5.059089336420909</v>
      </c>
      <c r="CXW9">
        <v>-1.616728876831646</v>
      </c>
      <c r="CXX9">
        <v>1.565462209664191</v>
      </c>
      <c r="CXY9">
        <v>-4.744809104175054</v>
      </c>
      <c r="CXZ9">
        <v>-1.787837942967914</v>
      </c>
      <c r="CYA9">
        <v>0.01481184774289586</v>
      </c>
      <c r="CYB9">
        <v>-6.336947116304331</v>
      </c>
      <c r="CYC9">
        <v>-3.139062976161661</v>
      </c>
      <c r="CYD9">
        <v>0.3132650633600311</v>
      </c>
      <c r="CYE9">
        <v>-6.91987526162016</v>
      </c>
      <c r="CYF9">
        <v>-3.938175606885318</v>
      </c>
      <c r="CYG9">
        <v>0.002679221094592122</v>
      </c>
      <c r="CYH9">
        <v>-6.611301026725052</v>
      </c>
      <c r="CYI9">
        <v>-3.599993308758493</v>
      </c>
      <c r="CYJ9">
        <v>0.001022915884890099</v>
      </c>
      <c r="CYK9">
        <v>-6.585015370652243</v>
      </c>
      <c r="CYL9">
        <v>-3.559038006578466</v>
      </c>
      <c r="CYM9">
        <v>0.005398587553772682</v>
      </c>
      <c r="CYN9">
        <v>3.8188032289619</v>
      </c>
      <c r="CYO9">
        <v>6.971287437722609</v>
      </c>
      <c r="CYP9">
        <v>0.1860114713710348</v>
      </c>
      <c r="CYQ9">
        <v>-0.6143456070548425</v>
      </c>
      <c r="CYR9">
        <v>2.309023499039788</v>
      </c>
      <c r="CYS9">
        <v>0.04697835120588795</v>
      </c>
      <c r="CYT9">
        <v>5.619749400213146</v>
      </c>
      <c r="CYU9">
        <v>8.653345334232936</v>
      </c>
      <c r="CYV9">
        <v>0.009029494261296902</v>
      </c>
      <c r="CYW9">
        <v>-7.743659984946743</v>
      </c>
      <c r="CYX9">
        <v>-4.749545453093858</v>
      </c>
      <c r="CYY9">
        <v>0.0002771098824856414</v>
      </c>
      <c r="CYZ9">
        <v>5.044968107512084</v>
      </c>
      <c r="CZA9">
        <v>8.032396293989116</v>
      </c>
      <c r="CZB9">
        <v>0.001264403962050336</v>
      </c>
      <c r="CZC9">
        <v>-1.878965712682017</v>
      </c>
      <c r="CZD9">
        <v>1.203054132289583</v>
      </c>
      <c r="CZE9">
        <v>0.05381803975332249</v>
      </c>
      <c r="CZF9">
        <v>2.82864361950966</v>
      </c>
      <c r="CZG9">
        <v>5.89126373269857</v>
      </c>
      <c r="CZH9">
        <v>0.03137022860633445</v>
      </c>
      <c r="CZI9">
        <v>8.78475757085709</v>
      </c>
      <c r="CZJ9">
        <v>11.73179148440349</v>
      </c>
      <c r="CZK9">
        <v>0.02244325051368288</v>
      </c>
      <c r="CZL9">
        <v>1.719238708281051</v>
      </c>
      <c r="CZM9">
        <v>4.715999328046414</v>
      </c>
      <c r="CZN9">
        <v>8.394867443644867E-05</v>
      </c>
      <c r="CZR9">
        <v>2.30725286939628</v>
      </c>
      <c r="CZS9">
        <v>5.334168008413224</v>
      </c>
      <c r="CZT9">
        <v>0.005795397666411361</v>
      </c>
      <c r="CZU9">
        <v>-8.37736356916397</v>
      </c>
      <c r="CZV9">
        <v>-5.282887468799198</v>
      </c>
      <c r="CZW9">
        <v>0.07140586832107552</v>
      </c>
      <c r="CZX9">
        <v>10.36127166218665</v>
      </c>
      <c r="CZY9">
        <v>12.63758189966188</v>
      </c>
      <c r="CZZ9">
        <v>4.189814979065231</v>
      </c>
      <c r="DAA9">
        <v>-2.212645386880008</v>
      </c>
      <c r="DAB9">
        <v>0.7206526614612202</v>
      </c>
      <c r="DAC9">
        <v>0.03559320284071268</v>
      </c>
      <c r="DAD9">
        <v>0.573577675410645</v>
      </c>
      <c r="DAE9">
        <v>3.209910172109938</v>
      </c>
      <c r="DAF9">
        <v>1.05803242365576</v>
      </c>
      <c r="DAG9">
        <v>4.081803337607129</v>
      </c>
      <c r="DAH9">
        <v>7.087713380294423</v>
      </c>
      <c r="DAI9">
        <v>0.0002794288365250776</v>
      </c>
      <c r="DAJ9">
        <v>-0.5157371000882722</v>
      </c>
      <c r="DAK9">
        <v>2.497358342085943</v>
      </c>
      <c r="DAL9">
        <v>0.001371924845905739</v>
      </c>
      <c r="DAM9">
        <v>-6.126750827035885</v>
      </c>
      <c r="DAN9">
        <v>-3.202120818874968</v>
      </c>
      <c r="DAO9">
        <v>0.04544508535858817</v>
      </c>
      <c r="DAP9">
        <v>6.729319828003498</v>
      </c>
      <c r="DAQ9">
        <v>9.693646199428429</v>
      </c>
      <c r="DAR9">
        <v>0.01018086220569606</v>
      </c>
      <c r="DAS9">
        <v>1.954593527619243</v>
      </c>
      <c r="DAT9">
        <v>4.957841315329819</v>
      </c>
      <c r="DAU9">
        <v>8.438500010374161E-05</v>
      </c>
      <c r="DAV9">
        <v>-10.70871648960724</v>
      </c>
      <c r="DAW9">
        <v>-7.967695773485099</v>
      </c>
      <c r="DAX9">
        <v>0.5365621558231061</v>
      </c>
      <c r="DAY9">
        <v>3.13681093710471</v>
      </c>
      <c r="DAZ9">
        <v>6.212692734121414</v>
      </c>
      <c r="DBA9">
        <v>0.04606437694787367</v>
      </c>
      <c r="DBB9">
        <v>-1.187772188297413</v>
      </c>
      <c r="DBC9">
        <v>1.749997301370188</v>
      </c>
      <c r="DBD9">
        <v>0.03098109132984656</v>
      </c>
      <c r="DBE9">
        <v>-5.858202048793352</v>
      </c>
      <c r="DBF9">
        <v>-2.810723934952502</v>
      </c>
      <c r="DBG9">
        <v>0.01803337035107803</v>
      </c>
      <c r="DBH9">
        <v>-2.131933169321352</v>
      </c>
      <c r="DBI9">
        <v>0.835633719275636</v>
      </c>
      <c r="DBJ9">
        <v>0.008415253722241424</v>
      </c>
      <c r="DBK9">
        <v>-5.980442603145267</v>
      </c>
      <c r="DBL9">
        <v>-2.991345358384749</v>
      </c>
      <c r="DBM9">
        <v>0.0009509605744964618</v>
      </c>
      <c r="DBN9">
        <v>3.440408081643961</v>
      </c>
      <c r="DBO9">
        <v>6.448286648615585</v>
      </c>
      <c r="DBP9">
        <v>0.0004965745402108789</v>
      </c>
      <c r="DBQ9">
        <v>-4.98706955959412</v>
      </c>
      <c r="DBR9">
        <v>-1.971996829237291</v>
      </c>
      <c r="DBS9">
        <v>0.001817497603277447</v>
      </c>
      <c r="DBT9">
        <v>-0.9808707910341289</v>
      </c>
      <c r="DBU9">
        <v>2.063352678217928</v>
      </c>
      <c r="DBV9">
        <v>0.01564572186150097</v>
      </c>
      <c r="DBW9">
        <v>-2.231068489567571</v>
      </c>
      <c r="DBX9">
        <v>0.7520600138503091</v>
      </c>
      <c r="DBY9">
        <v>0.002277179175363881</v>
      </c>
      <c r="DBZ9">
        <v>-6.25088608581026</v>
      </c>
      <c r="DCA9">
        <v>-5.928311630373452</v>
      </c>
      <c r="DCB9">
        <v>57.34886037343605</v>
      </c>
      <c r="DCF9">
        <v>-4.652352405371593</v>
      </c>
      <c r="DCG9">
        <v>-1.695661020326968</v>
      </c>
      <c r="DCH9">
        <v>0.01500508903482358</v>
      </c>
      <c r="DCI9">
        <v>-4.542564130505721</v>
      </c>
      <c r="DCJ9">
        <v>-1.541309504118725</v>
      </c>
      <c r="DCK9">
        <v>1.259269896757141E-05</v>
      </c>
      <c r="DCL9">
        <v>3.582227347644626</v>
      </c>
      <c r="DCM9">
        <v>6.553239108271901</v>
      </c>
      <c r="DCN9">
        <v>0.006722544175442917</v>
      </c>
      <c r="DCO9">
        <v>0.4351690378571511</v>
      </c>
      <c r="DCP9">
        <v>3.57212721681754</v>
      </c>
      <c r="DCQ9">
        <v>0.1500603422731668</v>
      </c>
      <c r="DCR9">
        <v>-4.87455554011814</v>
      </c>
      <c r="DCS9">
        <v>-1.850797300659138</v>
      </c>
      <c r="DCT9">
        <v>0.004515631537529864</v>
      </c>
      <c r="DCU9">
        <v>2.241338964867169</v>
      </c>
      <c r="DCV9">
        <v>5.237011724718394</v>
      </c>
      <c r="DCW9">
        <v>0.0001498000584413355</v>
      </c>
      <c r="DCX9">
        <v>7.48966742121567</v>
      </c>
      <c r="DCY9">
        <v>10.54000635268491</v>
      </c>
      <c r="DCZ9">
        <v>0.02027206417171476</v>
      </c>
      <c r="DDA9">
        <v>-9.030582092335145</v>
      </c>
      <c r="DDB9">
        <v>-5.981223145285239</v>
      </c>
      <c r="DDC9">
        <v>0.01949044523100327</v>
      </c>
      <c r="DDD9">
        <v>-6.288767860006272</v>
      </c>
      <c r="DDE9">
        <v>-3.258422093142954</v>
      </c>
      <c r="DDF9">
        <v>0.007366924532182478</v>
      </c>
      <c r="DDG9">
        <v>-5.035174782119907</v>
      </c>
      <c r="DDH9">
        <v>-1.995234041247247</v>
      </c>
      <c r="DDI9">
        <v>0.01276210225165563</v>
      </c>
      <c r="DDJ9">
        <v>6.014282579990739</v>
      </c>
      <c r="DDK9">
        <v>8.997390791667197</v>
      </c>
      <c r="DDL9">
        <v>0.002282660102138736</v>
      </c>
      <c r="DDM9">
        <v>-7.652994814138069</v>
      </c>
      <c r="DDN9">
        <v>-4.563634559972227</v>
      </c>
      <c r="DDO9">
        <v>0.06388204019667015</v>
      </c>
      <c r="DDP9">
        <v>-6.968810264555636</v>
      </c>
      <c r="DDQ9">
        <v>-3.999121871683328</v>
      </c>
      <c r="DDR9">
        <v>0.007350348213308758</v>
      </c>
      <c r="DDS9">
        <v>6.714010226148302</v>
      </c>
      <c r="DDT9">
        <v>9.65913654331974</v>
      </c>
      <c r="DDU9">
        <v>0.02408896853735723</v>
      </c>
      <c r="DDV9">
        <v>0.7493033109289429</v>
      </c>
      <c r="DDW9">
        <v>3.761282444663717</v>
      </c>
      <c r="DDX9">
        <v>0.001147997160284739</v>
      </c>
      <c r="DDY9">
        <v>4.291952933725334</v>
      </c>
      <c r="DDZ9">
        <v>7.310041575740014</v>
      </c>
      <c r="DEA9">
        <v>0.002617591759482027</v>
      </c>
      <c r="DEB9">
        <v>-3.503399814480792</v>
      </c>
      <c r="DEC9">
        <v>-0.5134078324046865</v>
      </c>
      <c r="DED9">
        <v>0.0008012833821199303</v>
      </c>
      <c r="DEE9">
        <v>-5.113504623705607</v>
      </c>
      <c r="DEF9">
        <v>-2.092119736938759</v>
      </c>
      <c r="DEG9">
        <v>0.003658507056247369</v>
      </c>
      <c r="DEH9">
        <v>-9.16148380250587</v>
      </c>
      <c r="DEI9">
        <v>-5.490302303879601</v>
      </c>
      <c r="DEJ9">
        <v>3.603876832785634</v>
      </c>
      <c r="DEK9">
        <v>-0.5011108263226458</v>
      </c>
      <c r="DEL9">
        <v>2.464638361419698</v>
      </c>
      <c r="DEM9">
        <v>0.009384945122474028</v>
      </c>
      <c r="DEN9">
        <v>4.985617514587198</v>
      </c>
      <c r="DEO9">
        <v>8.005164417348281</v>
      </c>
      <c r="DEP9">
        <v>0.003056651260409824</v>
      </c>
      <c r="DEQ9">
        <v>-1.788719271872976</v>
      </c>
      <c r="DER9">
        <v>1.195531250064206</v>
      </c>
      <c r="DES9">
        <v>0.001984368474009319</v>
      </c>
      <c r="DET9">
        <v>-7.340909107359396</v>
      </c>
      <c r="DEU9">
        <v>-4.348760943254743</v>
      </c>
      <c r="DEV9">
        <v>0.0004932106154197039</v>
      </c>
      <c r="DEW9">
        <v>-3.797967524805069</v>
      </c>
      <c r="DEX9">
        <v>-0.8297141434364708</v>
      </c>
      <c r="DEY9">
        <v>0.008062782356221524</v>
      </c>
      <c r="DEZ9">
        <v>-2.531050911465688</v>
      </c>
      <c r="DFA9">
        <v>0.6304881110056906</v>
      </c>
      <c r="DFB9">
        <v>0.208758846248068</v>
      </c>
      <c r="DFC9">
        <v>2.117222429410214</v>
      </c>
      <c r="DFD9">
        <v>5.022575657961015</v>
      </c>
      <c r="DFE9">
        <v>0.07166409076605423</v>
      </c>
      <c r="DFF9">
        <v>-8.506343394088015</v>
      </c>
      <c r="DFG9">
        <v>-5.515970659369364</v>
      </c>
      <c r="DFH9">
        <v>0.0007414738943797334</v>
      </c>
      <c r="DFI9">
        <v>-7.463062328829042</v>
      </c>
      <c r="DFJ9">
        <v>-4.480086291448848</v>
      </c>
      <c r="DFK9">
        <v>0.002318522426244443</v>
      </c>
      <c r="DFL9">
        <v>-0.8930542846581682</v>
      </c>
      <c r="DFM9">
        <v>2.058246111001809</v>
      </c>
      <c r="DFN9">
        <v>0.01897321170299792</v>
      </c>
      <c r="DFO9">
        <v>-2.783931699135318</v>
      </c>
      <c r="DFP9">
        <v>-0.1398459975967687</v>
      </c>
      <c r="DFQ9">
        <v>1.013399902794452</v>
      </c>
      <c r="DFR9">
        <v>-0.2202035335779836</v>
      </c>
      <c r="DFS9">
        <v>2.837839632034647</v>
      </c>
      <c r="DFT9">
        <v>0.02695207259468187</v>
      </c>
      <c r="DFU9">
        <v>4.63416012799895</v>
      </c>
      <c r="DFV9">
        <v>7.701249657902057</v>
      </c>
      <c r="DFW9">
        <v>0.03600804018095948</v>
      </c>
      <c r="DFX9">
        <v>5.849714258685405</v>
      </c>
      <c r="DFY9">
        <v>8.892060153365088</v>
      </c>
      <c r="DFZ9">
        <v>0.01434539836978265</v>
      </c>
      <c r="DGA9">
        <v>-6.531588460701241</v>
      </c>
      <c r="DGB9">
        <v>-3.68166349617541</v>
      </c>
      <c r="DGC9">
        <v>0.180180130180586</v>
      </c>
      <c r="DGD9">
        <v>3.200806449679158</v>
      </c>
      <c r="DGE9">
        <v>6.030884510990584</v>
      </c>
      <c r="DGF9">
        <v>0.2309877219814655</v>
      </c>
      <c r="DGG9">
        <v>-5.112069644005311</v>
      </c>
      <c r="DGH9">
        <v>-2.502779692244215</v>
      </c>
      <c r="DGI9">
        <v>1.22123473435877</v>
      </c>
      <c r="DGJ9">
        <v>-13.22273477456056</v>
      </c>
      <c r="DGK9">
        <v>-9.2783200001808</v>
      </c>
      <c r="DGL9">
        <v>7.135354128534243</v>
      </c>
      <c r="DGM9">
        <v>3.959873539670478</v>
      </c>
      <c r="DGN9">
        <v>3.097876747987327</v>
      </c>
      <c r="DGO9">
        <v>119.3201537517676</v>
      </c>
      <c r="DGP9">
        <v>-3.732761093178535</v>
      </c>
      <c r="DGQ9">
        <v>-0.8127365261880244</v>
      </c>
      <c r="DGR9">
        <v>0.05116855908044303</v>
      </c>
      <c r="DGS9">
        <v>0.1027492050632397</v>
      </c>
      <c r="DGT9">
        <v>3.163612010563309</v>
      </c>
      <c r="DGU9">
        <v>0.02963424874671433</v>
      </c>
      <c r="DGV9">
        <v>-4.291555284240919</v>
      </c>
      <c r="DGW9">
        <v>-1.077783700080782</v>
      </c>
      <c r="DGX9">
        <v>0.3655863215546735</v>
      </c>
      <c r="DGY9">
        <v>-0.7439210776878644</v>
      </c>
      <c r="DGZ9">
        <v>2.134263380922684</v>
      </c>
      <c r="DHA9">
        <v>0.1187122089920409</v>
      </c>
      <c r="DHB9">
        <v>-2.964247401376542</v>
      </c>
      <c r="DHC9">
        <v>-0.1196554112941874</v>
      </c>
      <c r="DHD9">
        <v>0.1932131963725037</v>
      </c>
      <c r="DHE9">
        <v>0.6278173833203297</v>
      </c>
      <c r="DHF9">
        <v>3.603810932536764</v>
      </c>
      <c r="DHG9">
        <v>0.004610477433789873</v>
      </c>
      <c r="DHH9">
        <v>-2.948340230974335</v>
      </c>
      <c r="DHI9">
        <v>0.1040958975633232</v>
      </c>
      <c r="DHJ9">
        <v>0.02199638060814233</v>
      </c>
      <c r="DHK9">
        <v>-5.533761672201002</v>
      </c>
      <c r="DHL9">
        <v>-2.208408414960614</v>
      </c>
      <c r="DHM9">
        <v>0.8468379359754401</v>
      </c>
      <c r="DHN9">
        <v>-2.591838444808406</v>
      </c>
      <c r="DHO9">
        <v>0.4158718108262978</v>
      </c>
      <c r="DHP9">
        <v>0.0004755843356198179</v>
      </c>
      <c r="DHQ9">
        <v>-7.413555210910138</v>
      </c>
      <c r="DHR9">
        <v>-4.424888739525575</v>
      </c>
      <c r="DHS9">
        <v>0.001027590967015478</v>
      </c>
      <c r="DHT9">
        <v>-7.680227318201092</v>
      </c>
      <c r="DHU9">
        <v>-4.652149838931427</v>
      </c>
      <c r="DHV9">
        <v>0.006306758737107531</v>
      </c>
      <c r="DHW9">
        <v>-3.445398230888165</v>
      </c>
      <c r="DHX9">
        <v>0.03448379733700779</v>
      </c>
      <c r="DHY9">
        <v>1.842294088108041</v>
      </c>
      <c r="DHZ9">
        <v>-4.431852486248862</v>
      </c>
      <c r="DIA9">
        <v>-0.8492288271699171</v>
      </c>
      <c r="DIB9">
        <v>2.715602624948307</v>
      </c>
      <c r="DIF9">
        <v>-7.832121699142361</v>
      </c>
      <c r="DIG9">
        <v>-4.839092115230733</v>
      </c>
      <c r="DIH9">
        <v>0.0003886936035603449</v>
      </c>
      <c r="DII9">
        <v>5.003748593950412</v>
      </c>
      <c r="DIJ9">
        <v>7.312358826289804</v>
      </c>
      <c r="DIK9">
        <v>3.824158486606316</v>
      </c>
      <c r="DIL9">
        <v>-7.238890622607405</v>
      </c>
      <c r="DIM9">
        <v>-3.903549692760106</v>
      </c>
      <c r="DIN9">
        <v>0.8996283138468095</v>
      </c>
      <c r="DIO9">
        <v>-6.690506306533115</v>
      </c>
      <c r="DIP9">
        <v>-3.718903255614634</v>
      </c>
      <c r="DIQ9">
        <v>0.00645109373710707</v>
      </c>
      <c r="DIR9">
        <v>-8.723484385436803</v>
      </c>
      <c r="DIS9">
        <v>-5.708681479278602</v>
      </c>
      <c r="DIT9">
        <v>0.001753008245828123</v>
      </c>
      <c r="DIU9">
        <v>9.096091203861116</v>
      </c>
      <c r="DIV9">
        <v>12.04176933136774</v>
      </c>
      <c r="DIW9">
        <v>0.02360692664949671</v>
      </c>
      <c r="DIX9">
        <v>-1.637788715533047</v>
      </c>
      <c r="DIY9">
        <v>1.366725098176012</v>
      </c>
      <c r="DIZ9">
        <v>0.0001629961136006805</v>
      </c>
      <c r="DJA9">
        <v>0.3996642687646598</v>
      </c>
      <c r="DJB9">
        <v>3.320464792330818</v>
      </c>
      <c r="DJC9">
        <v>0.05018045653915778</v>
      </c>
      <c r="DJD9">
        <v>-12.05927180327574</v>
      </c>
      <c r="DJE9">
        <v>-9.03269368085412</v>
      </c>
      <c r="DJF9">
        <v>0.005651172731667518</v>
      </c>
      <c r="DJG9">
        <v>0.7397907083529416</v>
      </c>
      <c r="DJH9">
        <v>3.692239744127556</v>
      </c>
      <c r="DJI9">
        <v>0.01808875359011148</v>
      </c>
      <c r="DJJ9">
        <v>-2.588920946993916</v>
      </c>
      <c r="DJK9">
        <v>0.4154320245097904</v>
      </c>
      <c r="DJL9">
        <v>0.0001515868872966005</v>
      </c>
      <c r="DJM9">
        <v>-0.39076971575342</v>
      </c>
      <c r="DJN9">
        <v>2.616949171566593</v>
      </c>
      <c r="DJO9">
        <v>0.0004766497716724216</v>
      </c>
      <c r="DJP9">
        <v>-1.442148009503665</v>
      </c>
      <c r="DJQ9">
        <v>1.664394076572883</v>
      </c>
      <c r="DJR9">
        <v>0.09080972884434017</v>
      </c>
      <c r="DJS9">
        <v>-3.323160034485261</v>
      </c>
      <c r="DJT9">
        <v>-0.3184891065182203</v>
      </c>
      <c r="DJU9">
        <v>0.0001745405445862816</v>
      </c>
      <c r="DJV9">
        <v>-7.615383719747767</v>
      </c>
      <c r="DJW9">
        <v>-4.599417072485984</v>
      </c>
      <c r="DJX9">
        <v>0.002039470598257503</v>
      </c>
      <c r="DJY9">
        <v>-4.226517695439966</v>
      </c>
      <c r="DJZ9">
        <v>-1.219935978079533</v>
      </c>
      <c r="DKA9">
        <v>0.0003465520273010483</v>
      </c>
      <c r="DKB9">
        <v>2.602214541508668</v>
      </c>
      <c r="DKC9">
        <v>5.15842427318611</v>
      </c>
      <c r="DKD9">
        <v>1.575598418062463</v>
      </c>
      <c r="DKE9">
        <v>3.876180702288359</v>
      </c>
      <c r="DKF9">
        <v>6.885296524954604</v>
      </c>
      <c r="DKG9">
        <v>0.0006647857830593278</v>
      </c>
      <c r="DKH9">
        <v>2.894680761923107</v>
      </c>
      <c r="DKI9">
        <v>5.854341492516874</v>
      </c>
      <c r="DKJ9">
        <v>0.01301805324982902</v>
      </c>
    </row>
    <row r="10" spans="1:3000">
      <c r="A10">
        <v>2.632127044995877</v>
      </c>
      <c r="B10">
        <v>5.620425859859171</v>
      </c>
      <c r="C10">
        <v>0.001095341868827825</v>
      </c>
      <c r="D10">
        <v>0.4547308656798803</v>
      </c>
      <c r="E10">
        <v>3.411576649871284</v>
      </c>
      <c r="F10">
        <v>0.01489829073643918</v>
      </c>
      <c r="G10">
        <v>-14.35031236493784</v>
      </c>
      <c r="H10">
        <v>-11.34191670368226</v>
      </c>
      <c r="I10">
        <v>0.0005638970233485615</v>
      </c>
      <c r="J10">
        <v>2.399010433763192</v>
      </c>
      <c r="K10">
        <v>5.365199517197258</v>
      </c>
      <c r="L10">
        <v>0.009145424632228246</v>
      </c>
      <c r="M10">
        <v>-3.201938260594971</v>
      </c>
      <c r="N10">
        <v>-0.2007942581299925</v>
      </c>
      <c r="O10">
        <v>1.046993311901466E-05</v>
      </c>
      <c r="P10">
        <v>-0.8445522286116276</v>
      </c>
      <c r="Q10">
        <v>2.323340715484242</v>
      </c>
      <c r="R10">
        <v>0.2255043254174293</v>
      </c>
      <c r="S10">
        <v>-9.609085770765065</v>
      </c>
      <c r="T10">
        <v>-6.672216816781461</v>
      </c>
      <c r="U10">
        <v>0.03188423176899478</v>
      </c>
      <c r="V10">
        <v>6.222355350887648</v>
      </c>
      <c r="W10">
        <v>9.379820212569918</v>
      </c>
      <c r="X10">
        <v>0.1983614613169303</v>
      </c>
      <c r="Y10">
        <v>-0.3435131653291346</v>
      </c>
      <c r="Z10">
        <v>2.559638656125369</v>
      </c>
      <c r="AA10">
        <v>0.0750365575006425</v>
      </c>
      <c r="AB10">
        <v>-6.168714467708099</v>
      </c>
      <c r="AC10">
        <v>-3.159353033306719</v>
      </c>
      <c r="AD10">
        <v>0.0007010916324108501</v>
      </c>
      <c r="AE10">
        <v>-0.3996883955424761</v>
      </c>
      <c r="AF10">
        <v>2.431594809090597</v>
      </c>
      <c r="AG10">
        <v>0.2277228563110838</v>
      </c>
      <c r="AH10">
        <v>-9.746106704344411</v>
      </c>
      <c r="AI10">
        <v>-6.747288410733947</v>
      </c>
      <c r="AJ10">
        <v>1.117143992854629E-05</v>
      </c>
      <c r="AK10">
        <v>9.860174872441069</v>
      </c>
      <c r="AL10">
        <v>12.93923184451318</v>
      </c>
      <c r="AM10">
        <v>0.05000003866567791</v>
      </c>
      <c r="AN10">
        <v>-9.259404623980995</v>
      </c>
      <c r="AO10">
        <v>-6.164518926098655</v>
      </c>
      <c r="AP10">
        <v>0.07202636530094965</v>
      </c>
      <c r="AW10">
        <v>-2.882897073988406</v>
      </c>
      <c r="AX10">
        <v>0.1141112908318745</v>
      </c>
      <c r="AY10">
        <v>7.159904838829103E-05</v>
      </c>
      <c r="AZ10">
        <v>-0.5173005225684889</v>
      </c>
      <c r="BA10">
        <v>2.505944716196068</v>
      </c>
      <c r="BB10">
        <v>0.004322729001770016</v>
      </c>
      <c r="BC10">
        <v>1.908838805344259</v>
      </c>
      <c r="BD10">
        <v>4.897925920571133</v>
      </c>
      <c r="BE10">
        <v>0.0009527284325721477</v>
      </c>
      <c r="BI10">
        <v>-0.08289514513588847</v>
      </c>
      <c r="BJ10">
        <v>2.831588376947537</v>
      </c>
      <c r="BK10">
        <v>0.05850454396204835</v>
      </c>
      <c r="BL10">
        <v>-3.306522313292962</v>
      </c>
      <c r="BM10">
        <v>-0.4211246692483298</v>
      </c>
      <c r="BN10">
        <v>0.1050695999241677</v>
      </c>
      <c r="BR10">
        <v>0.04537860372936409</v>
      </c>
      <c r="BS10">
        <v>3.041333678906247</v>
      </c>
      <c r="BT10">
        <v>0.0001308913345973535</v>
      </c>
      <c r="BU10">
        <v>-6.834707444286253</v>
      </c>
      <c r="BV10">
        <v>-3.828578375071138</v>
      </c>
      <c r="BW10">
        <v>0.0003005239155493656</v>
      </c>
      <c r="BX10">
        <v>-7.721389041667724</v>
      </c>
      <c r="BY10">
        <v>-4.618640507128472</v>
      </c>
      <c r="BZ10">
        <v>0.08445809079971095</v>
      </c>
      <c r="CA10">
        <v>-1.494878459303384</v>
      </c>
      <c r="CB10">
        <v>1.607135132974388</v>
      </c>
      <c r="CC10">
        <v>0.08325418407532413</v>
      </c>
      <c r="CD10">
        <v>-4.625164830443011</v>
      </c>
      <c r="CE10">
        <v>-1.704899796666845</v>
      </c>
      <c r="CF10">
        <v>0.05086131870972762</v>
      </c>
      <c r="CG10">
        <v>5.095630387575005</v>
      </c>
      <c r="CH10">
        <v>8.151374956347935</v>
      </c>
      <c r="CI10">
        <v>0.02485965558143927</v>
      </c>
      <c r="CJ10">
        <v>-7.642856302761964</v>
      </c>
      <c r="CK10">
        <v>-4.683319500688791</v>
      </c>
      <c r="CL10">
        <v>0.01309816309172451</v>
      </c>
      <c r="CM10">
        <v>-2.595169871706856</v>
      </c>
      <c r="CN10">
        <v>0.4858757143077912</v>
      </c>
      <c r="CO10">
        <v>0.05254709609966102</v>
      </c>
      <c r="CP10">
        <v>3.608014067504078</v>
      </c>
      <c r="CQ10">
        <v>6.594160985466885</v>
      </c>
      <c r="CR10">
        <v>0.001535263055433432</v>
      </c>
      <c r="CS10">
        <v>-2.173654210130617</v>
      </c>
      <c r="CT10">
        <v>0.7452902298138024</v>
      </c>
      <c r="CU10">
        <v>0.05256003052739077</v>
      </c>
      <c r="CV10">
        <v>5.80259870210554</v>
      </c>
      <c r="CW10">
        <v>8.803451602438818</v>
      </c>
      <c r="CX10">
        <v>5.819511828048901E-06</v>
      </c>
      <c r="CY10">
        <v>1.898348210702112</v>
      </c>
      <c r="CZ10">
        <v>4.936115505367198</v>
      </c>
      <c r="DA10">
        <v>0.0114109483705556</v>
      </c>
      <c r="DB10">
        <v>0.6301815946312437</v>
      </c>
      <c r="DC10">
        <v>3.647235409158513</v>
      </c>
      <c r="DD10">
        <v>0.002326660719444037</v>
      </c>
      <c r="DE10">
        <v>4.872658970464147</v>
      </c>
      <c r="DF10">
        <v>7.875016160256</v>
      </c>
      <c r="DG10">
        <v>4.445074971853874E-05</v>
      </c>
      <c r="DH10">
        <v>1.657261192359589</v>
      </c>
      <c r="DI10">
        <v>4.643677815722161</v>
      </c>
      <c r="DJ10">
        <v>0.001476064966993806</v>
      </c>
      <c r="DK10">
        <v>0.5852305452145525</v>
      </c>
      <c r="DL10">
        <v>3.488400143373358</v>
      </c>
      <c r="DM10">
        <v>0.07500901376581799</v>
      </c>
      <c r="DN10">
        <v>7.44146016612906</v>
      </c>
      <c r="DO10">
        <v>10.43564918634864</v>
      </c>
      <c r="DP10">
        <v>0.0002701398880674974</v>
      </c>
      <c r="DQ10">
        <v>0.7222380854365587</v>
      </c>
      <c r="DR10">
        <v>3.83946005085761</v>
      </c>
      <c r="DS10">
        <v>0.1099279134173924</v>
      </c>
      <c r="DT10">
        <v>-6.584664350822331</v>
      </c>
      <c r="DU10">
        <v>-3.577721432656238</v>
      </c>
      <c r="DV10">
        <v>0.0003856329012885065</v>
      </c>
      <c r="DW10">
        <v>-9.90482299675452</v>
      </c>
      <c r="DX10">
        <v>-6.847595550512652</v>
      </c>
      <c r="DY10">
        <v>0.02619984482692758</v>
      </c>
      <c r="DZ10">
        <v>3.152782165696258</v>
      </c>
      <c r="EA10">
        <v>6.073069642912815</v>
      </c>
      <c r="EB10">
        <v>0.05083269030800733</v>
      </c>
      <c r="EC10">
        <v>-0.4561034224899617</v>
      </c>
      <c r="ED10">
        <v>2.579325621937304</v>
      </c>
      <c r="EE10">
        <v>0.01004173751223326</v>
      </c>
      <c r="EF10">
        <v>-8.05945310636324</v>
      </c>
      <c r="EG10">
        <v>-5.051148584364245</v>
      </c>
      <c r="EH10">
        <v>0.0005517206850542182</v>
      </c>
      <c r="EI10">
        <v>1.398211623931722</v>
      </c>
      <c r="EJ10">
        <v>4.396817473592995</v>
      </c>
      <c r="EK10">
        <v>1.554924133577409E-05</v>
      </c>
      <c r="EL10">
        <v>1.636087493198503</v>
      </c>
      <c r="EM10">
        <v>4.662850281425547</v>
      </c>
      <c r="EN10">
        <v>0.005729974669484758</v>
      </c>
      <c r="EO10">
        <v>-1.39343988199839</v>
      </c>
      <c r="EP10">
        <v>1.609449487002805</v>
      </c>
      <c r="EQ10">
        <v>6.678762580051565E-05</v>
      </c>
      <c r="ER10">
        <v>1.573792729114067</v>
      </c>
      <c r="ES10">
        <v>4.578540350336626</v>
      </c>
      <c r="ET10">
        <v>0.0001803192581831583</v>
      </c>
      <c r="EU10">
        <v>-5.07533044807365</v>
      </c>
      <c r="EV10">
        <v>-1.944256286931227</v>
      </c>
      <c r="EW10">
        <v>0.1374434857535187</v>
      </c>
      <c r="EX10">
        <v>-11.75874380258613</v>
      </c>
      <c r="EY10">
        <v>-8.77502162264434</v>
      </c>
      <c r="EZ10">
        <v>0.002119739406779332</v>
      </c>
      <c r="FA10">
        <v>-2.789570648295474</v>
      </c>
      <c r="FB10">
        <v>0.2176876503432593</v>
      </c>
      <c r="FC10">
        <v>0.0004214631930323254</v>
      </c>
      <c r="FD10">
        <v>1.433563856732817</v>
      </c>
      <c r="FE10">
        <v>4.435766813977676</v>
      </c>
      <c r="FF10">
        <v>3.882416498142871E-05</v>
      </c>
      <c r="FG10">
        <v>-6.802658542919869</v>
      </c>
      <c r="FH10">
        <v>-3.679604923508143</v>
      </c>
      <c r="FI10">
        <v>0.1211375460026073</v>
      </c>
      <c r="FJ10">
        <v>-6.46227229201693</v>
      </c>
      <c r="FK10">
        <v>-3.458150793302989</v>
      </c>
      <c r="FL10">
        <v>0.0001358940131921581</v>
      </c>
      <c r="FM10">
        <v>6.034607713871054</v>
      </c>
      <c r="FN10">
        <v>8.986032674359468</v>
      </c>
      <c r="FO10">
        <v>0.0188762757084175</v>
      </c>
      <c r="FP10">
        <v>7.203716248723151</v>
      </c>
      <c r="FQ10">
        <v>10.19277940868619</v>
      </c>
      <c r="FR10">
        <v>0.0009569157599530401</v>
      </c>
      <c r="FS10">
        <v>-3.380519199882051</v>
      </c>
      <c r="FT10">
        <v>-0.4298516783511034</v>
      </c>
      <c r="FU10">
        <v>0.01946954745519625</v>
      </c>
      <c r="FV10">
        <v>-2.279582181956173</v>
      </c>
      <c r="FW10">
        <v>0.6967335947600978</v>
      </c>
      <c r="FX10">
        <v>0.004487539460428285</v>
      </c>
      <c r="FY10">
        <v>8.901094284378395</v>
      </c>
      <c r="FZ10">
        <v>12.03042819622817</v>
      </c>
      <c r="GA10">
        <v>0.133818086034927</v>
      </c>
      <c r="GB10">
        <v>-4.848176229739785</v>
      </c>
      <c r="GC10">
        <v>-1.746667668251746</v>
      </c>
      <c r="GD10">
        <v>0.08243190444296813</v>
      </c>
      <c r="GE10">
        <v>-6.339693959203913</v>
      </c>
      <c r="GF10">
        <v>-3.364692456897741</v>
      </c>
      <c r="GG10">
        <v>0.004999399095586415</v>
      </c>
      <c r="GH10">
        <v>2.151887759429386</v>
      </c>
      <c r="GI10">
        <v>5.030636068220904</v>
      </c>
      <c r="GJ10">
        <v>0.1176157809673366</v>
      </c>
      <c r="GK10">
        <v>-5.832963294724877</v>
      </c>
      <c r="GL10">
        <v>-2.899628518443803</v>
      </c>
      <c r="GM10">
        <v>0.03555401642795566</v>
      </c>
      <c r="GN10">
        <v>-0.3396406837952848</v>
      </c>
      <c r="GO10">
        <v>2.686543166645923</v>
      </c>
      <c r="GP10">
        <v>0.005484752191420281</v>
      </c>
      <c r="GQ10">
        <v>0.9875310201599458</v>
      </c>
      <c r="GR10">
        <v>4.006202891103134</v>
      </c>
      <c r="GS10">
        <v>0.002789110116152449</v>
      </c>
      <c r="GT10">
        <v>-2.61179149290017</v>
      </c>
      <c r="GU10">
        <v>0.237872137790422</v>
      </c>
      <c r="GV10">
        <v>0.1808081914970782</v>
      </c>
      <c r="GW10">
        <v>-3.282418082092849</v>
      </c>
      <c r="GX10">
        <v>-0.2860957284260186</v>
      </c>
      <c r="GY10">
        <v>0.0001082006604150184</v>
      </c>
      <c r="GZ10">
        <v>-4.296987868388924</v>
      </c>
      <c r="HA10">
        <v>-1.314530907601513</v>
      </c>
      <c r="HB10">
        <v>0.002462065798515369</v>
      </c>
      <c r="HF10">
        <v>0.3410009051245156</v>
      </c>
      <c r="HG10">
        <v>3.334175886891581</v>
      </c>
      <c r="HH10">
        <v>0.0003726469910391395</v>
      </c>
      <c r="HI10">
        <v>1.639768012830791</v>
      </c>
      <c r="HJ10">
        <v>4.729019932824484</v>
      </c>
      <c r="HK10">
        <v>0.06372724178048363</v>
      </c>
      <c r="HL10">
        <v>-9.120734144010662</v>
      </c>
      <c r="HM10">
        <v>-6.125258180637439</v>
      </c>
      <c r="HN10">
        <v>0.0001637352592033686</v>
      </c>
      <c r="HO10">
        <v>2.857454000949073</v>
      </c>
      <c r="HP10">
        <v>5.645724936352162</v>
      </c>
      <c r="HQ10">
        <v>0.3586335743606617</v>
      </c>
      <c r="HR10">
        <v>-6.015735624062225</v>
      </c>
      <c r="HS10">
        <v>-3.007008499505491</v>
      </c>
      <c r="HT10">
        <v>0.0006093016242300234</v>
      </c>
      <c r="HU10">
        <v>-1.764474638226222</v>
      </c>
      <c r="HV10">
        <v>1.129007515136477</v>
      </c>
      <c r="HW10">
        <v>0.09076841321798121</v>
      </c>
      <c r="HX10">
        <v>3.933092667993185</v>
      </c>
      <c r="HY10">
        <v>6.778153902912865</v>
      </c>
      <c r="HZ10">
        <v>0.1920481673969178</v>
      </c>
      <c r="IA10">
        <v>2.573341264896068</v>
      </c>
      <c r="IB10">
        <v>5.572002008154175</v>
      </c>
      <c r="IC10">
        <v>1.434886896564331E-05</v>
      </c>
      <c r="ID10">
        <v>1.954344399678345</v>
      </c>
      <c r="IE10">
        <v>5.011491702040233</v>
      </c>
      <c r="IF10">
        <v>0.02612651333792761</v>
      </c>
      <c r="IG10">
        <v>2.370804258962673</v>
      </c>
      <c r="IH10">
        <v>5.367073896550378</v>
      </c>
      <c r="II10">
        <v>0.0001113248298164981</v>
      </c>
      <c r="IJ10">
        <v>-4.549934735897585</v>
      </c>
      <c r="IK10">
        <v>-1.552519771540902</v>
      </c>
      <c r="IL10">
        <v>5.345927421775568E-05</v>
      </c>
      <c r="IM10">
        <v>-6.207108953981754</v>
      </c>
      <c r="IN10">
        <v>-3.206010867209134</v>
      </c>
      <c r="IO10">
        <v>9.646356481624441E-06</v>
      </c>
      <c r="IP10">
        <v>-7.494580636382814</v>
      </c>
      <c r="IQ10">
        <v>-4.461272722943544</v>
      </c>
      <c r="IR10">
        <v>0.008875336781423094</v>
      </c>
      <c r="IS10">
        <v>-0.002430073700165094</v>
      </c>
      <c r="IT10">
        <v>2.983907403746584</v>
      </c>
      <c r="IU10">
        <v>0.001493316180144631</v>
      </c>
      <c r="IV10">
        <v>3.844587570225949</v>
      </c>
      <c r="IW10">
        <v>6.840090789904873</v>
      </c>
      <c r="IX10">
        <v>0.0001617682660481493</v>
      </c>
      <c r="IY10">
        <v>5.198002872477656</v>
      </c>
      <c r="IZ10">
        <v>8.220014910202591</v>
      </c>
      <c r="JA10">
        <v>0.003876238438431805</v>
      </c>
      <c r="JB10">
        <v>-7.345566309222397</v>
      </c>
      <c r="JC10">
        <v>-4.127397773555869</v>
      </c>
      <c r="JD10">
        <v>0.3807800796390151</v>
      </c>
      <c r="JE10">
        <v>1.423390983069909</v>
      </c>
      <c r="JF10">
        <v>4.419760167309755</v>
      </c>
      <c r="JG10">
        <v>0.0001054625846735068</v>
      </c>
      <c r="JH10">
        <v>5.915266214068298</v>
      </c>
      <c r="JI10">
        <v>8.836394093910538</v>
      </c>
      <c r="JJ10">
        <v>0.04976649070544079</v>
      </c>
      <c r="JK10">
        <v>-8.743879887434804</v>
      </c>
      <c r="JL10">
        <v>-5.705038089315791</v>
      </c>
      <c r="JM10">
        <v>0.01206948224894543</v>
      </c>
      <c r="JN10">
        <v>-1.949855042651379</v>
      </c>
      <c r="JO10">
        <v>1.054296343275299</v>
      </c>
      <c r="JP10">
        <v>0.0001378720408977294</v>
      </c>
      <c r="JQ10">
        <v>-8.879589580423513</v>
      </c>
      <c r="JR10">
        <v>-6.015093354820845</v>
      </c>
      <c r="JS10">
        <v>0.1468901830073843</v>
      </c>
      <c r="JT10">
        <v>2.274263607501894</v>
      </c>
      <c r="JU10">
        <v>5.299036934980045</v>
      </c>
      <c r="JV10">
        <v>0.004909742034717681</v>
      </c>
      <c r="JW10">
        <v>1.39867355996408</v>
      </c>
      <c r="JX10">
        <v>4.50588617609985</v>
      </c>
      <c r="JY10">
        <v>0.09195636046940631</v>
      </c>
      <c r="JZ10">
        <v>-5.175671275954334</v>
      </c>
      <c r="KA10">
        <v>-2.133031929816354</v>
      </c>
      <c r="KB10">
        <v>0.0145449107125951</v>
      </c>
      <c r="KC10">
        <v>-7.16688935578736</v>
      </c>
      <c r="KD10">
        <v>-4.110556957821639</v>
      </c>
      <c r="KE10">
        <v>0.02538671248454702</v>
      </c>
      <c r="KF10">
        <v>-0.18636413476223</v>
      </c>
      <c r="KG10">
        <v>2.726762276209036</v>
      </c>
      <c r="KH10">
        <v>0.06037616376586758</v>
      </c>
      <c r="KI10">
        <v>-5.919779511937246</v>
      </c>
      <c r="KJ10">
        <v>-2.923087222799241</v>
      </c>
      <c r="KK10">
        <v>8.752760917252437E-05</v>
      </c>
      <c r="KL10">
        <v>-5.987278500199092</v>
      </c>
      <c r="KM10">
        <v>-2.99383687082001</v>
      </c>
      <c r="KN10">
        <v>0.0003440978016106115</v>
      </c>
      <c r="KO10">
        <v>-4.062629490599787</v>
      </c>
      <c r="KP10">
        <v>-1.057818578186052</v>
      </c>
      <c r="KQ10">
        <v>0.0001851590260210184</v>
      </c>
      <c r="KR10">
        <v>4.423929056151311</v>
      </c>
      <c r="KS10">
        <v>7.424473775866547</v>
      </c>
      <c r="KT10">
        <v>2.37375654533003E-06</v>
      </c>
      <c r="KU10">
        <v>-10.94896086507855</v>
      </c>
      <c r="KV10">
        <v>-7.874636581099375</v>
      </c>
      <c r="KW10">
        <v>0.04419279351213232</v>
      </c>
      <c r="KX10">
        <v>-5.877250713364505</v>
      </c>
      <c r="KY10">
        <v>-2.864283919612408</v>
      </c>
      <c r="KZ10">
        <v>0.001345101921675369</v>
      </c>
      <c r="LA10">
        <v>1.881320932982051</v>
      </c>
      <c r="LB10">
        <v>4.847562552176786</v>
      </c>
      <c r="LC10">
        <v>0.009117026196746423</v>
      </c>
      <c r="LD10">
        <v>1.11531210967078</v>
      </c>
      <c r="LE10">
        <v>4.109174411352693</v>
      </c>
      <c r="LF10">
        <v>0.0003013707251508028</v>
      </c>
      <c r="LG10">
        <v>-6.043230804734321</v>
      </c>
      <c r="LH10">
        <v>-4.040713218908039</v>
      </c>
      <c r="LI10">
        <v>7.959769332686618</v>
      </c>
      <c r="LJ10">
        <v>0.2082680756900844</v>
      </c>
      <c r="LK10">
        <v>3.192114501604451</v>
      </c>
      <c r="LL10">
        <v>0.002087503645920244</v>
      </c>
      <c r="LM10">
        <v>-3.310453878424886</v>
      </c>
      <c r="LN10">
        <v>-0.1630121430726967</v>
      </c>
      <c r="LO10">
        <v>0.1739125225893186</v>
      </c>
      <c r="LP10">
        <v>-4.595774041297854</v>
      </c>
      <c r="LQ10">
        <v>-1.561887086057013</v>
      </c>
      <c r="LR10">
        <v>0.009186605883958065</v>
      </c>
      <c r="LS10">
        <v>3.759028557778248</v>
      </c>
      <c r="LT10">
        <v>6.767640215475591</v>
      </c>
      <c r="LU10">
        <v>0.0005932851863696495</v>
      </c>
      <c r="LV10">
        <v>8.291722271537324</v>
      </c>
      <c r="LW10">
        <v>11.00631099592365</v>
      </c>
      <c r="LX10">
        <v>0.6516767699794127</v>
      </c>
      <c r="LY10">
        <v>6.846978314306029</v>
      </c>
      <c r="LZ10">
        <v>9.859646925498112</v>
      </c>
      <c r="MA10">
        <v>0.001283949676289244</v>
      </c>
      <c r="MB10">
        <v>-7.343947960679983</v>
      </c>
      <c r="MC10">
        <v>-4.325585069495641</v>
      </c>
      <c r="MD10">
        <v>0.002697566181183646</v>
      </c>
      <c r="ME10">
        <v>-4.413082328408873</v>
      </c>
      <c r="MF10">
        <v>-1.404913667701342</v>
      </c>
      <c r="MG10">
        <v>0.0005338161420380688</v>
      </c>
      <c r="MK10">
        <v>6.409444693212501</v>
      </c>
      <c r="ML10">
        <v>9.400732284087612</v>
      </c>
      <c r="MM10">
        <v>0.000607248582075673</v>
      </c>
      <c r="MN10">
        <v>4.41411514273374</v>
      </c>
      <c r="MO10">
        <v>7.30747778272194</v>
      </c>
      <c r="MP10">
        <v>0.09097221240228996</v>
      </c>
      <c r="MQ10">
        <v>7.986146496191514</v>
      </c>
      <c r="MR10">
        <v>10.95194917808725</v>
      </c>
      <c r="MS10">
        <v>0.009355652524196493</v>
      </c>
      <c r="MT10">
        <v>-6.383266409830048</v>
      </c>
      <c r="MU10">
        <v>-3.408099575117709</v>
      </c>
      <c r="MV10">
        <v>0.004933488785634152</v>
      </c>
      <c r="MW10">
        <v>1.06202999387471</v>
      </c>
      <c r="MX10">
        <v>4.059283691195644</v>
      </c>
      <c r="MY10">
        <v>6.033742724033893E-05</v>
      </c>
      <c r="MZ10">
        <v>-4.541989621801216</v>
      </c>
      <c r="NA10">
        <v>-1.624333804490249</v>
      </c>
      <c r="NB10">
        <v>0.05424451538179843</v>
      </c>
      <c r="NC10">
        <v>1.913659401607155</v>
      </c>
      <c r="ND10">
        <v>4.924970136323028</v>
      </c>
      <c r="NE10">
        <v>0.00102346175850283</v>
      </c>
      <c r="NF10">
        <v>-1.367181728480366</v>
      </c>
      <c r="NG10">
        <v>1.52559676016391</v>
      </c>
      <c r="NH10">
        <v>0.0919716199792452</v>
      </c>
      <c r="NI10">
        <v>-7.363084316551223</v>
      </c>
      <c r="NJ10">
        <v>-4.35996034236243</v>
      </c>
      <c r="NK10">
        <v>7.807371785796792E-05</v>
      </c>
      <c r="NL10">
        <v>-4.708539379297425</v>
      </c>
      <c r="NM10">
        <v>-1.737544072480326</v>
      </c>
      <c r="NN10">
        <v>0.006730177813073737</v>
      </c>
      <c r="NR10">
        <v>-5.357728736074749</v>
      </c>
      <c r="NS10">
        <v>-2.333996108472748</v>
      </c>
      <c r="NT10">
        <v>0.004505900903162377</v>
      </c>
      <c r="NU10">
        <v>0.8300646178057516</v>
      </c>
      <c r="NV10">
        <v>3.815235266517485</v>
      </c>
      <c r="NW10">
        <v>0.001759277277046533</v>
      </c>
      <c r="NX10">
        <v>-4.42199498471056</v>
      </c>
      <c r="NY10">
        <v>-1.391709430311941</v>
      </c>
      <c r="NZ10">
        <v>0.007337718441853533</v>
      </c>
      <c r="OA10">
        <v>2.548278065438438</v>
      </c>
      <c r="OB10">
        <v>5.575219947626336</v>
      </c>
      <c r="OC10">
        <v>0.005806920126612486</v>
      </c>
      <c r="OD10">
        <v>-9.231229935498758</v>
      </c>
      <c r="OE10">
        <v>-6.235172844748672</v>
      </c>
      <c r="OF10">
        <v>0.0001243722668244538</v>
      </c>
      <c r="OG10">
        <v>-1.102868206934109</v>
      </c>
      <c r="OH10">
        <v>1.890208823228044</v>
      </c>
      <c r="OI10">
        <v>0.00038342009100599</v>
      </c>
      <c r="OJ10">
        <v>3.443465062176903</v>
      </c>
      <c r="OK10">
        <v>6.356614871119945</v>
      </c>
      <c r="OL10">
        <v>0.06034364549304073</v>
      </c>
      <c r="OM10">
        <v>-1.094734354725973</v>
      </c>
      <c r="ON10">
        <v>1.848091239134674</v>
      </c>
      <c r="OO10">
        <v>0.02615130173910198</v>
      </c>
      <c r="OP10">
        <v>-7.373852901171086</v>
      </c>
      <c r="OQ10">
        <v>-4.315832359999071</v>
      </c>
      <c r="OR10">
        <v>0.02693106558314846</v>
      </c>
      <c r="OS10">
        <v>3.261829266328117</v>
      </c>
      <c r="OT10">
        <v>6.292728870414815</v>
      </c>
      <c r="OU10">
        <v>0.007638284261717583</v>
      </c>
      <c r="OV10">
        <v>-10.34185559496488</v>
      </c>
      <c r="OW10">
        <v>-7.336273691735689</v>
      </c>
      <c r="OX10">
        <v>0.00024926114928021</v>
      </c>
      <c r="OY10">
        <v>4.364837450136716</v>
      </c>
      <c r="OZ10">
        <v>7.352828562359526</v>
      </c>
      <c r="PA10">
        <v>0.00115370708516119</v>
      </c>
      <c r="PB10">
        <v>0.08508597425597107</v>
      </c>
      <c r="PC10">
        <v>3.059488845764556</v>
      </c>
      <c r="PD10">
        <v>0.00524170389604814</v>
      </c>
      <c r="PE10">
        <v>4.432846692113799</v>
      </c>
      <c r="PF10">
        <v>7.501533486180131</v>
      </c>
      <c r="PG10">
        <v>0.0377430054328859</v>
      </c>
      <c r="PH10">
        <v>-3.544812929466696</v>
      </c>
      <c r="PI10">
        <v>-0.5555910840342246</v>
      </c>
      <c r="PJ10">
        <v>0.0009293489270522469</v>
      </c>
      <c r="PK10">
        <v>-0.04387674741182385</v>
      </c>
      <c r="PL10">
        <v>2.947599835017393</v>
      </c>
      <c r="PM10">
        <v>0.0005811891766874149</v>
      </c>
      <c r="PN10">
        <v>-2.282191453513478</v>
      </c>
      <c r="PO10">
        <v>0.7263639932580462</v>
      </c>
      <c r="PP10">
        <v>0.0005855653556829949</v>
      </c>
      <c r="PQ10">
        <v>3.208238364824971</v>
      </c>
      <c r="PR10">
        <v>6.059462593673477</v>
      </c>
      <c r="PS10">
        <v>0.1770738406537745</v>
      </c>
      <c r="PW10">
        <v>0.8168983425077909</v>
      </c>
      <c r="PX10">
        <v>3.811355236329248</v>
      </c>
      <c r="PY10">
        <v>0.0002458082088527861</v>
      </c>
      <c r="PZ10">
        <v>-5.611138218439223</v>
      </c>
      <c r="QA10">
        <v>-2.70026203441767</v>
      </c>
      <c r="QB10">
        <v>0.0635444365964805</v>
      </c>
      <c r="QC10">
        <v>3.957482418953363</v>
      </c>
      <c r="QD10">
        <v>6.954455259435691</v>
      </c>
      <c r="QE10">
        <v>7.330955796347172E-05</v>
      </c>
      <c r="QF10">
        <v>-3.271694817324946</v>
      </c>
      <c r="QG10">
        <v>-0.2733816810133165</v>
      </c>
      <c r="QH10">
        <v>2.276407282513021E-05</v>
      </c>
      <c r="QI10">
        <v>0.7965472785097003</v>
      </c>
      <c r="QJ10">
        <v>3.805484392991413</v>
      </c>
      <c r="QK10">
        <v>0.0006389761220738861</v>
      </c>
      <c r="QL10">
        <v>-3.255343480435016</v>
      </c>
      <c r="QM10">
        <v>-0.2684794141502463</v>
      </c>
      <c r="QN10">
        <v>0.00138042203656736</v>
      </c>
      <c r="QO10">
        <v>-6.664590748192428</v>
      </c>
      <c r="QP10">
        <v>-3.629908333622478</v>
      </c>
      <c r="QQ10">
        <v>0.009622959043214563</v>
      </c>
      <c r="QR10">
        <v>8.73125023660344</v>
      </c>
      <c r="QS10">
        <v>11.86922936198016</v>
      </c>
      <c r="QT10">
        <v>0.1523059123178052</v>
      </c>
      <c r="QU10">
        <v>-2.684613501262997</v>
      </c>
      <c r="QV10">
        <v>0.3232141369606704</v>
      </c>
      <c r="QW10">
        <v>0.0004901753612849083</v>
      </c>
      <c r="QX10">
        <v>8.037460711599218</v>
      </c>
      <c r="QY10">
        <v>11.70565606862834</v>
      </c>
      <c r="QZ10">
        <v>3.571880281242165</v>
      </c>
      <c r="RA10">
        <v>0.7637659048626849</v>
      </c>
      <c r="RB10">
        <v>3.772997744864432</v>
      </c>
      <c r="RC10">
        <v>0.0006818149585427884</v>
      </c>
      <c r="RD10">
        <v>-5.402212758876741</v>
      </c>
      <c r="RE10">
        <v>-2.132690350532191</v>
      </c>
      <c r="RF10">
        <v>0.5811386287987728</v>
      </c>
      <c r="RG10">
        <v>-7.8050717626335</v>
      </c>
      <c r="RH10">
        <v>-4.809700794158319</v>
      </c>
      <c r="RI10">
        <v>0.0001714234628621264</v>
      </c>
      <c r="RJ10">
        <v>-9.081296947121862</v>
      </c>
      <c r="RK10">
        <v>-6.020750018877092</v>
      </c>
      <c r="RL10">
        <v>0.02932744415901812</v>
      </c>
      <c r="RM10">
        <v>-8.119725636751674</v>
      </c>
      <c r="RN10">
        <v>-5.123210181156429</v>
      </c>
      <c r="RO10">
        <v>9.713639766964327E-05</v>
      </c>
      <c r="RP10">
        <v>-7.13123456971179</v>
      </c>
      <c r="RQ10">
        <v>-4.105418288692935</v>
      </c>
      <c r="RR10">
        <v>0.005331842925156</v>
      </c>
      <c r="RS10">
        <v>1.510745758421288</v>
      </c>
      <c r="RT10">
        <v>4.512028652341214</v>
      </c>
      <c r="RU10">
        <v>1.316653447826201E-05</v>
      </c>
      <c r="RV10">
        <v>-12.52419220242796</v>
      </c>
      <c r="RW10">
        <v>-9.45701162087536</v>
      </c>
      <c r="RX10">
        <v>0.03610584430196656</v>
      </c>
      <c r="RY10">
        <v>-5.443804909985392</v>
      </c>
      <c r="RZ10">
        <v>-2.436237280923244</v>
      </c>
      <c r="SA10">
        <v>0.0004581520769781397</v>
      </c>
      <c r="SB10">
        <v>2.967823558611051</v>
      </c>
      <c r="SC10">
        <v>6.015597757186088</v>
      </c>
      <c r="SD10">
        <v>0.01825899239589608</v>
      </c>
      <c r="SE10">
        <v>-2.279755809654279</v>
      </c>
      <c r="SF10">
        <v>0.7176485265068318</v>
      </c>
      <c r="SG10">
        <v>5.38997661161318E-05</v>
      </c>
      <c r="SH10">
        <v>-4.252408753833405</v>
      </c>
      <c r="SI10">
        <v>-1.247085469412208</v>
      </c>
      <c r="SJ10">
        <v>0.0002266988562316321</v>
      </c>
      <c r="SK10">
        <v>2.217857106628891</v>
      </c>
      <c r="SL10">
        <v>5.174309546048922</v>
      </c>
      <c r="SM10">
        <v>0.01517112025972848</v>
      </c>
      <c r="SN10">
        <v>0.1832249742173038</v>
      </c>
      <c r="SO10">
        <v>3.148558767993432</v>
      </c>
      <c r="SP10">
        <v>0.009613966831648087</v>
      </c>
      <c r="SQ10">
        <v>2.149244707888216</v>
      </c>
      <c r="SR10">
        <v>5.172256313694553</v>
      </c>
      <c r="SS10">
        <v>0.004236272014289937</v>
      </c>
      <c r="ST10">
        <v>-5.288305036923633</v>
      </c>
      <c r="SU10">
        <v>-2.278581687058076</v>
      </c>
      <c r="SV10">
        <v>0.000756348260864237</v>
      </c>
      <c r="SW10">
        <v>-10.98005860624811</v>
      </c>
      <c r="SX10">
        <v>-7.964940438624394</v>
      </c>
      <c r="SY10">
        <v>0.001828471938389119</v>
      </c>
      <c r="SZ10">
        <v>8.426190992521601</v>
      </c>
      <c r="TA10">
        <v>11.7425386073857</v>
      </c>
      <c r="TB10">
        <v>0.8006065074416194</v>
      </c>
      <c r="TC10">
        <v>6.564037302246702</v>
      </c>
      <c r="TD10">
        <v>9.62384287108625</v>
      </c>
      <c r="TE10">
        <v>0.02861364851377512</v>
      </c>
      <c r="TF10">
        <v>-1.395789647084756</v>
      </c>
      <c r="TG10">
        <v>1.622492102408332</v>
      </c>
      <c r="TH10">
        <v>0.002673778916224065</v>
      </c>
      <c r="TI10">
        <v>-11.5234333677563</v>
      </c>
      <c r="TJ10">
        <v>-8.640662897371818</v>
      </c>
      <c r="TK10">
        <v>0.1099421009110043</v>
      </c>
      <c r="TO10">
        <v>-8.185186870426767</v>
      </c>
      <c r="TP10">
        <v>-5.191717075456475</v>
      </c>
      <c r="TQ10">
        <v>0.0003411486218402383</v>
      </c>
      <c r="TR10">
        <v>0.9620724820719002</v>
      </c>
      <c r="TS10">
        <v>3.915794784807419</v>
      </c>
      <c r="TT10">
        <v>0.01713300211282341</v>
      </c>
      <c r="TU10">
        <v>-0.4397908455885271</v>
      </c>
      <c r="TV10">
        <v>2.53764363743779</v>
      </c>
      <c r="TW10">
        <v>0.004073620450316496</v>
      </c>
      <c r="TX10">
        <v>2.373602845832009</v>
      </c>
      <c r="TY10">
        <v>5.371085858507563</v>
      </c>
      <c r="TZ10">
        <v>5.068180153138122E-05</v>
      </c>
      <c r="UA10">
        <v>-7.168376408905845</v>
      </c>
      <c r="UB10">
        <v>-4.144442556093616</v>
      </c>
      <c r="UC10">
        <v>0.004582634483499297</v>
      </c>
      <c r="UD10">
        <v>8.258153227066117</v>
      </c>
      <c r="UE10">
        <v>11.97105610790821</v>
      </c>
      <c r="UF10">
        <v>4.065844140103636</v>
      </c>
      <c r="UG10">
        <v>-3.24824365303376</v>
      </c>
      <c r="UH10">
        <v>-0.231831423295942</v>
      </c>
      <c r="UI10">
        <v>0.002154890279735216</v>
      </c>
      <c r="UJ10">
        <v>-0.006021792148115268</v>
      </c>
      <c r="UK10">
        <v>3.059229913725059</v>
      </c>
      <c r="UL10">
        <v>0.03406228095487423</v>
      </c>
      <c r="UM10">
        <v>4.820840870578738</v>
      </c>
      <c r="UN10">
        <v>7.89403032127219</v>
      </c>
      <c r="UO10">
        <v>0.04285356554247349</v>
      </c>
      <c r="UP10">
        <v>6.037970053778918</v>
      </c>
      <c r="UQ10">
        <v>9.045212798149374</v>
      </c>
      <c r="UR10">
        <v>0.0004196587681261407</v>
      </c>
      <c r="US10">
        <v>3.574244049264148</v>
      </c>
      <c r="UT10">
        <v>6.522558026955822</v>
      </c>
      <c r="UU10">
        <v>0.02137155921645416</v>
      </c>
      <c r="UV10">
        <v>-0.9976345060207894</v>
      </c>
      <c r="UW10">
        <v>2.003898682406955</v>
      </c>
      <c r="UX10">
        <v>1.880533403976328E-05</v>
      </c>
      <c r="UY10">
        <v>5.42554360384963</v>
      </c>
      <c r="UZ10">
        <v>8.430912323028863</v>
      </c>
      <c r="VA10">
        <v>0.0002305851650037412</v>
      </c>
      <c r="VE10">
        <v>-8.727519458946684</v>
      </c>
      <c r="VF10">
        <v>-5.755006975001438</v>
      </c>
      <c r="VG10">
        <v>0.006044508310882614</v>
      </c>
      <c r="VH10">
        <v>0.4349191366087002</v>
      </c>
      <c r="VI10">
        <v>3.440371537431029</v>
      </c>
      <c r="VJ10">
        <v>0.0002378293978186819</v>
      </c>
      <c r="VK10">
        <v>2.780026368664942</v>
      </c>
      <c r="VL10">
        <v>5.918139379189379</v>
      </c>
      <c r="VM10">
        <v>0.152601629408988</v>
      </c>
      <c r="VN10">
        <v>-10.71421791740656</v>
      </c>
      <c r="VO10">
        <v>-7.644500883705755</v>
      </c>
      <c r="VP10">
        <v>0.038883718304315</v>
      </c>
      <c r="VQ10">
        <v>-10.90373993936097</v>
      </c>
      <c r="VR10">
        <v>-8.016064532406997</v>
      </c>
      <c r="VS10">
        <v>0.1009345136236391</v>
      </c>
      <c r="VT10">
        <v>6.763512201141002</v>
      </c>
      <c r="VU10">
        <v>9.820538481827539</v>
      </c>
      <c r="VV10">
        <v>0.02601597351151735</v>
      </c>
      <c r="VZ10">
        <v>1.121801035124495</v>
      </c>
      <c r="WA10">
        <v>4.105575811785676</v>
      </c>
      <c r="WB10">
        <v>0.002106062979156436</v>
      </c>
      <c r="WC10">
        <v>-2.917553257493818</v>
      </c>
      <c r="WD10">
        <v>0.1755610851277345</v>
      </c>
      <c r="WE10">
        <v>0.06936224641475078</v>
      </c>
      <c r="WF10">
        <v>-2.168498737168232</v>
      </c>
      <c r="WG10">
        <v>0.5371525080962951</v>
      </c>
      <c r="WH10">
        <v>0.6931295153145894</v>
      </c>
      <c r="WI10">
        <v>-1.118010026626782</v>
      </c>
      <c r="WJ10">
        <v>1.908631779534421</v>
      </c>
      <c r="WK10">
        <v>0.005678286684248647</v>
      </c>
      <c r="WL10">
        <v>-7.200918128714896</v>
      </c>
      <c r="WM10">
        <v>-4.216440033139061</v>
      </c>
      <c r="WN10">
        <v>0.001927436135623197</v>
      </c>
      <c r="WO10">
        <v>2.860011167725573</v>
      </c>
      <c r="WP10">
        <v>5.67326944633075</v>
      </c>
      <c r="WQ10">
        <v>0.2789797640760137</v>
      </c>
      <c r="WR10">
        <v>0.1808652181914192</v>
      </c>
      <c r="WS10">
        <v>3.034346556581016</v>
      </c>
      <c r="WT10">
        <v>0.1717417456008299</v>
      </c>
      <c r="WU10">
        <v>2.7313904931513</v>
      </c>
      <c r="WV10">
        <v>5.726640262846536</v>
      </c>
      <c r="WW10">
        <v>0.0001805175035864</v>
      </c>
      <c r="WX10">
        <v>-0.7020513609177199</v>
      </c>
      <c r="WY10">
        <v>2.288644528917736</v>
      </c>
      <c r="WZ10">
        <v>0.0006925317276318206</v>
      </c>
      <c r="XA10">
        <v>-3.500235085711929</v>
      </c>
      <c r="XB10">
        <v>-0.5337593857043363</v>
      </c>
      <c r="XC10">
        <v>0.008991029519847333</v>
      </c>
      <c r="XD10">
        <v>-11.95082200363339</v>
      </c>
      <c r="XE10">
        <v>-8.828081932272761</v>
      </c>
      <c r="XF10">
        <v>0.1205210009409067</v>
      </c>
      <c r="XG10">
        <v>-3.447615086010454</v>
      </c>
      <c r="XH10">
        <v>-0.3908380947612297</v>
      </c>
      <c r="XI10">
        <v>0.02578901388251585</v>
      </c>
      <c r="XJ10">
        <v>-9.092787458267734</v>
      </c>
      <c r="XK10">
        <v>-6.088512782218165</v>
      </c>
      <c r="XL10">
        <v>0.0001461828426301233</v>
      </c>
      <c r="XM10">
        <v>-2.587983063169798</v>
      </c>
      <c r="XN10">
        <v>0.6861042589991435</v>
      </c>
      <c r="XO10">
        <v>0.6009908813899271</v>
      </c>
      <c r="XP10">
        <v>3.468121221742204</v>
      </c>
      <c r="XQ10">
        <v>6.622584357799789</v>
      </c>
      <c r="XR10">
        <v>0.1908708832059521</v>
      </c>
      <c r="XS10">
        <v>-11.55327527967314</v>
      </c>
      <c r="XT10">
        <v>-8.517861648966012</v>
      </c>
      <c r="XU10">
        <v>0.01003300191888948</v>
      </c>
      <c r="XV10">
        <v>-5.874892133144759</v>
      </c>
      <c r="XW10">
        <v>-2.812536143165415</v>
      </c>
      <c r="XX10">
        <v>0.03110615589043239</v>
      </c>
      <c r="YB10">
        <v>-10.62345741504136</v>
      </c>
      <c r="YC10">
        <v>-7.026660463678178</v>
      </c>
      <c r="YD10">
        <v>2.849332809251135</v>
      </c>
      <c r="YE10">
        <v>-11.69710773691184</v>
      </c>
      <c r="YF10">
        <v>-8.42139655823879</v>
      </c>
      <c r="YG10">
        <v>0.6081332323622637</v>
      </c>
      <c r="YH10">
        <v>1.325677427400479</v>
      </c>
      <c r="YI10">
        <v>4.36009141838007</v>
      </c>
      <c r="YJ10">
        <v>0.009474582201146765</v>
      </c>
      <c r="YK10">
        <v>-5.498869245731588</v>
      </c>
      <c r="YL10">
        <v>-2.50057470315585</v>
      </c>
      <c r="YM10">
        <v>2.326868020777155E-05</v>
      </c>
      <c r="YN10">
        <v>-3.774396662895477</v>
      </c>
      <c r="YO10">
        <v>-0.7705304188072091</v>
      </c>
      <c r="YP10">
        <v>0.0001195827468005498</v>
      </c>
      <c r="YQ10">
        <v>9.478134257716661</v>
      </c>
      <c r="YR10">
        <v>12.48659382924133</v>
      </c>
      <c r="YS10">
        <v>0.0005725148030482443</v>
      </c>
      <c r="YT10">
        <v>-8.419484117043055</v>
      </c>
      <c r="YU10">
        <v>-5.415292169311948</v>
      </c>
      <c r="YV10">
        <v>0.000140579406242634</v>
      </c>
      <c r="YW10">
        <v>-3.226418256253809</v>
      </c>
      <c r="YX10">
        <v>-0.3103672839352105</v>
      </c>
      <c r="YY10">
        <v>0.05637951398922195</v>
      </c>
      <c r="YZ10">
        <v>-3.991843254990082</v>
      </c>
      <c r="ZA10">
        <v>-1.015269520762563</v>
      </c>
      <c r="ZB10">
        <v>0.004390319424343349</v>
      </c>
      <c r="ZF10">
        <v>5.134668827308401</v>
      </c>
      <c r="ZG10">
        <v>8.151899678314072</v>
      </c>
      <c r="ZH10">
        <v>0.002375217811037039</v>
      </c>
      <c r="ZI10">
        <v>-8.174349393592649</v>
      </c>
      <c r="ZJ10">
        <v>-5.149200585198611</v>
      </c>
      <c r="ZK10">
        <v>0.005059700509120509</v>
      </c>
      <c r="ZL10">
        <v>-2.745495547055554</v>
      </c>
      <c r="ZM10">
        <v>0.3180932784105734</v>
      </c>
      <c r="ZN10">
        <v>0.03234830979329316</v>
      </c>
      <c r="ZO10">
        <v>2.477074046724697</v>
      </c>
      <c r="ZP10">
        <v>5.475403050193268</v>
      </c>
      <c r="ZQ10">
        <v>2.233783526437584E-05</v>
      </c>
      <c r="ZR10">
        <v>7.929514511240562</v>
      </c>
      <c r="ZS10">
        <v>10.65658258160895</v>
      </c>
      <c r="ZT10">
        <v>0.5959347056994989</v>
      </c>
      <c r="ZU10">
        <v>-3.371199140139029</v>
      </c>
      <c r="ZV10">
        <v>-0.3627930890792994</v>
      </c>
      <c r="ZW10">
        <v>0.0005652935553502614</v>
      </c>
      <c r="ZX10">
        <v>-7.910581605362797</v>
      </c>
      <c r="ZY10">
        <v>-4.919780120752614</v>
      </c>
      <c r="ZZ10">
        <v>0.0006769014830135488</v>
      </c>
      <c r="AAA10">
        <v>2.446800632672362</v>
      </c>
      <c r="AAB10">
        <v>5.450029883561245</v>
      </c>
      <c r="AAC10">
        <v>8.342449042684389E-05</v>
      </c>
      <c r="AAD10">
        <v>-6.189767229255986</v>
      </c>
      <c r="AAE10">
        <v>-3.172547909341534</v>
      </c>
      <c r="AAF10">
        <v>0.002372039826529739</v>
      </c>
      <c r="AAJ10">
        <v>-2.964932071117262</v>
      </c>
      <c r="AAK10">
        <v>0.3541633327204301</v>
      </c>
      <c r="AAL10">
        <v>0.814575014002716</v>
      </c>
      <c r="AAM10">
        <v>3.551086325348509</v>
      </c>
      <c r="AAN10">
        <v>6.656278050201109</v>
      </c>
      <c r="AAO10">
        <v>0.08852239181972117</v>
      </c>
      <c r="AAP10">
        <v>-4.651652909199212</v>
      </c>
      <c r="AAQ10">
        <v>-1.649646683335463</v>
      </c>
      <c r="AAR10">
        <v>3.219953773102441E-05</v>
      </c>
      <c r="AAV10">
        <v>-7.266750141150847</v>
      </c>
      <c r="AAW10">
        <v>-4.21308665558104</v>
      </c>
      <c r="AAX10">
        <v>0.02303815746800692</v>
      </c>
      <c r="AAY10">
        <v>-10.25928061495132</v>
      </c>
      <c r="AAZ10">
        <v>-7.271637898249435</v>
      </c>
      <c r="ABA10">
        <v>0.001221619604078872</v>
      </c>
      <c r="ABE10">
        <v>1.798745008753199</v>
      </c>
      <c r="ABF10">
        <v>4.802471813575286</v>
      </c>
      <c r="ABG10">
        <v>0.0001111125934554794</v>
      </c>
      <c r="ABH10">
        <v>2.522603029505372</v>
      </c>
      <c r="ABI10">
        <v>5.519165598203609</v>
      </c>
      <c r="ABJ10">
        <v>9.452747163467752E-05</v>
      </c>
      <c r="ABK10">
        <v>-8.785141326915527</v>
      </c>
      <c r="ABL10">
        <v>-5.791385455519308</v>
      </c>
      <c r="ABM10">
        <v>0.0003119131361644137</v>
      </c>
      <c r="ABN10">
        <v>3.752965604558053</v>
      </c>
      <c r="ABO10">
        <v>6.741685418715114</v>
      </c>
      <c r="ABP10">
        <v>0.001017940741209931</v>
      </c>
      <c r="ABQ10">
        <v>-4.67509113820826</v>
      </c>
      <c r="ABR10">
        <v>-1.638944723768554</v>
      </c>
      <c r="ABS10">
        <v>0.0104525062147757</v>
      </c>
      <c r="ABT10">
        <v>2.291609560262724</v>
      </c>
      <c r="ABU10">
        <v>5.299560185909581</v>
      </c>
      <c r="ABV10">
        <v>0.0005056995854116966</v>
      </c>
      <c r="ABW10">
        <v>-11.55046957768098</v>
      </c>
      <c r="ABX10">
        <v>-8.443541224440089</v>
      </c>
      <c r="ABY10">
        <v>0.09146938181446956</v>
      </c>
      <c r="ABZ10">
        <v>-7.549069522510666</v>
      </c>
      <c r="ACA10">
        <v>-4.578847979020326</v>
      </c>
      <c r="ACB10">
        <v>0.007094051776781559</v>
      </c>
      <c r="ACC10">
        <v>1.980206133290434</v>
      </c>
      <c r="ACD10">
        <v>4.951297633407268</v>
      </c>
      <c r="ACE10">
        <v>0.006685610923960025</v>
      </c>
      <c r="ACF10">
        <v>-2.122428890867102</v>
      </c>
      <c r="ACG10">
        <v>0.8592817975664064</v>
      </c>
      <c r="ACH10">
        <v>0.002675991340609727</v>
      </c>
      <c r="ACI10">
        <v>-3.740837595796271</v>
      </c>
      <c r="ACJ10">
        <v>-0.7390065304979829</v>
      </c>
      <c r="ACK10">
        <v>2.682240101275044E-05</v>
      </c>
      <c r="ACL10">
        <v>-4.654748615183786</v>
      </c>
      <c r="ACM10">
        <v>-1.693591080736164</v>
      </c>
      <c r="ACN10">
        <v>0.01206989704150125</v>
      </c>
      <c r="ACO10">
        <v>4.21579626811844</v>
      </c>
      <c r="ACP10">
        <v>7.262337989298012</v>
      </c>
      <c r="ACQ10">
        <v>0.0173290544828565</v>
      </c>
      <c r="ACR10">
        <v>-3.894514490279132</v>
      </c>
      <c r="ACS10">
        <v>-0.750204976285171</v>
      </c>
      <c r="ACT10">
        <v>0.1666018866333868</v>
      </c>
      <c r="ACU10">
        <v>4.663880669112126</v>
      </c>
      <c r="ACV10">
        <v>7.691344006365687</v>
      </c>
      <c r="ACW10">
        <v>0.006033879144822693</v>
      </c>
      <c r="ACX10">
        <v>-3.155551450498332</v>
      </c>
      <c r="ACY10">
        <v>-0.2052160578528831</v>
      </c>
      <c r="ACZ10">
        <v>0.01973258578945379</v>
      </c>
      <c r="ADA10">
        <v>-4.273947730333902</v>
      </c>
      <c r="ADB10">
        <v>-1.29615502438866</v>
      </c>
      <c r="ADC10">
        <v>0.003945311273875986</v>
      </c>
      <c r="ADD10">
        <v>-4.047520444651532</v>
      </c>
      <c r="ADE10">
        <v>-1.039477849033006</v>
      </c>
      <c r="ADF10">
        <v>0.0005174667542650324</v>
      </c>
      <c r="ADG10">
        <v>-6.133731281115354</v>
      </c>
      <c r="ADH10">
        <v>-3.116813336722158</v>
      </c>
      <c r="ADI10">
        <v>0.002289734739930279</v>
      </c>
      <c r="ADM10">
        <v>4.188658254601627</v>
      </c>
      <c r="ADN10">
        <v>7.200849071629063</v>
      </c>
      <c r="ADO10">
        <v>0.001188928158371446</v>
      </c>
      <c r="ADP10">
        <v>4.278080406396705</v>
      </c>
      <c r="ADQ10">
        <v>7.2818423413338</v>
      </c>
      <c r="ADR10">
        <v>0.0001132172357674731</v>
      </c>
      <c r="ADV10">
        <v>-8.284915570712725</v>
      </c>
      <c r="ADW10">
        <v>-5.250281790774991</v>
      </c>
      <c r="ADX10">
        <v>0.009595989702202769</v>
      </c>
      <c r="ADY10">
        <v>-0.8514503166257426</v>
      </c>
      <c r="ADZ10">
        <v>2.169200578978186</v>
      </c>
      <c r="AEA10">
        <v>0.003411675913954871</v>
      </c>
      <c r="AEB10">
        <v>-1.860119740581263</v>
      </c>
      <c r="AEC10">
        <v>1.080790647471707</v>
      </c>
      <c r="AED10">
        <v>0.02793265792040482</v>
      </c>
      <c r="AEE10">
        <v>-4.259188964186686</v>
      </c>
      <c r="AEF10">
        <v>-1.3532804656898</v>
      </c>
      <c r="AEG10">
        <v>0.07082568524088448</v>
      </c>
      <c r="AEH10">
        <v>-8.493403076330749</v>
      </c>
      <c r="AEI10">
        <v>-5.318436735826338</v>
      </c>
      <c r="AEJ10">
        <v>0.2449057624760435</v>
      </c>
      <c r="AEK10">
        <v>2.505654445148479</v>
      </c>
      <c r="AEL10">
        <v>5.527762229440533</v>
      </c>
      <c r="AEM10">
        <v>0.003910033010432097</v>
      </c>
      <c r="AEN10">
        <v>0.9565620994689841</v>
      </c>
      <c r="AEO10">
        <v>3.913330735173261</v>
      </c>
      <c r="AEP10">
        <v>0.01495160687095607</v>
      </c>
      <c r="AEQ10">
        <v>-3.541560546554591</v>
      </c>
      <c r="AER10">
        <v>-0.5459583666975057</v>
      </c>
      <c r="AES10">
        <v>0.0001547265760754554</v>
      </c>
      <c r="AET10">
        <v>-0.07798699276369936</v>
      </c>
      <c r="AEU10">
        <v>2.798183621972155</v>
      </c>
      <c r="AEV10">
        <v>0.1226697332391706</v>
      </c>
      <c r="AEW10">
        <v>4.813397260489731</v>
      </c>
      <c r="AEX10">
        <v>7.810143791290648</v>
      </c>
      <c r="AEY10">
        <v>8.468049463505902E-05</v>
      </c>
      <c r="AEZ10">
        <v>1.371431674794774</v>
      </c>
      <c r="AFA10">
        <v>4.309398093379644</v>
      </c>
      <c r="AFB10">
        <v>0.03078532178550032</v>
      </c>
      <c r="AFC10">
        <v>-0.3686918472636933</v>
      </c>
      <c r="AFD10">
        <v>2.638266431491954</v>
      </c>
      <c r="AFE10">
        <v>0.0003873411459304091</v>
      </c>
      <c r="AFF10">
        <v>0.3838294271641445</v>
      </c>
      <c r="AFG10">
        <v>3.296289839451863</v>
      </c>
      <c r="AFH10">
        <v>0.06130543533468925</v>
      </c>
      <c r="AFI10">
        <v>0.168228278096382</v>
      </c>
      <c r="AFJ10">
        <v>3.204566987055945</v>
      </c>
      <c r="AFK10">
        <v>0.01056401415078249</v>
      </c>
      <c r="AFL10">
        <v>2.606702889476121</v>
      </c>
      <c r="AFM10">
        <v>5.666448218956186</v>
      </c>
      <c r="AFN10">
        <v>0.02855603515745214</v>
      </c>
      <c r="AFO10">
        <v>-1.102060407866275</v>
      </c>
      <c r="AFP10">
        <v>1.909559156912572</v>
      </c>
      <c r="AFQ10">
        <v>0.001080114285198545</v>
      </c>
      <c r="AFR10">
        <v>-5.460042885192664</v>
      </c>
      <c r="AFS10">
        <v>-2.594953490781305</v>
      </c>
      <c r="AFT10">
        <v>0.145606972002351</v>
      </c>
      <c r="AFU10">
        <v>-2.680946874155616</v>
      </c>
      <c r="AFV10">
        <v>0.3370444636198389</v>
      </c>
      <c r="AFW10">
        <v>0.002589505879604121</v>
      </c>
      <c r="AFX10">
        <v>-0.2190316700764101</v>
      </c>
      <c r="AFY10">
        <v>2.741446163243038</v>
      </c>
      <c r="AFZ10">
        <v>0.01249601327300259</v>
      </c>
      <c r="AGA10">
        <v>-8.633839057760165</v>
      </c>
      <c r="AGB10">
        <v>-5.614483667035959</v>
      </c>
      <c r="AGC10">
        <v>0.002997049200693403</v>
      </c>
      <c r="AGD10">
        <v>-1.669894095757081</v>
      </c>
      <c r="AGE10">
        <v>1.336936551283433</v>
      </c>
      <c r="AGF10">
        <v>0.0003732619119366072</v>
      </c>
      <c r="AGG10">
        <v>-1.77484306719109</v>
      </c>
      <c r="AGH10">
        <v>1.269278444101175</v>
      </c>
      <c r="AGI10">
        <v>0.01557366206970778</v>
      </c>
      <c r="AGJ10">
        <v>1.544202514311913</v>
      </c>
      <c r="AGK10">
        <v>4.563062877028297</v>
      </c>
      <c r="AGL10">
        <v>0.002845706254348315</v>
      </c>
      <c r="AGM10">
        <v>-8.334501440696432</v>
      </c>
      <c r="AGN10">
        <v>-5.340217586406163</v>
      </c>
      <c r="AGO10">
        <v>0.0002613945741990091</v>
      </c>
      <c r="AGP10">
        <v>2.744990723114804</v>
      </c>
      <c r="AGQ10">
        <v>5.740147545876094</v>
      </c>
      <c r="AGR10">
        <v>0.0001876509261244754</v>
      </c>
      <c r="AGS10">
        <v>-5.044557499503671</v>
      </c>
      <c r="AGT10">
        <v>-2.027808881647713</v>
      </c>
      <c r="AGU10">
        <v>0.002244129600679483</v>
      </c>
      <c r="AGV10">
        <v>-7.451343897828607</v>
      </c>
      <c r="AGW10">
        <v>-4.379001888118083</v>
      </c>
      <c r="AGX10">
        <v>0.04186693095166021</v>
      </c>
      <c r="AGY10">
        <v>-6.31031104440387</v>
      </c>
      <c r="AGZ10">
        <v>-3.278182088907697</v>
      </c>
      <c r="AHA10">
        <v>0.008258158250200525</v>
      </c>
      <c r="AHB10">
        <v>-6.070089894147674</v>
      </c>
      <c r="AHC10">
        <v>-3.092118643652674</v>
      </c>
      <c r="AHD10">
        <v>0.003882126438032302</v>
      </c>
      <c r="AHE10">
        <v>4.060384689015275</v>
      </c>
      <c r="AHF10">
        <v>6.915029577894403</v>
      </c>
      <c r="AHG10">
        <v>0.1690248666316883</v>
      </c>
      <c r="AHH10">
        <v>-5.202291069791012</v>
      </c>
      <c r="AHI10">
        <v>-2.211223226512598</v>
      </c>
      <c r="AHJ10">
        <v>0.0006382673895917416</v>
      </c>
      <c r="AHK10">
        <v>-1.722569843911704</v>
      </c>
      <c r="AHL10">
        <v>0.9758427996912822</v>
      </c>
      <c r="AHM10">
        <v>0.7276394683083151</v>
      </c>
      <c r="AHN10">
        <v>9.855949963134165</v>
      </c>
      <c r="AHO10">
        <v>12.85874464355266</v>
      </c>
      <c r="AHP10">
        <v>6.248190913221761E-05</v>
      </c>
      <c r="AHT10">
        <v>-0.3479640282291659</v>
      </c>
      <c r="AHU10">
        <v>2.702789308199872</v>
      </c>
      <c r="AHV10">
        <v>0.02060720926943275</v>
      </c>
      <c r="AHW10">
        <v>-3.492868325823032</v>
      </c>
      <c r="AHX10">
        <v>-0.3786128534030748</v>
      </c>
      <c r="AHY10">
        <v>0.1044345038232611</v>
      </c>
      <c r="AHZ10">
        <v>7.326483072521391</v>
      </c>
      <c r="AIA10">
        <v>10.34461562357997</v>
      </c>
      <c r="AIB10">
        <v>0.002630315263137027</v>
      </c>
      <c r="AIC10">
        <v>-10.18922201052895</v>
      </c>
      <c r="AID10">
        <v>-7.191423596742786</v>
      </c>
      <c r="AIE10">
        <v>3.877585485559191E-05</v>
      </c>
      <c r="AIF10">
        <v>2.337891158091888</v>
      </c>
      <c r="AIG10">
        <v>5.456464832239625</v>
      </c>
      <c r="AIH10">
        <v>0.1124777296071501</v>
      </c>
      <c r="AII10">
        <v>2.782861390850627</v>
      </c>
      <c r="AIJ10">
        <v>6.207754481609948</v>
      </c>
      <c r="AIK10">
        <v>1.444273108600071</v>
      </c>
      <c r="AIL10">
        <v>6.431281882375115</v>
      </c>
      <c r="AIM10">
        <v>9.439995784157347</v>
      </c>
      <c r="AIN10">
        <v>0.0006074566741629911</v>
      </c>
      <c r="AIO10">
        <v>-2.640637802948866</v>
      </c>
      <c r="AIP10">
        <v>0.3556105581714823</v>
      </c>
      <c r="AIQ10">
        <v>0.0001125983542665399</v>
      </c>
      <c r="AIR10">
        <v>-11.07286062745332</v>
      </c>
      <c r="AIS10">
        <v>-7.909622930334696</v>
      </c>
      <c r="AIT10">
        <v>0.2131723660847371</v>
      </c>
      <c r="AIU10">
        <v>6.022771872678078</v>
      </c>
      <c r="AIV10">
        <v>8.61588860270018</v>
      </c>
      <c r="AIW10">
        <v>1.324431963103259</v>
      </c>
      <c r="AIX10">
        <v>-3.66840589755098</v>
      </c>
      <c r="AIY10">
        <v>-0.6851485222573386</v>
      </c>
      <c r="AIZ10">
        <v>0.002242523856463717</v>
      </c>
      <c r="AJA10">
        <v>-7.908623400264097</v>
      </c>
      <c r="AJB10">
        <v>-4.88029137012735</v>
      </c>
      <c r="AJC10">
        <v>0.006421631453356377</v>
      </c>
      <c r="AJD10">
        <v>-0.1341190795204392</v>
      </c>
      <c r="AJE10">
        <v>2.857636557571372</v>
      </c>
      <c r="AJF10">
        <v>0.000543756158095348</v>
      </c>
      <c r="AJJ10">
        <v>-8.268264102976492</v>
      </c>
      <c r="AJK10">
        <v>-5.229739863572274</v>
      </c>
      <c r="AJL10">
        <v>0.01187293617338803</v>
      </c>
      <c r="AJM10">
        <v>-0.9997855690823522</v>
      </c>
      <c r="AJN10">
        <v>2.0338212069187</v>
      </c>
      <c r="AJO10">
        <v>0.009035323145478896</v>
      </c>
      <c r="AJP10">
        <v>-8.116525504688688</v>
      </c>
      <c r="AJQ10">
        <v>-5.109489991019392</v>
      </c>
      <c r="AJR10">
        <v>0.0003959876207268695</v>
      </c>
      <c r="AJS10">
        <v>-1.201579842125639</v>
      </c>
      <c r="AJT10">
        <v>1.773975116684454</v>
      </c>
      <c r="AJU10">
        <v>0.004780480310210207</v>
      </c>
      <c r="AJV10">
        <v>-6.421233283299578</v>
      </c>
      <c r="AJW10">
        <v>-3.410935125218064</v>
      </c>
      <c r="AJX10">
        <v>0.0008484164789749299</v>
      </c>
      <c r="AJY10">
        <v>7.92564727516613</v>
      </c>
      <c r="AJZ10">
        <v>10.90676520300305</v>
      </c>
      <c r="AKA10">
        <v>0.002852261193373958</v>
      </c>
      <c r="AKB10">
        <v>5.13203459181118</v>
      </c>
      <c r="AKC10">
        <v>8.228068121198003</v>
      </c>
      <c r="AKD10">
        <v>0.07377951013191782</v>
      </c>
      <c r="AKE10">
        <v>-5.180121213514215</v>
      </c>
      <c r="AKF10">
        <v>-2.265827208006487</v>
      </c>
      <c r="AKG10">
        <v>0.05876413993527488</v>
      </c>
      <c r="AKH10">
        <v>-1.418887978565795</v>
      </c>
      <c r="AKI10">
        <v>1.494937653733137</v>
      </c>
      <c r="AKJ10">
        <v>0.0594081731894316</v>
      </c>
      <c r="AKK10">
        <v>-2.045055884982259</v>
      </c>
      <c r="AKL10">
        <v>0.9956498813698191</v>
      </c>
      <c r="AKM10">
        <v>0.01325567531447959</v>
      </c>
      <c r="AKN10">
        <v>0.5858641489815217</v>
      </c>
      <c r="AKO10">
        <v>3.601192757065574</v>
      </c>
      <c r="AKP10">
        <v>0.001879729806355771</v>
      </c>
      <c r="AKQ10">
        <v>-7.199607147691243</v>
      </c>
      <c r="AKR10">
        <v>-4.18080811337714</v>
      </c>
      <c r="AKS10">
        <v>0.002827229529142614</v>
      </c>
      <c r="AKT10">
        <v>-3.581546417709685</v>
      </c>
      <c r="AKU10">
        <v>-0.5575050149305171</v>
      </c>
      <c r="AKV10">
        <v>0.004623912380721238</v>
      </c>
      <c r="AKW10">
        <v>-1.564918571268656</v>
      </c>
      <c r="AKX10">
        <v>1.518270953814936</v>
      </c>
      <c r="AKY10">
        <v>0.05536397666906882</v>
      </c>
      <c r="AKZ10">
        <v>-8.766811488278311</v>
      </c>
      <c r="ALA10">
        <v>-5.773320722680901</v>
      </c>
      <c r="ALB10">
        <v>0.0003389610600629003</v>
      </c>
      <c r="ALC10">
        <v>3.306636586506767</v>
      </c>
      <c r="ALD10">
        <v>6.328709953852695</v>
      </c>
      <c r="ALE10">
        <v>0.003897868367905976</v>
      </c>
      <c r="ALF10">
        <v>-4.738957309128446</v>
      </c>
      <c r="ALG10">
        <v>-1.670901587855248</v>
      </c>
      <c r="ALH10">
        <v>0.03705264958412199</v>
      </c>
      <c r="ALI10">
        <v>-7.107000826129284</v>
      </c>
      <c r="ALJ10">
        <v>-4.108566524015278</v>
      </c>
      <c r="ALK10">
        <v>1.961127896164113E-05</v>
      </c>
      <c r="ALL10">
        <v>-0.958627807821733</v>
      </c>
      <c r="ALM10">
        <v>2.034582962228555</v>
      </c>
      <c r="ALN10">
        <v>0.0003687491464805897</v>
      </c>
      <c r="ALO10">
        <v>5.68953075860195</v>
      </c>
      <c r="ALP10">
        <v>8.65804231245014</v>
      </c>
      <c r="ALQ10">
        <v>0.007932177928443118</v>
      </c>
      <c r="ALR10">
        <v>3.39504791384473</v>
      </c>
      <c r="ALS10">
        <v>6.390965931562475</v>
      </c>
      <c r="ALT10">
        <v>0.0001333006348211994</v>
      </c>
      <c r="ALU10">
        <v>-8.072756276018284</v>
      </c>
      <c r="ALV10">
        <v>-5.007143996262578</v>
      </c>
      <c r="ALW10">
        <v>0.03443977003792769</v>
      </c>
      <c r="ALX10">
        <v>7.999794630322065</v>
      </c>
      <c r="ALY10">
        <v>11.06900677587798</v>
      </c>
      <c r="ALZ10">
        <v>0.03832256873962548</v>
      </c>
      <c r="AMA10">
        <v>7.177564002834987</v>
      </c>
      <c r="AMB10">
        <v>10.07938291679385</v>
      </c>
      <c r="AMC10">
        <v>0.07711620524973048</v>
      </c>
      <c r="AMD10">
        <v>-2.096175268727932</v>
      </c>
      <c r="AME10">
        <v>0.8904592886434102</v>
      </c>
      <c r="AMF10">
        <v>0.001429080453279687</v>
      </c>
      <c r="AMG10">
        <v>2.52107626809828</v>
      </c>
      <c r="AMH10">
        <v>5.609086116613044</v>
      </c>
      <c r="AMI10">
        <v>0.06196586748473336</v>
      </c>
      <c r="AMJ10">
        <v>-1.465952353635319</v>
      </c>
      <c r="AMK10">
        <v>1.410230283858959</v>
      </c>
      <c r="AML10">
        <v>0.1226459140629882</v>
      </c>
      <c r="AMM10">
        <v>-3.882382057680766</v>
      </c>
      <c r="AMN10">
        <v>-0.6863182308859255</v>
      </c>
      <c r="AMO10">
        <v>0.3075281934194983</v>
      </c>
      <c r="AMP10">
        <v>3.768012025662487</v>
      </c>
      <c r="AMQ10">
        <v>6.770471474625649</v>
      </c>
      <c r="AMR10">
        <v>4.839111361917917E-05</v>
      </c>
      <c r="AMS10">
        <v>-3.15051367044199</v>
      </c>
      <c r="AMT10">
        <v>-0.1254408292514406</v>
      </c>
      <c r="AMU10">
        <v>0.005029178922932094</v>
      </c>
      <c r="AMV10">
        <v>-8.734248802977776</v>
      </c>
      <c r="AMW10">
        <v>-5.743244995339248</v>
      </c>
      <c r="AMX10">
        <v>0.000647451816036902</v>
      </c>
      <c r="AMY10">
        <v>-7.723303943687355</v>
      </c>
      <c r="AMZ10">
        <v>-4.660421096132456</v>
      </c>
      <c r="ANA10">
        <v>0.0316340201329007</v>
      </c>
      <c r="ANB10">
        <v>-1.052805444760746</v>
      </c>
      <c r="ANC10">
        <v>1.957761828683052</v>
      </c>
      <c r="AND10">
        <v>0.0008933381442880322</v>
      </c>
      <c r="ANE10">
        <v>1.660470222944453</v>
      </c>
      <c r="ANF10">
        <v>4.689659818281734</v>
      </c>
      <c r="ANG10">
        <v>0.006816259807633705</v>
      </c>
      <c r="ANH10">
        <v>3.550017278221877</v>
      </c>
      <c r="ANI10">
        <v>6.564101636774264</v>
      </c>
      <c r="ANJ10">
        <v>0.001586953246657647</v>
      </c>
      <c r="ANK10">
        <v>-9.994221162870771</v>
      </c>
      <c r="ANL10">
        <v>-6.950219239678566</v>
      </c>
      <c r="ANM10">
        <v>0.01548935395690173</v>
      </c>
      <c r="ANN10">
        <v>4.508440068935444</v>
      </c>
      <c r="ANO10">
        <v>7.384938036855837</v>
      </c>
      <c r="ANP10">
        <v>0.1220220154223377</v>
      </c>
      <c r="ANQ10">
        <v>-8.297206240297118</v>
      </c>
      <c r="ANR10">
        <v>-5.278220825521698</v>
      </c>
      <c r="ANS10">
        <v>0.0028835677935579</v>
      </c>
      <c r="ANT10">
        <v>0.8321478596818193</v>
      </c>
      <c r="ANU10">
        <v>3.865369497895454</v>
      </c>
      <c r="ANV10">
        <v>0.008829417964780753</v>
      </c>
      <c r="ANZ10">
        <v>2.842230884836329</v>
      </c>
      <c r="AOA10">
        <v>5.870897892659247</v>
      </c>
      <c r="AOB10">
        <v>0.006574378700153874</v>
      </c>
      <c r="AOC10">
        <v>-8.558720744377355</v>
      </c>
      <c r="AOD10">
        <v>-5.555528158111303</v>
      </c>
      <c r="AOE10">
        <v>8.154085652947138E-05</v>
      </c>
      <c r="AOF10">
        <v>-2.614594869993057</v>
      </c>
      <c r="AOG10">
        <v>0.3840765267797816</v>
      </c>
      <c r="AOH10">
        <v>1.412149228180215E-05</v>
      </c>
      <c r="AOI10">
        <v>-4.469777717833799</v>
      </c>
      <c r="AOJ10">
        <v>-1.481551787155354</v>
      </c>
      <c r="AOK10">
        <v>0.001109029667110199</v>
      </c>
      <c r="AOL10">
        <v>1.412951440646792</v>
      </c>
      <c r="AOM10">
        <v>4.262299612141177</v>
      </c>
      <c r="AON10">
        <v>0.1815677874566821</v>
      </c>
      <c r="AOO10">
        <v>-5.786488588641916</v>
      </c>
      <c r="AOP10">
        <v>-2.721317608698659</v>
      </c>
      <c r="AOQ10">
        <v>0.03397805301411565</v>
      </c>
      <c r="AOR10">
        <v>1.502401154480895</v>
      </c>
      <c r="AOS10">
        <v>4.659138771117213</v>
      </c>
      <c r="AOT10">
        <v>0.1965334437506686</v>
      </c>
      <c r="AOU10">
        <v>-8.618381121078649</v>
      </c>
      <c r="AOV10">
        <v>-5.886534084585052</v>
      </c>
      <c r="AOW10">
        <v>0.5752480946981315</v>
      </c>
      <c r="AOX10">
        <v>2.574283046861844</v>
      </c>
      <c r="AOY10">
        <v>5.602611236263431</v>
      </c>
      <c r="AOZ10">
        <v>0.006419890518177282</v>
      </c>
      <c r="APA10">
        <v>-6.240460838391654</v>
      </c>
      <c r="APB10">
        <v>-3.180340274001515</v>
      </c>
      <c r="APC10">
        <v>0.02891585810071039</v>
      </c>
      <c r="APD10">
        <v>-1.475769005047673</v>
      </c>
      <c r="APE10">
        <v>1.165318770988823</v>
      </c>
      <c r="APF10">
        <v>1.030543876083429</v>
      </c>
      <c r="APG10">
        <v>2.615034841764334</v>
      </c>
      <c r="APH10">
        <v>5.261392142167532</v>
      </c>
      <c r="API10">
        <v>1.000505271824914</v>
      </c>
      <c r="APJ10">
        <v>-6.663152116033328</v>
      </c>
      <c r="APK10">
        <v>-3.644531878743293</v>
      </c>
      <c r="APL10">
        <v>0.00277370589389769</v>
      </c>
      <c r="APM10">
        <v>-5.170989356807988</v>
      </c>
      <c r="APN10">
        <v>-2.268683964090336</v>
      </c>
      <c r="APO10">
        <v>0.07635389033641714</v>
      </c>
      <c r="APP10">
        <v>-5.021863191064169</v>
      </c>
      <c r="APQ10">
        <v>-1.736011055082521</v>
      </c>
      <c r="APR10">
        <v>0.6536915491621643</v>
      </c>
      <c r="APS10">
        <v>-6.558497613939003</v>
      </c>
      <c r="APT10">
        <v>-3.598009317756489</v>
      </c>
      <c r="APU10">
        <v>0.01248939790848599</v>
      </c>
      <c r="APV10">
        <v>-1.447357731131627</v>
      </c>
      <c r="APW10">
        <v>1.560442849346011</v>
      </c>
      <c r="APX10">
        <v>0.0004867924463047441</v>
      </c>
      <c r="APY10">
        <v>-7.932929564217143</v>
      </c>
      <c r="APZ10">
        <v>-4.930727962923634</v>
      </c>
      <c r="AQA10">
        <v>3.877638604463201E-05</v>
      </c>
      <c r="AQB10">
        <v>-1.944198181786343</v>
      </c>
      <c r="AQC10">
        <v>1.048337169571699</v>
      </c>
      <c r="AQD10">
        <v>0.0004457678347831436</v>
      </c>
      <c r="AQE10">
        <v>3.092279032246456</v>
      </c>
      <c r="AQF10">
        <v>5.986358987922789</v>
      </c>
      <c r="AQG10">
        <v>0.08975244631622098</v>
      </c>
      <c r="AQH10">
        <v>-6.778454266693785</v>
      </c>
      <c r="AQI10">
        <v>-3.834395203512149</v>
      </c>
      <c r="AQJ10">
        <v>0.02503510729692943</v>
      </c>
      <c r="AQK10">
        <v>-7.33192279727273</v>
      </c>
      <c r="AQL10">
        <v>-4.294239894381724</v>
      </c>
      <c r="AQM10">
        <v>0.01136000936234374</v>
      </c>
      <c r="AQN10">
        <v>-3.063526112496968</v>
      </c>
      <c r="AQO10">
        <v>-0.05834915030004595</v>
      </c>
      <c r="AQP10">
        <v>0.0002144075007068561</v>
      </c>
      <c r="AQQ10">
        <v>3.79793944998234</v>
      </c>
      <c r="AQR10">
        <v>6.813043385101922</v>
      </c>
      <c r="AQS10">
        <v>0.001825030848772467</v>
      </c>
      <c r="AQT10">
        <v>-0.1646995399857243</v>
      </c>
      <c r="AQU10">
        <v>2.825361789594645</v>
      </c>
      <c r="AQV10">
        <v>0.0007902173576803738</v>
      </c>
      <c r="AQW10">
        <v>0.4183120390638498</v>
      </c>
      <c r="AQX10">
        <v>3.363694703148152</v>
      </c>
      <c r="AQY10">
        <v>0.02386442706022503</v>
      </c>
      <c r="AQZ10">
        <v>-3.73683321740973</v>
      </c>
      <c r="ARA10">
        <v>-0.7365146198250212</v>
      </c>
      <c r="ARB10">
        <v>8.120353678585968E-07</v>
      </c>
      <c r="ARC10">
        <v>-5.579912873172688</v>
      </c>
      <c r="ARD10">
        <v>-2.56026798681063</v>
      </c>
      <c r="ARE10">
        <v>0.003087372481425369</v>
      </c>
      <c r="ARF10">
        <v>7.992033556877238</v>
      </c>
      <c r="ARG10">
        <v>10.99469431944408</v>
      </c>
      <c r="ARH10">
        <v>5.663725949675709E-05</v>
      </c>
      <c r="ARI10">
        <v>-4.900091356715332</v>
      </c>
      <c r="ARJ10">
        <v>-1.934542364256957</v>
      </c>
      <c r="ARK10">
        <v>0.00949497536506525</v>
      </c>
      <c r="ARL10">
        <v>-5.471946162335648</v>
      </c>
      <c r="ARM10">
        <v>-2.452542731938185</v>
      </c>
      <c r="ARN10">
        <v>0.003011944889513548</v>
      </c>
      <c r="ARO10">
        <v>4.237989174165399</v>
      </c>
      <c r="ARP10">
        <v>7.19799047986895</v>
      </c>
      <c r="ARQ10">
        <v>0.01279916436336652</v>
      </c>
      <c r="ARR10">
        <v>-6.363877007687178</v>
      </c>
      <c r="ARS10">
        <v>-3.343951573194754</v>
      </c>
      <c r="ART10">
        <v>0.003176183517695044</v>
      </c>
      <c r="ARU10">
        <v>2.932126491627754</v>
      </c>
      <c r="ARV10">
        <v>5.889741176514924</v>
      </c>
      <c r="ARW10">
        <v>0.01437211949771082</v>
      </c>
      <c r="ARX10">
        <v>-11.45225808264754</v>
      </c>
      <c r="ARY10">
        <v>-8.405822249803633</v>
      </c>
      <c r="ARZ10">
        <v>0.01725029257525649</v>
      </c>
      <c r="ASD10">
        <v>2.326582547167953</v>
      </c>
      <c r="ASE10">
        <v>5.35183045416707</v>
      </c>
      <c r="ASF10">
        <v>0.005099654462688287</v>
      </c>
      <c r="ASG10">
        <v>-1.306477234423608</v>
      </c>
      <c r="ASH10">
        <v>1.695415585409841</v>
      </c>
      <c r="ASI10">
        <v>2.86621353752074E-05</v>
      </c>
      <c r="ASJ10">
        <v>-2.058748907804594</v>
      </c>
      <c r="ASK10">
        <v>0.9254937404267038</v>
      </c>
      <c r="ASL10">
        <v>0.00198635307810092</v>
      </c>
      <c r="ASM10">
        <v>4.655602478072666</v>
      </c>
      <c r="ASN10">
        <v>7.658485046636949</v>
      </c>
      <c r="ASO10">
        <v>6.647361222235248E-05</v>
      </c>
      <c r="ASP10">
        <v>-6.949845665039196</v>
      </c>
      <c r="ASQ10">
        <v>-3.911060941513277</v>
      </c>
      <c r="ASR10">
        <v>0.012034038231856</v>
      </c>
      <c r="ASS10">
        <v>6.081769966110899</v>
      </c>
      <c r="AST10">
        <v>9.068021103474145</v>
      </c>
      <c r="ASU10">
        <v>0.001512249790434766</v>
      </c>
      <c r="ASV10">
        <v>-3.961243755593288</v>
      </c>
      <c r="ASW10">
        <v>-0.9682091242988751</v>
      </c>
      <c r="ASX10">
        <v>0.0003881308896381725</v>
      </c>
      <c r="ASY10">
        <v>-4.662767555301539</v>
      </c>
      <c r="ASZ10">
        <v>-1.66485187170226</v>
      </c>
      <c r="ATA10">
        <v>3.475499886652147E-05</v>
      </c>
      <c r="ATB10">
        <v>-3.805076181589579</v>
      </c>
      <c r="ATC10">
        <v>-0.6130015246676175</v>
      </c>
      <c r="ATD10">
        <v>0.2951413906535126</v>
      </c>
      <c r="ATE10">
        <v>-5.467794065845348</v>
      </c>
      <c r="ATF10">
        <v>-2.45429573575037</v>
      </c>
      <c r="ATG10">
        <v>0.001457639322823964</v>
      </c>
      <c r="ATH10">
        <v>2.699762725704687</v>
      </c>
      <c r="ATI10">
        <v>5.199997480047498</v>
      </c>
      <c r="ATJ10">
        <v>1.998122406134322</v>
      </c>
      <c r="ATK10">
        <v>-10.27344873934416</v>
      </c>
      <c r="ATL10">
        <v>-7.342743564386292</v>
      </c>
      <c r="ATM10">
        <v>0.03841418222095812</v>
      </c>
      <c r="ATN10">
        <v>-1.702681062251457</v>
      </c>
      <c r="ATO10">
        <v>1.258677416355313</v>
      </c>
      <c r="ATP10">
        <v>0.01194533740466766</v>
      </c>
      <c r="ATQ10">
        <v>-6.388820471695322</v>
      </c>
      <c r="ATR10">
        <v>-3.380775058434053</v>
      </c>
      <c r="ATS10">
        <v>0.000517829396356747</v>
      </c>
      <c r="ATT10">
        <v>-8.857805551822038</v>
      </c>
      <c r="ATU10">
        <v>-5.843871935482166</v>
      </c>
      <c r="ATV10">
        <v>0.001553165314453836</v>
      </c>
      <c r="ATW10">
        <v>-9.228891824304668</v>
      </c>
      <c r="ATX10">
        <v>-6.541799068615314</v>
      </c>
      <c r="ATY10">
        <v>0.7832875483366561</v>
      </c>
      <c r="ATZ10">
        <v>-4.404672260529475</v>
      </c>
      <c r="AUA10">
        <v>-1.429457916702605</v>
      </c>
      <c r="AUB10">
        <v>0.004914630015460982</v>
      </c>
      <c r="AUC10">
        <v>0.2896789279306446</v>
      </c>
      <c r="AUD10">
        <v>3.307861495437426</v>
      </c>
      <c r="AUE10">
        <v>0.002644846089109328</v>
      </c>
      <c r="AUF10">
        <v>-0.4189734681204618</v>
      </c>
      <c r="AUG10">
        <v>2.580267896286683</v>
      </c>
      <c r="AUH10">
        <v>4.60422370197227E-06</v>
      </c>
      <c r="AUI10">
        <v>-2.781580191609287</v>
      </c>
      <c r="AUJ10">
        <v>0.2529330244480934</v>
      </c>
      <c r="AUK10">
        <v>0.009529296660987388</v>
      </c>
      <c r="AUL10">
        <v>-9.685406091428307</v>
      </c>
      <c r="AUM10">
        <v>-6.366036610894676</v>
      </c>
      <c r="AUN10">
        <v>0.8159749207705734</v>
      </c>
      <c r="AUO10">
        <v>-6.919914587579389</v>
      </c>
      <c r="AUP10">
        <v>-3.954729518467994</v>
      </c>
      <c r="AUQ10">
        <v>0.009696635302226858</v>
      </c>
      <c r="AUR10">
        <v>-0.8790404838250447</v>
      </c>
      <c r="AUS10">
        <v>2.485924810351873</v>
      </c>
      <c r="AUT10">
        <v>1.06559732762915</v>
      </c>
      <c r="AUU10">
        <v>-4.346571843231903</v>
      </c>
      <c r="AUV10">
        <v>-1.260215749427363</v>
      </c>
      <c r="AUW10">
        <v>0.05965899949742811</v>
      </c>
      <c r="AUX10">
        <v>-5.179129738579519</v>
      </c>
      <c r="AUY10">
        <v>-2.082106447861516</v>
      </c>
      <c r="AUZ10">
        <v>0.07530815153400115</v>
      </c>
      <c r="AVA10">
        <v>-9.623286310563753</v>
      </c>
      <c r="AVB10">
        <v>-6.65130269041581</v>
      </c>
      <c r="AVC10">
        <v>0.006279340320118145</v>
      </c>
      <c r="AVD10">
        <v>-0.6799031525433765</v>
      </c>
      <c r="AVE10">
        <v>2.31186162129594</v>
      </c>
      <c r="AVF10">
        <v>0.0005425515993408481</v>
      </c>
      <c r="AVG10">
        <v>5.314455717405133</v>
      </c>
      <c r="AVH10">
        <v>8.191397011248636</v>
      </c>
      <c r="AVI10">
        <v>0.1211475612872889</v>
      </c>
      <c r="AVJ10">
        <v>6.209085867587786</v>
      </c>
      <c r="AVK10">
        <v>9.198606415266948</v>
      </c>
      <c r="AVL10">
        <v>0.0008785513675577021</v>
      </c>
      <c r="AVM10">
        <v>-4.941922486571475</v>
      </c>
      <c r="AVN10">
        <v>-1.939358475831224</v>
      </c>
      <c r="AVO10">
        <v>5.259320860897663E-05</v>
      </c>
      <c r="AVP10">
        <v>3.892282657531032</v>
      </c>
      <c r="AVQ10">
        <v>6.930752857339451</v>
      </c>
      <c r="AVR10">
        <v>0.0118396501863974</v>
      </c>
      <c r="AVS10">
        <v>0.6664741399224621</v>
      </c>
      <c r="AVT10">
        <v>3.746831734477218</v>
      </c>
      <c r="AVU10">
        <v>0.05165874402101226</v>
      </c>
      <c r="AVV10">
        <v>-7.610140577278347</v>
      </c>
      <c r="AVW10">
        <v>-4.628772565422135</v>
      </c>
      <c r="AVX10">
        <v>0.00277720785752211</v>
      </c>
      <c r="AVY10">
        <v>-1.933997457519418</v>
      </c>
      <c r="AVZ10">
        <v>1.058852744221807</v>
      </c>
      <c r="AWA10">
        <v>0.0004089569211295245</v>
      </c>
      <c r="AWB10">
        <v>4.315151624629342</v>
      </c>
      <c r="AWC10">
        <v>7.344691519632127</v>
      </c>
      <c r="AWD10">
        <v>0.006980843174204277</v>
      </c>
      <c r="AWE10">
        <v>-1.13758324020148</v>
      </c>
      <c r="AWF10">
        <v>1.918998514315848</v>
      </c>
      <c r="AWG10">
        <v>0.02561195955407309</v>
      </c>
      <c r="AWH10">
        <v>-7.942698342191372</v>
      </c>
      <c r="AWI10">
        <v>-4.937607344100159</v>
      </c>
      <c r="AWJ10">
        <v>0.0002073460925178975</v>
      </c>
      <c r="AWK10">
        <v>10.07418327539322</v>
      </c>
      <c r="AWL10">
        <v>13.05190795664177</v>
      </c>
      <c r="AWM10">
        <v>0.003969518603829818</v>
      </c>
      <c r="AWN10">
        <v>-5.953182398213675</v>
      </c>
      <c r="AWO10">
        <v>-3.145789082687729</v>
      </c>
      <c r="AWP10">
        <v>0.2967786792327008</v>
      </c>
      <c r="AWQ10">
        <v>8.082294844130617</v>
      </c>
      <c r="AWR10">
        <v>11.09229944582119</v>
      </c>
      <c r="AWS10">
        <v>0.0008007364398964561</v>
      </c>
      <c r="AWT10">
        <v>5.37307036211553</v>
      </c>
      <c r="AWU10">
        <v>8.287103199242972</v>
      </c>
      <c r="AWV10">
        <v>0.05912282473885442</v>
      </c>
      <c r="AWW10">
        <v>-9.026331357482842</v>
      </c>
      <c r="AWX10">
        <v>-6.024393057971841</v>
      </c>
      <c r="AWY10">
        <v>3.005603995477016E-05</v>
      </c>
      <c r="AWZ10">
        <v>-6.965053703964855</v>
      </c>
      <c r="AXA10">
        <v>-3.970606126956121</v>
      </c>
      <c r="AXB10">
        <v>0.0002466352085914958</v>
      </c>
      <c r="AXC10">
        <v>-4.337426301836039</v>
      </c>
      <c r="AXD10">
        <v>-1.205119285675172</v>
      </c>
      <c r="AXE10">
        <v>0.1400411722031369</v>
      </c>
      <c r="AXF10">
        <v>-4.325085770881373</v>
      </c>
      <c r="AXG10">
        <v>-1.394377104223422</v>
      </c>
      <c r="AXH10">
        <v>0.03841031101055242</v>
      </c>
      <c r="AXI10">
        <v>6.196184093822088</v>
      </c>
      <c r="AXJ10">
        <v>9.227431403252872</v>
      </c>
      <c r="AXK10">
        <v>0.007811154773305145</v>
      </c>
      <c r="AXL10">
        <v>-6.111596556254251</v>
      </c>
      <c r="AXM10">
        <v>-2.975834318637218</v>
      </c>
      <c r="AXN10">
        <v>0.1474510813022705</v>
      </c>
      <c r="AXO10">
        <v>-11.2730326371283</v>
      </c>
      <c r="AXP10">
        <v>-8.227188450510168</v>
      </c>
      <c r="AXQ10">
        <v>0.01681351557342576</v>
      </c>
      <c r="AXR10">
        <v>3.290907264732932</v>
      </c>
      <c r="AXS10">
        <v>6.287917705167202</v>
      </c>
      <c r="AXT10">
        <v>7.149973117636572E-05</v>
      </c>
      <c r="AXU10">
        <v>6.192608976660892</v>
      </c>
      <c r="AXV10">
        <v>9.242389955268298</v>
      </c>
      <c r="AXW10">
        <v>0.01982516664888735</v>
      </c>
      <c r="AXX10">
        <v>-7.437982257478274</v>
      </c>
      <c r="AXY10">
        <v>-4.507784674941148</v>
      </c>
      <c r="AXZ10">
        <v>0.03897901986929091</v>
      </c>
      <c r="AYA10">
        <v>-9.194132955018944</v>
      </c>
      <c r="AYB10">
        <v>-6.197058608072113</v>
      </c>
      <c r="AYC10">
        <v>6.84755663001444E-05</v>
      </c>
      <c r="AYD10">
        <v>0.9882998217582766</v>
      </c>
      <c r="AYE10">
        <v>3.991960889741982</v>
      </c>
      <c r="AYF10">
        <v>0.0001072273502505058</v>
      </c>
      <c r="AYG10">
        <v>-1.858614242148968</v>
      </c>
      <c r="AYH10">
        <v>1.131689871608333</v>
      </c>
      <c r="AYI10">
        <v>0.0007520816802508112</v>
      </c>
      <c r="AYJ10">
        <v>5.507506349106069</v>
      </c>
      <c r="AYK10">
        <v>8.504135201555092</v>
      </c>
      <c r="AYL10">
        <v>9.091708648363014E-05</v>
      </c>
      <c r="AYM10">
        <v>-5.425249630756293</v>
      </c>
      <c r="AYN10">
        <v>-2.435230808788875</v>
      </c>
      <c r="AYO10">
        <v>0.0007969913193446779</v>
      </c>
      <c r="AYP10">
        <v>-6.922055426277182</v>
      </c>
      <c r="AYQ10">
        <v>-3.929257011685479</v>
      </c>
      <c r="AYR10">
        <v>0.0004149026591440425</v>
      </c>
      <c r="AYS10">
        <v>4.256073346893746</v>
      </c>
      <c r="AYT10">
        <v>7.114423393078743</v>
      </c>
      <c r="AYU10">
        <v>0.1605176753263381</v>
      </c>
      <c r="AYV10">
        <v>1.074418476458157</v>
      </c>
      <c r="AYW10">
        <v>4.00239688494821</v>
      </c>
      <c r="AYX10">
        <v>0.041496877149005</v>
      </c>
      <c r="AYY10">
        <v>0.7513241520391559</v>
      </c>
      <c r="AYZ10">
        <v>3.745943011527976</v>
      </c>
      <c r="AZA10">
        <v>0.0002316533856084521</v>
      </c>
      <c r="AZB10">
        <v>-4.180459553321679</v>
      </c>
      <c r="AZC10">
        <v>-1.241325463833405</v>
      </c>
      <c r="AZD10">
        <v>0.02963727249937168</v>
      </c>
      <c r="AZE10">
        <v>-1.959803247057766</v>
      </c>
      <c r="AZF10">
        <v>0.9813328238302589</v>
      </c>
      <c r="AZG10">
        <v>0.02771969720399696</v>
      </c>
      <c r="AZH10">
        <v>-0.1080054242410328</v>
      </c>
      <c r="AZI10">
        <v>2.90238523046806</v>
      </c>
      <c r="AZJ10">
        <v>0.0008637256422686717</v>
      </c>
      <c r="AZK10">
        <v>0.8892764183261417</v>
      </c>
      <c r="AZL10">
        <v>3.635547283214698</v>
      </c>
      <c r="AZM10">
        <v>0.51502779203521</v>
      </c>
      <c r="AZN10">
        <v>4.28450653407185</v>
      </c>
      <c r="AZO10">
        <v>7.348558741799034</v>
      </c>
      <c r="AZP10">
        <v>0.03282148251781076</v>
      </c>
      <c r="AZQ10">
        <v>-10.5939096391107</v>
      </c>
      <c r="AZR10">
        <v>-7.63345684918592</v>
      </c>
      <c r="AZS10">
        <v>0.01251185459786873</v>
      </c>
      <c r="AZT10">
        <v>0.8935241069297337</v>
      </c>
      <c r="AZU10">
        <v>3.862267594434541</v>
      </c>
      <c r="AZV10">
        <v>0.007815756586897199</v>
      </c>
      <c r="AZW10">
        <v>-2.152075470980151</v>
      </c>
      <c r="AZX10">
        <v>0.8414931427475958</v>
      </c>
      <c r="AZY10">
        <v>0.0003309018350633871</v>
      </c>
      <c r="AZZ10">
        <v>1.483529902027612</v>
      </c>
      <c r="BAA10">
        <v>4.649500601703533</v>
      </c>
      <c r="BAB10">
        <v>0.2203701852073167</v>
      </c>
      <c r="BAC10">
        <v>2.912185525614032</v>
      </c>
      <c r="BAD10">
        <v>5.985400903169922</v>
      </c>
      <c r="BAE10">
        <v>0.04288393208521207</v>
      </c>
      <c r="BAF10">
        <v>-8.088845333958568</v>
      </c>
      <c r="BAG10">
        <v>-5.069906183641516</v>
      </c>
      <c r="BAH10">
        <v>0.002869531317855316</v>
      </c>
      <c r="BAI10">
        <v>-10.13604991506233</v>
      </c>
      <c r="BAJ10">
        <v>-7.220553078084211</v>
      </c>
      <c r="BAK10">
        <v>0.05712627648562571</v>
      </c>
      <c r="BAL10">
        <v>1.099482768511619</v>
      </c>
      <c r="BAM10">
        <v>4.043188870855096</v>
      </c>
      <c r="BAN10">
        <v>0.02535202330690432</v>
      </c>
      <c r="BAO10">
        <v>-2.505448930264598</v>
      </c>
      <c r="BAP10">
        <v>0.4237201322756667</v>
      </c>
      <c r="BAQ10">
        <v>0.04013617361139926</v>
      </c>
      <c r="BAR10">
        <v>-4.90768983798355</v>
      </c>
      <c r="BAS10">
        <v>-1.893614415831013</v>
      </c>
      <c r="BAT10">
        <v>0.001584940070177032</v>
      </c>
      <c r="BAU10">
        <v>4.070393329497568</v>
      </c>
      <c r="BAV10">
        <v>7.072226835637258</v>
      </c>
      <c r="BAW10">
        <v>2.689395811423828E-05</v>
      </c>
      <c r="BAX10">
        <v>-5.220961402973815</v>
      </c>
      <c r="BAY10">
        <v>-2.170817894434395</v>
      </c>
      <c r="BAZ10">
        <v>0.02011497158914359</v>
      </c>
      <c r="BBA10">
        <v>7.922825375635729</v>
      </c>
      <c r="BBB10">
        <v>10.9036104919613</v>
      </c>
      <c r="BBC10">
        <v>0.002953694036976216</v>
      </c>
      <c r="BBD10">
        <v>-0.2548642920798763</v>
      </c>
      <c r="BBE10">
        <v>3.064289216659754</v>
      </c>
      <c r="BBF10">
        <v>0.8148716971265366</v>
      </c>
      <c r="BBG10">
        <v>-7.685067917615817</v>
      </c>
      <c r="BBH10">
        <v>-4.683078493124491</v>
      </c>
      <c r="BBI10">
        <v>3.166247845351929E-05</v>
      </c>
      <c r="BBJ10">
        <v>-1.440674682932711</v>
      </c>
      <c r="BBK10">
        <v>1.565237411640989</v>
      </c>
      <c r="BBL10">
        <v>0.0002796228979869744</v>
      </c>
      <c r="BBM10">
        <v>7.090717824750409</v>
      </c>
      <c r="BBN10">
        <v>10.08684319326176</v>
      </c>
      <c r="BBO10">
        <v>0.0001201021533829509</v>
      </c>
      <c r="BBP10">
        <v>-4.454158453156783</v>
      </c>
      <c r="BBQ10">
        <v>-1.463094142668331</v>
      </c>
      <c r="BBR10">
        <v>0.0006387723763743743</v>
      </c>
      <c r="BBS10">
        <v>-6.020494938230656</v>
      </c>
      <c r="BBT10">
        <v>-2.920026349816338</v>
      </c>
      <c r="BBU10">
        <v>0.08075149806372568</v>
      </c>
      <c r="BBV10">
        <v>7.435723768825397</v>
      </c>
      <c r="BBW10">
        <v>10.45185415917234</v>
      </c>
      <c r="BBX10">
        <v>0.002081515941957262</v>
      </c>
      <c r="BBY10">
        <v>0.1242006785029246</v>
      </c>
      <c r="BBZ10">
        <v>3.021795519255696</v>
      </c>
      <c r="BCA10">
        <v>0.08389453312360162</v>
      </c>
      <c r="BCB10">
        <v>7.108751945240481</v>
      </c>
      <c r="BCC10">
        <v>10.11108114393142</v>
      </c>
      <c r="BCD10">
        <v>4.340133233510199E-05</v>
      </c>
      <c r="BCE10">
        <v>5.005883978621338</v>
      </c>
      <c r="BCF10">
        <v>7.992320832463529</v>
      </c>
      <c r="BCG10">
        <v>0.001471671469584703</v>
      </c>
      <c r="BCH10">
        <v>0.2862209105380802</v>
      </c>
      <c r="BCI10">
        <v>3.330724106858227</v>
      </c>
      <c r="BCJ10">
        <v>0.01584427586167635</v>
      </c>
      <c r="BCK10">
        <v>-0.462267999753025</v>
      </c>
      <c r="BCL10">
        <v>2.528592002860119</v>
      </c>
      <c r="BCM10">
        <v>0.0006683164178538765</v>
      </c>
      <c r="BCN10">
        <v>1.825619406772226</v>
      </c>
      <c r="BCO10">
        <v>4.892693478753036</v>
      </c>
      <c r="BCP10">
        <v>0.03599144905669464</v>
      </c>
      <c r="BCQ10">
        <v>-8.340472957338465</v>
      </c>
      <c r="BCR10">
        <v>-5.307296608642323</v>
      </c>
      <c r="BCS10">
        <v>0.008805360902463699</v>
      </c>
      <c r="BCT10">
        <v>-10.32019006043425</v>
      </c>
      <c r="BCU10">
        <v>-6.800399998737261</v>
      </c>
      <c r="BCV10">
        <v>2.161453665911643</v>
      </c>
      <c r="BCW10">
        <v>-5.33023590781796</v>
      </c>
      <c r="BCX10">
        <v>-2.284728773372911</v>
      </c>
      <c r="BCY10">
        <v>0.01656719428319849</v>
      </c>
      <c r="BCZ10">
        <v>0.338041951779342</v>
      </c>
      <c r="BDA10">
        <v>3.334616945930811</v>
      </c>
      <c r="BDB10">
        <v>9.384532049974834E-05</v>
      </c>
      <c r="BDC10">
        <v>-1.274125880608771</v>
      </c>
      <c r="BDD10">
        <v>1.720453778396252</v>
      </c>
      <c r="BDE10">
        <v>0.0002350407720146368</v>
      </c>
      <c r="BDF10">
        <v>-3.647693888906815</v>
      </c>
      <c r="BDG10">
        <v>-0.6465106859646816</v>
      </c>
      <c r="BDH10">
        <v>1.119975361818652E-05</v>
      </c>
      <c r="BDI10">
        <v>2.621797309157181</v>
      </c>
      <c r="BDJ10">
        <v>5.604923775416029</v>
      </c>
      <c r="BDK10">
        <v>0.002277729127310502</v>
      </c>
      <c r="BDL10">
        <v>2.600280296354552</v>
      </c>
      <c r="BDM10">
        <v>5.609716893503647</v>
      </c>
      <c r="BDN10">
        <v>0.0007123949260344052</v>
      </c>
      <c r="BDO10">
        <v>9.932120077119956</v>
      </c>
      <c r="BDP10">
        <v>12.88701890415228</v>
      </c>
      <c r="BDQ10">
        <v>0.01627292642448088</v>
      </c>
      <c r="BDR10">
        <v>4.502580476830338</v>
      </c>
      <c r="BDS10">
        <v>7.505720249938742</v>
      </c>
      <c r="BDT10">
        <v>7.886540137805357E-05</v>
      </c>
      <c r="BDU10">
        <v>0.713138570598689</v>
      </c>
      <c r="BDV10">
        <v>3.559129712909719</v>
      </c>
      <c r="BDW10">
        <v>0.1897498259732907</v>
      </c>
      <c r="BDX10">
        <v>-8.764196688101219</v>
      </c>
      <c r="BDY10">
        <v>-5.752964545055593</v>
      </c>
      <c r="BDZ10">
        <v>0.001009288299179182</v>
      </c>
      <c r="BEA10">
        <v>4.277409712995976</v>
      </c>
      <c r="BEB10">
        <v>7.273802689818463</v>
      </c>
      <c r="BEC10">
        <v>0.0001040849296249241</v>
      </c>
      <c r="BED10">
        <v>0.3065171864499066</v>
      </c>
      <c r="BEE10">
        <v>3.292011317650067</v>
      </c>
      <c r="BEF10">
        <v>0.001683361837105335</v>
      </c>
      <c r="BEG10">
        <v>-3.040667926732928</v>
      </c>
      <c r="BEH10">
        <v>-0.03324510088982913</v>
      </c>
      <c r="BEI10">
        <v>0.0004407867479758074</v>
      </c>
      <c r="BEJ10">
        <v>0.6118486697519026</v>
      </c>
      <c r="BEK10">
        <v>3.598512354125437</v>
      </c>
      <c r="BEL10">
        <v>0.001422858515909599</v>
      </c>
      <c r="BEM10">
        <v>-1.997028091648702</v>
      </c>
      <c r="BEN10">
        <v>1.049365480035174</v>
      </c>
      <c r="BEO10">
        <v>0.0172189079486958</v>
      </c>
      <c r="BEP10">
        <v>3.283457281169243</v>
      </c>
      <c r="BEQ10">
        <v>6.278902203569029</v>
      </c>
      <c r="BER10">
        <v>0.0001659898555517793</v>
      </c>
      <c r="BES10">
        <v>0.9067591625121217</v>
      </c>
      <c r="BET10">
        <v>3.900616313940724</v>
      </c>
      <c r="BEU10">
        <v>0.0003018767085690243</v>
      </c>
      <c r="BEV10">
        <v>-8.298956281520127</v>
      </c>
      <c r="BEW10">
        <v>-5.316020811429544</v>
      </c>
      <c r="BEX10">
        <v>0.002329585448235154</v>
      </c>
      <c r="BEY10">
        <v>-4.668628017955518</v>
      </c>
      <c r="BEZ10">
        <v>-1.674953991511268</v>
      </c>
      <c r="BFA10">
        <v>0.0003201435314244019</v>
      </c>
      <c r="BFB10">
        <v>8.631164967606727</v>
      </c>
      <c r="BFC10">
        <v>11.55681897629612</v>
      </c>
      <c r="BFD10">
        <v>0.04421861139165591</v>
      </c>
      <c r="BFE10">
        <v>0.7066102277520417</v>
      </c>
      <c r="BFF10">
        <v>3.737541320926939</v>
      </c>
      <c r="BFG10">
        <v>0.007653860199953474</v>
      </c>
      <c r="BFH10">
        <v>-4.320953768093952</v>
      </c>
      <c r="BFI10">
        <v>-1.385459299581923</v>
      </c>
      <c r="BFJ10">
        <v>0.03328770874036449</v>
      </c>
      <c r="BFK10">
        <v>1.6851942476689</v>
      </c>
      <c r="BFL10">
        <v>4.793405771964656</v>
      </c>
      <c r="BFM10">
        <v>0.09367787192328712</v>
      </c>
      <c r="BFN10">
        <v>2.866399489581319</v>
      </c>
      <c r="BFO10">
        <v>5.706742509960113</v>
      </c>
      <c r="BFP10">
        <v>0.2039228091341305</v>
      </c>
      <c r="BFQ10">
        <v>-3.646373600418188</v>
      </c>
      <c r="BFR10">
        <v>-0.6441544534159807</v>
      </c>
      <c r="BFS10">
        <v>3.939690733923611E-05</v>
      </c>
      <c r="BFT10">
        <v>-3.504508615768622</v>
      </c>
      <c r="BFU10">
        <v>-0.5032563629889224</v>
      </c>
      <c r="BFV10">
        <v>1.25450961941195E-05</v>
      </c>
      <c r="BFW10">
        <v>3.605836226025663</v>
      </c>
      <c r="BFX10">
        <v>6.609228404569053</v>
      </c>
      <c r="BFY10">
        <v>9.20550021618672E-05</v>
      </c>
      <c r="BFZ10">
        <v>7.692013255822641</v>
      </c>
      <c r="BGA10">
        <v>10.99180901741856</v>
      </c>
      <c r="BGB10">
        <v>0.7190199893670053</v>
      </c>
      <c r="BGC10">
        <v>-1.812745153124588</v>
      </c>
      <c r="BGD10">
        <v>1.181707278188535</v>
      </c>
      <c r="BGE10">
        <v>0.0002462041466848768</v>
      </c>
      <c r="BGF10">
        <v>3.813931452145148</v>
      </c>
      <c r="BGG10">
        <v>6.81969287130429</v>
      </c>
      <c r="BGH10">
        <v>0.0002655516058186046</v>
      </c>
      <c r="BGI10">
        <v>-6.989018740304163</v>
      </c>
      <c r="BGJ10">
        <v>-4.063931531260065</v>
      </c>
      <c r="BGK10">
        <v>0.04489540999042135</v>
      </c>
      <c r="BGL10">
        <v>-4.60405740400904</v>
      </c>
      <c r="BGM10">
        <v>-1.618279594513058</v>
      </c>
      <c r="BGN10">
        <v>0.001618165621860756</v>
      </c>
      <c r="BGO10">
        <v>1.986679655008279</v>
      </c>
      <c r="BGP10">
        <v>4.742135514450114</v>
      </c>
      <c r="BGQ10">
        <v>0.4784146934506524</v>
      </c>
      <c r="BGU10">
        <v>5.171843015326859</v>
      </c>
      <c r="BGV10">
        <v>8.148772679839933</v>
      </c>
      <c r="BGW10">
        <v>0.004257923035834515</v>
      </c>
      <c r="BGX10">
        <v>0.9827165560059883</v>
      </c>
      <c r="BGY10">
        <v>3.971011086876705</v>
      </c>
      <c r="BGZ10">
        <v>0.001096144060292871</v>
      </c>
      <c r="BHA10">
        <v>-5.128769121095894</v>
      </c>
      <c r="BHB10">
        <v>-2.17510048998236</v>
      </c>
      <c r="BHC10">
        <v>0.01717276594315044</v>
      </c>
      <c r="BHD10">
        <v>-7.84969432928361</v>
      </c>
      <c r="BHE10">
        <v>-4.856764441286505</v>
      </c>
      <c r="BHF10">
        <v>0.0003998918698679</v>
      </c>
      <c r="BHG10">
        <v>-10.6268921883252</v>
      </c>
      <c r="BHH10">
        <v>-7.454608529315236</v>
      </c>
      <c r="BHI10">
        <v>0.237453273294905</v>
      </c>
      <c r="BHJ10">
        <v>2.077054934005483</v>
      </c>
      <c r="BHK10">
        <v>5.128111987122331</v>
      </c>
      <c r="BHL10">
        <v>0.02085458138381342</v>
      </c>
      <c r="BHM10">
        <v>4.723246708455999</v>
      </c>
      <c r="BHN10">
        <v>7.734306295416758</v>
      </c>
      <c r="BHO10">
        <v>0.0009785157099406522</v>
      </c>
      <c r="BHP10">
        <v>-0.2788285170117795</v>
      </c>
      <c r="BHQ10">
        <v>2.59853883645708</v>
      </c>
      <c r="BHR10">
        <v>0.1203101279618531</v>
      </c>
      <c r="BHS10">
        <v>-3.457739536252115</v>
      </c>
      <c r="BHT10">
        <v>-0.5084257573759645</v>
      </c>
      <c r="BHU10">
        <v>0.02055274409452593</v>
      </c>
      <c r="BHV10">
        <v>4.086654304973273</v>
      </c>
      <c r="BHW10">
        <v>7.106172827260821</v>
      </c>
      <c r="BHX10">
        <v>0.003047781698316071</v>
      </c>
      <c r="BHY10">
        <v>-1.614688183081338</v>
      </c>
      <c r="BHZ10">
        <v>1.347507722610485</v>
      </c>
      <c r="BIA10">
        <v>0.01143319637169246</v>
      </c>
      <c r="BIB10">
        <v>-3.874625171587212</v>
      </c>
      <c r="BIC10">
        <v>-0.8591331253881929</v>
      </c>
      <c r="BID10">
        <v>0.001920027963460506</v>
      </c>
      <c r="BIE10">
        <v>-5.513769009232206</v>
      </c>
      <c r="BIF10">
        <v>-2.530003241532163</v>
      </c>
      <c r="BIG10">
        <v>0.002108402386951713</v>
      </c>
      <c r="BIH10">
        <v>-2.34246637311057</v>
      </c>
      <c r="BII10">
        <v>0.5719367696258999</v>
      </c>
      <c r="BIJ10">
        <v>0.05861457578714526</v>
      </c>
      <c r="BIK10">
        <v>4.926211601872821</v>
      </c>
      <c r="BIL10">
        <v>7.910049975572197</v>
      </c>
      <c r="BIM10">
        <v>0.002089585317448202</v>
      </c>
      <c r="BIN10">
        <v>-4.170571324156127</v>
      </c>
      <c r="BIO10">
        <v>-1.1644661868031</v>
      </c>
      <c r="BIP10">
        <v>0.0002981816167945588</v>
      </c>
      <c r="BIQ10">
        <v>-4.197616545544776</v>
      </c>
      <c r="BIR10">
        <v>-1.1856039919307</v>
      </c>
      <c r="BIS10">
        <v>0.00115441155464837</v>
      </c>
      <c r="BIT10">
        <v>6.954485504904006</v>
      </c>
      <c r="BIU10">
        <v>9.951550258138587</v>
      </c>
      <c r="BIV10">
        <v>6.892538859120637E-05</v>
      </c>
      <c r="BIW10">
        <v>4.18538434226643</v>
      </c>
      <c r="BIX10">
        <v>7.250366532696825</v>
      </c>
      <c r="BIY10">
        <v>0.0337814805850566</v>
      </c>
      <c r="BIZ10">
        <v>-1.575689254028681</v>
      </c>
      <c r="BJA10">
        <v>1.40270359138596</v>
      </c>
      <c r="BJB10">
        <v>0.003734953034204689</v>
      </c>
      <c r="BJC10">
        <v>-6.751113973193402</v>
      </c>
      <c r="BJD10">
        <v>-3.835849326482317</v>
      </c>
      <c r="BJE10">
        <v>0.05744064077597762</v>
      </c>
      <c r="BJF10">
        <v>3.948010201039768</v>
      </c>
      <c r="BJG10">
        <v>6.956084828399736</v>
      </c>
      <c r="BJH10">
        <v>0.0005215968560187075</v>
      </c>
      <c r="BJI10">
        <v>-6.843943118334255</v>
      </c>
      <c r="BJJ10">
        <v>-3.80332415899261</v>
      </c>
      <c r="BJK10">
        <v>0.01319919886398542</v>
      </c>
      <c r="BJL10">
        <v>-7.668181552331901</v>
      </c>
      <c r="BJM10">
        <v>-4.664074820925258</v>
      </c>
      <c r="BJN10">
        <v>0.0001349219427704621</v>
      </c>
      <c r="BJO10">
        <v>7.398721755244608</v>
      </c>
      <c r="BJP10">
        <v>10.33439101329882</v>
      </c>
      <c r="BJQ10">
        <v>0.03310755487436309</v>
      </c>
      <c r="BJR10">
        <v>1.460704639776692</v>
      </c>
      <c r="BJS10">
        <v>4.485393588801203</v>
      </c>
      <c r="BJT10">
        <v>0.004876353631478966</v>
      </c>
      <c r="BJU10">
        <v>-0.6077152904063403</v>
      </c>
      <c r="BJV10">
        <v>2.161241393275259</v>
      </c>
      <c r="BJW10">
        <v>0.4270481121232357</v>
      </c>
      <c r="BJX10">
        <v>0.3894450287632828</v>
      </c>
      <c r="BJY10">
        <v>3.390849611623526</v>
      </c>
      <c r="BJZ10">
        <v>1.578282409031045E-05</v>
      </c>
      <c r="BKA10">
        <v>6.341890211845382</v>
      </c>
      <c r="BKB10">
        <v>9.366611588371933</v>
      </c>
      <c r="BKC10">
        <v>0.004889171658939983</v>
      </c>
      <c r="BKD10">
        <v>-9.750968809802217</v>
      </c>
      <c r="BKE10">
        <v>-6.841180792725496</v>
      </c>
      <c r="BKF10">
        <v>0.06510561490360087</v>
      </c>
      <c r="BKG10">
        <v>-3.267753740450789</v>
      </c>
      <c r="BKH10">
        <v>-0.265304778044372</v>
      </c>
      <c r="BKI10">
        <v>4.797933494436774E-05</v>
      </c>
      <c r="BKJ10">
        <v>7.33008466668118</v>
      </c>
      <c r="BKK10">
        <v>10.46888661499633</v>
      </c>
      <c r="BKL10">
        <v>0.1541278468486465</v>
      </c>
      <c r="BKM10">
        <v>-3.848354794526264</v>
      </c>
      <c r="BKN10">
        <v>-0.832525747120737</v>
      </c>
      <c r="BKO10">
        <v>0.002004469934131294</v>
      </c>
      <c r="BKP10">
        <v>-6.547898709056955</v>
      </c>
      <c r="BKQ10">
        <v>-3.54508477196509</v>
      </c>
      <c r="BKR10">
        <v>6.33459356558169E-05</v>
      </c>
      <c r="BKS10">
        <v>-8.8054934413233</v>
      </c>
      <c r="BKT10">
        <v>-5.851467969351519</v>
      </c>
      <c r="BKU10">
        <v>0.01690925781934036</v>
      </c>
      <c r="BKV10">
        <v>-2.0503974038109</v>
      </c>
      <c r="BKW10">
        <v>1.06007981684583</v>
      </c>
      <c r="BKX10">
        <v>0.09764173027228519</v>
      </c>
      <c r="BKY10">
        <v>1.317508926814745</v>
      </c>
      <c r="BKZ10">
        <v>3.974498648065567</v>
      </c>
      <c r="BLA10">
        <v>0.9412484106207103</v>
      </c>
      <c r="BLB10">
        <v>-2.530209900865478</v>
      </c>
      <c r="BLC10">
        <v>0.455857334056075</v>
      </c>
      <c r="BLD10">
        <v>0.001552975541849411</v>
      </c>
      <c r="BLE10">
        <v>4.054168566432181</v>
      </c>
      <c r="BLF10">
        <v>7.043130238624924</v>
      </c>
      <c r="BLG10">
        <v>0.0009747574462437047</v>
      </c>
      <c r="BLH10">
        <v>-5.828842595375461</v>
      </c>
      <c r="BLI10">
        <v>-2.840598870651784</v>
      </c>
      <c r="BLJ10">
        <v>0.001105680066981583</v>
      </c>
      <c r="BLK10">
        <v>-11.68288642436837</v>
      </c>
      <c r="BLL10">
        <v>-8.576520004962791</v>
      </c>
      <c r="BLM10">
        <v>0.090510521417313</v>
      </c>
      <c r="BLN10">
        <v>3.969802149314541</v>
      </c>
      <c r="BLO10">
        <v>6.956266088918518</v>
      </c>
      <c r="BLP10">
        <v>0.001465799448358176</v>
      </c>
      <c r="BLQ10">
        <v>-8.894752115474724</v>
      </c>
      <c r="BLR10">
        <v>-5.881157519418561</v>
      </c>
      <c r="BLS10">
        <v>0.001478504335441936</v>
      </c>
      <c r="BLT10">
        <v>-8.532412782199517</v>
      </c>
      <c r="BLU10">
        <v>-5.52653929505282</v>
      </c>
      <c r="BLV10">
        <v>0.0002759828100992771</v>
      </c>
      <c r="BLW10">
        <v>2.773953296070002</v>
      </c>
      <c r="BLX10">
        <v>5.772768910464037</v>
      </c>
      <c r="BLY10">
        <v>1.122215410893263E-05</v>
      </c>
      <c r="BLZ10">
        <v>-5.093167831754327</v>
      </c>
      <c r="BMA10">
        <v>-2.09125629579967</v>
      </c>
      <c r="BMB10">
        <v>2.92317576475813E-05</v>
      </c>
      <c r="BMC10">
        <v>-5.775141020969166</v>
      </c>
      <c r="BMD10">
        <v>-2.780208012556962</v>
      </c>
      <c r="BME10">
        <v>0.0002053952300063364</v>
      </c>
      <c r="BMF10">
        <v>-6.741562970673987</v>
      </c>
      <c r="BMG10">
        <v>-3.719182678177637</v>
      </c>
      <c r="BMH10">
        <v>0.004007019937777555</v>
      </c>
      <c r="BMI10">
        <v>2.722675177005496</v>
      </c>
      <c r="BMJ10">
        <v>5.629799023391199</v>
      </c>
      <c r="BMK10">
        <v>0.06900783928149297</v>
      </c>
      <c r="BMO10">
        <v>-11.8595736507184</v>
      </c>
      <c r="BMP10">
        <v>-8.861843028907137</v>
      </c>
      <c r="BMQ10">
        <v>4.120061890800342E-05</v>
      </c>
      <c r="BMR10">
        <v>-0.4391790714092878</v>
      </c>
      <c r="BMS10">
        <v>2.669069368361066</v>
      </c>
      <c r="BMT10">
        <v>0.09374179770172618</v>
      </c>
      <c r="BMU10">
        <v>4.926516699879938</v>
      </c>
      <c r="BMV10">
        <v>7.916099357724515</v>
      </c>
      <c r="BMW10">
        <v>0.0008681681406652996</v>
      </c>
      <c r="BMX10">
        <v>-4.674792984722195</v>
      </c>
      <c r="BMY10">
        <v>-1.709770979271259</v>
      </c>
      <c r="BMZ10">
        <v>0.009787680821394574</v>
      </c>
      <c r="BNA10">
        <v>-5.85832357661695</v>
      </c>
      <c r="BNB10">
        <v>-3.097828261137265</v>
      </c>
      <c r="BNC10">
        <v>0.4588999512574059</v>
      </c>
      <c r="BND10">
        <v>3.945573345095901</v>
      </c>
      <c r="BNE10">
        <v>6.949968026405688</v>
      </c>
      <c r="BNF10">
        <v>0.0001545057905167479</v>
      </c>
      <c r="BNG10">
        <v>0.3769002040681406</v>
      </c>
      <c r="BNH10">
        <v>3.379960346605245</v>
      </c>
      <c r="BNI10">
        <v>7.491577877914451E-05</v>
      </c>
      <c r="BNJ10">
        <v>0.02597045494992478</v>
      </c>
      <c r="BNK10">
        <v>3.02856528139891</v>
      </c>
      <c r="BNL10">
        <v>5.386499440283571E-05</v>
      </c>
      <c r="BNM10">
        <v>4.107743399190386</v>
      </c>
      <c r="BNN10">
        <v>7.1281674350945</v>
      </c>
      <c r="BNO10">
        <v>0.003337129940900488</v>
      </c>
      <c r="BNP10">
        <v>-5.013055480284953</v>
      </c>
      <c r="BNQ10">
        <v>-2.371438929004028</v>
      </c>
      <c r="BNR10">
        <v>1.027509570526224</v>
      </c>
      <c r="BNS10">
        <v>-4.641113971913183</v>
      </c>
      <c r="BNT10">
        <v>-1.62211686738674</v>
      </c>
      <c r="BNU10">
        <v>0.002887119843108873</v>
      </c>
      <c r="BNV10">
        <v>-2.243956846108434</v>
      </c>
      <c r="BNW10">
        <v>0.7347366683475942</v>
      </c>
      <c r="BNX10">
        <v>0.003631730609883966</v>
      </c>
      <c r="BNY10">
        <v>-6.614746369648652</v>
      </c>
      <c r="BNZ10">
        <v>-3.578450133633801</v>
      </c>
      <c r="BOA10">
        <v>0.01053933399076632</v>
      </c>
      <c r="BOB10">
        <v>-2.579163368060949</v>
      </c>
      <c r="BOC10">
        <v>0.43209598488819</v>
      </c>
      <c r="BOD10">
        <v>0.001014184230666309</v>
      </c>
      <c r="BOE10">
        <v>4.121122202362153</v>
      </c>
      <c r="BOF10">
        <v>7.052880675816416</v>
      </c>
      <c r="BOG10">
        <v>0.03725524756234047</v>
      </c>
      <c r="BOH10">
        <v>-6.315888513727462</v>
      </c>
      <c r="BOI10">
        <v>-3.295652834826394</v>
      </c>
      <c r="BOJ10">
        <v>0.003275861604696824</v>
      </c>
      <c r="BOK10">
        <v>-4.424080895569427</v>
      </c>
      <c r="BOL10">
        <v>-1.411172599321954</v>
      </c>
      <c r="BOM10">
        <v>0.001332992896100141</v>
      </c>
      <c r="BON10">
        <v>-1.968872926822195</v>
      </c>
      <c r="BOO10">
        <v>0.9933308543621145</v>
      </c>
      <c r="BOP10">
        <v>0.01142843325410826</v>
      </c>
      <c r="BOQ10">
        <v>-8.177887687061402</v>
      </c>
      <c r="BOR10">
        <v>-5.114117131647022</v>
      </c>
      <c r="BOS10">
        <v>0.03253346990286823</v>
      </c>
      <c r="BOT10">
        <v>2.335886844648013</v>
      </c>
      <c r="BOU10">
        <v>5.41539901347287</v>
      </c>
      <c r="BOV10">
        <v>0.0505774799298605</v>
      </c>
      <c r="BOW10">
        <v>1.515793701218589</v>
      </c>
      <c r="BOX10">
        <v>4.507856183288167</v>
      </c>
      <c r="BOY10">
        <v>0.0005040335271661335</v>
      </c>
      <c r="BOZ10">
        <v>4.633575792836575</v>
      </c>
      <c r="BPA10">
        <v>7.731036128641897</v>
      </c>
      <c r="BPB10">
        <v>0.07598813644228919</v>
      </c>
      <c r="BPC10">
        <v>-5.264038203878069</v>
      </c>
      <c r="BPD10">
        <v>-2.284357881915329</v>
      </c>
      <c r="BPE10">
        <v>0.003303114524303064</v>
      </c>
      <c r="BPF10">
        <v>7.217577032565591</v>
      </c>
      <c r="BPG10">
        <v>10.25634929509906</v>
      </c>
      <c r="BPH10">
        <v>0.01202630673571147</v>
      </c>
      <c r="BPI10">
        <v>-12.24604859076521</v>
      </c>
      <c r="BPJ10">
        <v>-9.253004239285758</v>
      </c>
      <c r="BPK10">
        <v>0.0003870483707309133</v>
      </c>
      <c r="BPL10">
        <v>2.169086921833325</v>
      </c>
      <c r="BPM10">
        <v>5.165188377573875</v>
      </c>
      <c r="BPN10">
        <v>0.0001215891787431465</v>
      </c>
      <c r="BPO10">
        <v>-6.083175155686251</v>
      </c>
      <c r="BPP10">
        <v>-3.085952941227403</v>
      </c>
      <c r="BPQ10">
        <v>6.172874010107179E-05</v>
      </c>
      <c r="BPR10">
        <v>-2.983958811115413</v>
      </c>
      <c r="BPS10">
        <v>0.01101217152633116</v>
      </c>
      <c r="BPT10">
        <v>0.0002023281247170949</v>
      </c>
      <c r="BPU10">
        <v>-0.2775189892944911</v>
      </c>
      <c r="BPV10">
        <v>2.74455125278694</v>
      </c>
      <c r="BPW10">
        <v>0.003896764684263798</v>
      </c>
      <c r="BPX10">
        <v>-1.253626340289875</v>
      </c>
      <c r="BPY10">
        <v>1.777860533339919</v>
      </c>
      <c r="BPZ10">
        <v>0.007931385687828916</v>
      </c>
      <c r="BQA10">
        <v>0.6324109847304354</v>
      </c>
      <c r="BQB10">
        <v>3.644012436265371</v>
      </c>
      <c r="BQC10">
        <v>0.00107674942173956</v>
      </c>
      <c r="BQD10">
        <v>-6.363273782139899</v>
      </c>
      <c r="BQE10">
        <v>-3.453252694851609</v>
      </c>
      <c r="BQF10">
        <v>0.06476963786225237</v>
      </c>
      <c r="BQG10">
        <v>-0.2783026321453537</v>
      </c>
      <c r="BQH10">
        <v>2.904084403482107</v>
      </c>
      <c r="BQI10">
        <v>0.26612024611978</v>
      </c>
      <c r="BQJ10">
        <v>0.7197395356508127</v>
      </c>
      <c r="BQK10">
        <v>3.727127594534619</v>
      </c>
      <c r="BQL10">
        <v>0.000436667312564731</v>
      </c>
      <c r="BQM10">
        <v>5.080058083010901</v>
      </c>
      <c r="BQN10">
        <v>7.588385566100406</v>
      </c>
      <c r="BQO10">
        <v>1.933934911080809</v>
      </c>
      <c r="BQP10">
        <v>-0.107582432658329</v>
      </c>
      <c r="BQQ10">
        <v>2.77295478809131</v>
      </c>
      <c r="BQR10">
        <v>0.1141708450097632</v>
      </c>
      <c r="BQS10">
        <v>-4.781157534627566</v>
      </c>
      <c r="BQT10">
        <v>-1.794009007724926</v>
      </c>
      <c r="BQU10">
        <v>0.001321282886177505</v>
      </c>
      <c r="BQV10">
        <v>3.436280035957916</v>
      </c>
      <c r="BQW10">
        <v>4.951114963057875</v>
      </c>
      <c r="BQX10">
        <v>17.64572235009748</v>
      </c>
      <c r="BQY10">
        <v>-6.444498358419978</v>
      </c>
      <c r="BQZ10">
        <v>-3.399197979720099</v>
      </c>
      <c r="BRA10">
        <v>0.0164169944828197</v>
      </c>
      <c r="BRB10">
        <v>-4.558418881811184</v>
      </c>
      <c r="BRC10">
        <v>-1.543003792762114</v>
      </c>
      <c r="BRD10">
        <v>0.001900999763126136</v>
      </c>
      <c r="BRH10">
        <v>-8.981991634560384</v>
      </c>
      <c r="BRI10">
        <v>-5.976664487071415</v>
      </c>
      <c r="BRJ10">
        <v>0.000227028002953821</v>
      </c>
      <c r="BRK10">
        <v>3.241741222297274</v>
      </c>
      <c r="BRL10">
        <v>6.249832017505669</v>
      </c>
      <c r="BRM10">
        <v>0.0005236877368334219</v>
      </c>
      <c r="BRQ10">
        <v>-6.703878581169642</v>
      </c>
      <c r="BRR10">
        <v>-3.899708994374586</v>
      </c>
      <c r="BRS10">
        <v>0.3067964058881528</v>
      </c>
      <c r="BRT10">
        <v>-10.41773833332966</v>
      </c>
      <c r="BRU10">
        <v>-7.641384969082536</v>
      </c>
      <c r="BRV10">
        <v>0.4001425414686293</v>
      </c>
      <c r="BRW10">
        <v>-0.2766155101925335</v>
      </c>
      <c r="BRX10">
        <v>2.727903481724215</v>
      </c>
      <c r="BRY10">
        <v>0.000163370303549093</v>
      </c>
      <c r="BRZ10">
        <v>-0.160161175560974</v>
      </c>
      <c r="BSA10">
        <v>2.840707494880596</v>
      </c>
      <c r="BSB10">
        <v>6.036706688458066E-06</v>
      </c>
      <c r="BSC10">
        <v>-0.7757432736309586</v>
      </c>
      <c r="BSD10">
        <v>2.168855450184153</v>
      </c>
      <c r="BSE10">
        <v>0.02455441122331439</v>
      </c>
      <c r="BSF10">
        <v>0.8250649026680776</v>
      </c>
      <c r="BSG10">
        <v>3.827012561344449</v>
      </c>
      <c r="BSH10">
        <v>3.034699455716423E-05</v>
      </c>
      <c r="BSI10">
        <v>-6.263863474894449</v>
      </c>
      <c r="BSJ10">
        <v>-3.197889649559575</v>
      </c>
      <c r="BSK10">
        <v>0.03482036503453199</v>
      </c>
      <c r="BSL10">
        <v>3.683810125562145</v>
      </c>
      <c r="BSM10">
        <v>6.687030428664011</v>
      </c>
      <c r="BSN10">
        <v>8.296281654308199E-05</v>
      </c>
      <c r="BSO10">
        <v>-10.30325372966713</v>
      </c>
      <c r="BSP10">
        <v>-7.268680839490576</v>
      </c>
      <c r="BSQ10">
        <v>0.009562277881278341</v>
      </c>
      <c r="BSR10">
        <v>-3.854173740168931</v>
      </c>
      <c r="BSS10">
        <v>-0.8704971738728948</v>
      </c>
      <c r="BST10">
        <v>0.002131635903101474</v>
      </c>
      <c r="BSU10">
        <v>-2.072804500567805</v>
      </c>
      <c r="BSV10">
        <v>0.9875282315806269</v>
      </c>
      <c r="BSW10">
        <v>0.02912030854795503</v>
      </c>
      <c r="BSX10">
        <v>-1.859981536774268</v>
      </c>
      <c r="BSY10">
        <v>1.082267248268628</v>
      </c>
      <c r="BSZ10">
        <v>0.02668162263217327</v>
      </c>
      <c r="BTA10">
        <v>-5.426450859049054</v>
      </c>
      <c r="BTB10">
        <v>-2.428657706308504</v>
      </c>
      <c r="BTC10">
        <v>3.896139861233094E-05</v>
      </c>
      <c r="BTD10">
        <v>0.8168385569883567</v>
      </c>
      <c r="BTE10">
        <v>3.84817698670122</v>
      </c>
      <c r="BTF10">
        <v>0.007856777414944628</v>
      </c>
      <c r="BTG10">
        <v>-3.369241960181975</v>
      </c>
      <c r="BTH10">
        <v>-0.3595807545065699</v>
      </c>
      <c r="BTI10">
        <v>0.0007467111608197647</v>
      </c>
      <c r="BTJ10">
        <v>-8.495811196906409</v>
      </c>
      <c r="BTK10">
        <v>-5.56317172177514</v>
      </c>
      <c r="BTL10">
        <v>0.03629952248472695</v>
      </c>
      <c r="BTM10">
        <v>-2.763772385854983</v>
      </c>
      <c r="BTN10">
        <v>0.1049560904162699</v>
      </c>
      <c r="BTO10">
        <v>0.1378577035365367</v>
      </c>
      <c r="BTP10">
        <v>-2.208924833712837</v>
      </c>
      <c r="BTQ10">
        <v>0.664959745295679</v>
      </c>
      <c r="BTR10">
        <v>0.1272407952948737</v>
      </c>
      <c r="BTS10">
        <v>-8.567351430540512</v>
      </c>
      <c r="BTT10">
        <v>-5.756290285281428</v>
      </c>
      <c r="BTU10">
        <v>0.2855831266464706</v>
      </c>
      <c r="BTV10">
        <v>-5.160148304646253</v>
      </c>
      <c r="BTW10">
        <v>-2.180720854269342</v>
      </c>
      <c r="BTX10">
        <v>0.003385838383955919</v>
      </c>
      <c r="BTY10">
        <v>-7.332387825206513</v>
      </c>
      <c r="BTZ10">
        <v>-4.33648975120601</v>
      </c>
      <c r="BUA10">
        <v>0.0001346063752427951</v>
      </c>
      <c r="BUB10">
        <v>-9.277769686995894</v>
      </c>
      <c r="BUC10">
        <v>-6.269990221411064</v>
      </c>
      <c r="BUD10">
        <v>0.0004841606782844907</v>
      </c>
      <c r="BUE10">
        <v>-9.007222256383324</v>
      </c>
      <c r="BUF10">
        <v>-6.010022791016042</v>
      </c>
      <c r="BUG10">
        <v>6.274395383243395E-05</v>
      </c>
      <c r="BUH10">
        <v>0.8414770424679863</v>
      </c>
      <c r="BUI10">
        <v>3.849971866479291</v>
      </c>
      <c r="BUJ10">
        <v>0.0005772962798643173</v>
      </c>
      <c r="BUK10">
        <v>-1.627536249974114</v>
      </c>
      <c r="BUL10">
        <v>1.316029765740946</v>
      </c>
      <c r="BUM10">
        <v>0.0254783566581836</v>
      </c>
      <c r="BUN10">
        <v>-8.046993108109099</v>
      </c>
      <c r="BUO10">
        <v>-5.427374913126972</v>
      </c>
      <c r="BUP10">
        <v>1.157522540709239</v>
      </c>
      <c r="BUQ10">
        <v>3.054371067430362</v>
      </c>
      <c r="BUR10">
        <v>6.036033971095302</v>
      </c>
      <c r="BUS10">
        <v>0.002689992816010356</v>
      </c>
      <c r="BUT10">
        <v>3.662066714432787</v>
      </c>
      <c r="BUU10">
        <v>6.557364697302857</v>
      </c>
      <c r="BUV10">
        <v>0.08770009912860922</v>
      </c>
      <c r="BUW10">
        <v>-4.252626186671794</v>
      </c>
      <c r="BUX10">
        <v>-1.14566608660385</v>
      </c>
      <c r="BUY10">
        <v>0.09152370405235692</v>
      </c>
      <c r="BUZ10">
        <v>-7.821634521231219</v>
      </c>
      <c r="BVA10">
        <v>-4.503000616399382</v>
      </c>
      <c r="BVB10">
        <v>0.8122205224670697</v>
      </c>
      <c r="BVC10">
        <v>-1.532088467417074</v>
      </c>
      <c r="BVD10">
        <v>1.456081859271301</v>
      </c>
      <c r="BVE10">
        <v>0.001119529365278138</v>
      </c>
      <c r="BVF10">
        <v>-4.589073967131824</v>
      </c>
      <c r="BVG10">
        <v>-1.668212186207806</v>
      </c>
      <c r="BVH10">
        <v>0.05010286174814407</v>
      </c>
      <c r="BVI10">
        <v>-4.203112649825295</v>
      </c>
      <c r="BVJ10">
        <v>-1.199874298023565</v>
      </c>
      <c r="BVK10">
        <v>8.389537913414577E-05</v>
      </c>
      <c r="BVL10">
        <v>2.750545472683052</v>
      </c>
      <c r="BVM10">
        <v>6.131710541104605</v>
      </c>
      <c r="BVN10">
        <v>1.162294475078458</v>
      </c>
      <c r="BVO10">
        <v>8.473996389498037</v>
      </c>
      <c r="BVP10">
        <v>11.44002075938394</v>
      </c>
      <c r="BVQ10">
        <v>0.009234747533196938</v>
      </c>
      <c r="BVR10">
        <v>-7.99775018444479</v>
      </c>
      <c r="BVS10">
        <v>-4.988983293155909</v>
      </c>
      <c r="BVT10">
        <v>0.000614867062968519</v>
      </c>
      <c r="BVU10">
        <v>-2.129348203912085</v>
      </c>
      <c r="BVV10">
        <v>0.9582897094231715</v>
      </c>
      <c r="BVW10">
        <v>0.06144323083006312</v>
      </c>
      <c r="BVX10">
        <v>4.953798983097042</v>
      </c>
      <c r="BVY10">
        <v>8.017446270885181</v>
      </c>
      <c r="BVZ10">
        <v>0.03240781794228916</v>
      </c>
      <c r="BWA10">
        <v>-9.146149051518329</v>
      </c>
      <c r="BWB10">
        <v>-6.209545414463873</v>
      </c>
      <c r="BWC10">
        <v>0.0321527906777859</v>
      </c>
      <c r="BWD10">
        <v>1.376230978219601</v>
      </c>
      <c r="BWE10">
        <v>4.356430422404826</v>
      </c>
      <c r="BWF10">
        <v>0.003136496084592203</v>
      </c>
      <c r="BWG10">
        <v>-3.840350602511998</v>
      </c>
      <c r="BWH10">
        <v>-0.8500045405447821</v>
      </c>
      <c r="BWI10">
        <v>0.0007455881563266027</v>
      </c>
      <c r="BWJ10">
        <v>3.217398476545</v>
      </c>
      <c r="BWK10">
        <v>6.216289934935111</v>
      </c>
      <c r="BWL10">
        <v>9.830916006839256E-06</v>
      </c>
      <c r="BWM10">
        <v>3.435975517668798</v>
      </c>
      <c r="BWN10">
        <v>6.414569801419045</v>
      </c>
      <c r="BWO10">
        <v>0.003665637505319503</v>
      </c>
      <c r="BWP10">
        <v>-4.393582661023004</v>
      </c>
      <c r="BWQ10">
        <v>-1.400112122191524</v>
      </c>
      <c r="BWR10">
        <v>0.0003410709052096661</v>
      </c>
      <c r="BWS10">
        <v>-7.002160207381857</v>
      </c>
      <c r="BWT10">
        <v>-3.995267718707492</v>
      </c>
      <c r="BWU10">
        <v>0.0003800512010099108</v>
      </c>
      <c r="BWV10">
        <v>-0.1391491780189922</v>
      </c>
      <c r="BWW10">
        <v>2.812502205478624</v>
      </c>
      <c r="BWX10">
        <v>0.01870070974155686</v>
      </c>
      <c r="BWY10">
        <v>-0.2975503206023875</v>
      </c>
      <c r="BWZ10">
        <v>2.727172012394435</v>
      </c>
      <c r="BXA10">
        <v>0.004889549990446305</v>
      </c>
      <c r="BXB10">
        <v>-5.371478343995157</v>
      </c>
      <c r="BXC10">
        <v>-2.376869741329783</v>
      </c>
      <c r="BXD10">
        <v>0.0002325373217585765</v>
      </c>
      <c r="BXE10">
        <v>1.181173215355761</v>
      </c>
      <c r="BXF10">
        <v>4.189266537461688</v>
      </c>
      <c r="BXG10">
        <v>0.0005240149016822289</v>
      </c>
      <c r="BXH10">
        <v>4.623559997240147</v>
      </c>
      <c r="BXI10">
        <v>7.657550178168859</v>
      </c>
      <c r="BXJ10">
        <v>0.009242659196532724</v>
      </c>
      <c r="BXK10">
        <v>3.970908162994415</v>
      </c>
      <c r="BXL10">
        <v>6.934516886928132</v>
      </c>
      <c r="BXM10">
        <v>0.01059459978985899</v>
      </c>
      <c r="BXN10">
        <v>-0.8517105542182826</v>
      </c>
      <c r="BXO10">
        <v>2.005664085419007</v>
      </c>
      <c r="BXP10">
        <v>0.1627359473487444</v>
      </c>
      <c r="BXQ10">
        <v>-10.39924478820931</v>
      </c>
      <c r="BXR10">
        <v>-7.386093986703103</v>
      </c>
      <c r="BXS10">
        <v>0.00138354864204426</v>
      </c>
      <c r="BXT10">
        <v>-8.257743891670687</v>
      </c>
      <c r="BXU10">
        <v>-5.24586409853682</v>
      </c>
      <c r="BXV10">
        <v>0.001129035879227873</v>
      </c>
      <c r="BXW10">
        <v>-9.531650954970363</v>
      </c>
      <c r="BXX10">
        <v>-6.417809752637101</v>
      </c>
      <c r="BXY10">
        <v>0.1036785547894616</v>
      </c>
      <c r="BXZ10">
        <v>0.6850800323626806</v>
      </c>
      <c r="BYA10">
        <v>3.691409370118194</v>
      </c>
      <c r="BYB10">
        <v>0.0003204841313869356</v>
      </c>
      <c r="BYC10">
        <v>6.006578822504033</v>
      </c>
      <c r="BYD10">
        <v>8.928380750779821</v>
      </c>
      <c r="BYE10">
        <v>0.0489195073710799</v>
      </c>
      <c r="BYF10">
        <v>-7.082941436994376</v>
      </c>
      <c r="BYG10">
        <v>-4.069477795289374</v>
      </c>
      <c r="BYH10">
        <v>0.001450157183685311</v>
      </c>
      <c r="BYI10">
        <v>-4.376636618182144</v>
      </c>
      <c r="BYJ10">
        <v>-1.37964158503513</v>
      </c>
      <c r="BYK10">
        <v>7.223860630035196E-05</v>
      </c>
      <c r="BYL10">
        <v>2.57127601581454</v>
      </c>
      <c r="BYM10">
        <v>5.510075864233857</v>
      </c>
      <c r="BYN10">
        <v>0.02996366842798908</v>
      </c>
      <c r="BYO10">
        <v>-0.7530291877512876</v>
      </c>
      <c r="BYP10">
        <v>2.231030974116151</v>
      </c>
      <c r="BYQ10">
        <v>0.002032627517537981</v>
      </c>
      <c r="BYR10">
        <v>-4.959730441187126</v>
      </c>
      <c r="BYS10">
        <v>-1.982998333618921</v>
      </c>
      <c r="BYT10">
        <v>0.004331158545740603</v>
      </c>
      <c r="BYU10">
        <v>-5.737725562140303</v>
      </c>
      <c r="BYV10">
        <v>-2.711637388978756</v>
      </c>
      <c r="BYW10">
        <v>0.00544474223125507</v>
      </c>
      <c r="BYX10">
        <v>-2.289893836609866</v>
      </c>
      <c r="BYY10">
        <v>0.6822819460622136</v>
      </c>
      <c r="BYZ10">
        <v>0.006193496559290765</v>
      </c>
      <c r="BZA10">
        <v>-3.348837254648578</v>
      </c>
      <c r="BZB10">
        <v>-0.1938890445302917</v>
      </c>
      <c r="BZC10">
        <v>0.1920715825508851</v>
      </c>
      <c r="BZD10">
        <v>-11.2512448997824</v>
      </c>
      <c r="BZE10">
        <v>-8.255287554805344</v>
      </c>
      <c r="BZF10">
        <v>0.0001307444770761878</v>
      </c>
      <c r="BZG10">
        <v>-1.404613701749631</v>
      </c>
      <c r="BZH10">
        <v>1.667846132859259</v>
      </c>
      <c r="BZI10">
        <v>0.04200342105238135</v>
      </c>
      <c r="BZJ10">
        <v>-6.29426200147859</v>
      </c>
      <c r="BZK10">
        <v>-3.251554132432048</v>
      </c>
      <c r="BZL10">
        <v>0.01459169662797257</v>
      </c>
      <c r="BZM10">
        <v>-10.62888627805915</v>
      </c>
      <c r="BZN10">
        <v>-7.735253429080929</v>
      </c>
      <c r="BZO10">
        <v>0.09051176653191909</v>
      </c>
      <c r="BZP10">
        <v>-1.398688179176016</v>
      </c>
      <c r="BZQ10">
        <v>1.60356699316201</v>
      </c>
      <c r="BZR10">
        <v>4.068641819359612E-05</v>
      </c>
      <c r="BZS10">
        <v>12.37532280663004</v>
      </c>
      <c r="BZT10">
        <v>15.20676042609611</v>
      </c>
      <c r="BZU10">
        <v>0.2273062090501312</v>
      </c>
      <c r="BZV10">
        <v>0.01092739272296421</v>
      </c>
      <c r="BZW10">
        <v>3.013392029627462</v>
      </c>
      <c r="BZX10">
        <v>4.859548056811868E-05</v>
      </c>
      <c r="CAB10">
        <v>-6.474183792847843</v>
      </c>
      <c r="CAC10">
        <v>-3.487584711203883</v>
      </c>
      <c r="CAD10">
        <v>0.00143667690228218</v>
      </c>
      <c r="CAE10">
        <v>-6.545532711435685</v>
      </c>
      <c r="CAF10">
        <v>-3.546696400628637</v>
      </c>
      <c r="CAG10">
        <v>1.083338030234746E-05</v>
      </c>
      <c r="CAH10">
        <v>-5.309103579103489</v>
      </c>
      <c r="CAI10">
        <v>-2.17439357533882</v>
      </c>
      <c r="CAJ10">
        <v>0.1451742809142164</v>
      </c>
      <c r="CAK10">
        <v>-2.321532831098095</v>
      </c>
      <c r="CAL10">
        <v>0.9935447033264642</v>
      </c>
      <c r="CAM10">
        <v>0.7941908215924727</v>
      </c>
      <c r="CAN10">
        <v>-9.721798462295032</v>
      </c>
      <c r="CAO10">
        <v>-6.626619669313341</v>
      </c>
      <c r="CAP10">
        <v>0.07247202106761234</v>
      </c>
      <c r="CAQ10">
        <v>-6.299261847043148</v>
      </c>
      <c r="CAR10">
        <v>-3.252618361088102</v>
      </c>
      <c r="CAS10">
        <v>0.0174049182563089</v>
      </c>
      <c r="CAT10">
        <v>-1.640071572157122</v>
      </c>
      <c r="CAU10">
        <v>1.358562926622366</v>
      </c>
      <c r="CAV10">
        <v>1.491674866575906E-05</v>
      </c>
      <c r="CAZ10">
        <v>-0.7070508534376259</v>
      </c>
      <c r="CBA10">
        <v>2.351904971701115</v>
      </c>
      <c r="CBB10">
        <v>0.02780631454231884</v>
      </c>
      <c r="CBC10">
        <v>0.6005234647235826</v>
      </c>
      <c r="CBD10">
        <v>3.528889634741754</v>
      </c>
      <c r="CBE10">
        <v>0.04105124478292402</v>
      </c>
      <c r="CBF10">
        <v>-4.384701246499203</v>
      </c>
      <c r="CBG10">
        <v>-1.371276793988544</v>
      </c>
      <c r="CBH10">
        <v>0.001441727401687472</v>
      </c>
      <c r="CBI10">
        <v>2.0415097087617</v>
      </c>
      <c r="CBJ10">
        <v>5.025904346259349</v>
      </c>
      <c r="CBK10">
        <v>0.001948218710638401</v>
      </c>
      <c r="CBL10">
        <v>-8.288465688143509</v>
      </c>
      <c r="CBM10">
        <v>-5.293558172201193</v>
      </c>
      <c r="CBN10">
        <v>0.0002074671510221282</v>
      </c>
      <c r="CBO10">
        <v>6.352391822156832</v>
      </c>
      <c r="CBP10">
        <v>9.32711590689787</v>
      </c>
      <c r="CBQ10">
        <v>0.005110975137426049</v>
      </c>
      <c r="CBR10">
        <v>0.1431733780990873</v>
      </c>
      <c r="CBS10">
        <v>3.143516188169989</v>
      </c>
      <c r="CBT10">
        <v>9.401499576957697E-07</v>
      </c>
      <c r="CBU10">
        <v>6.888966822530977</v>
      </c>
      <c r="CBV10">
        <v>9.905650431716918</v>
      </c>
      <c r="CBW10">
        <v>0.002226742523753549</v>
      </c>
      <c r="CBX10">
        <v>-3.368319221040138</v>
      </c>
      <c r="CBY10">
        <v>-0.4282327841350176</v>
      </c>
      <c r="CBZ10">
        <v>0.02871708034179285</v>
      </c>
      <c r="CCA10">
        <v>3.770399980357269</v>
      </c>
      <c r="CCB10">
        <v>6.860657125239166</v>
      </c>
      <c r="CCC10">
        <v>0.06517081761785454</v>
      </c>
      <c r="CCD10">
        <v>-0.7223276767523177</v>
      </c>
      <c r="CCE10">
        <v>2.263954301004742</v>
      </c>
      <c r="CCF10">
        <v>0.001505473074062336</v>
      </c>
      <c r="CCG10">
        <v>-4.946484373693101</v>
      </c>
      <c r="CCH10">
        <v>-1.955068488513257</v>
      </c>
      <c r="CCI10">
        <v>0.0005894962179649106</v>
      </c>
      <c r="CCJ10">
        <v>5.778441918855719</v>
      </c>
      <c r="CCK10">
        <v>8.782594663843788</v>
      </c>
      <c r="CCL10">
        <v>0.000137962327487454</v>
      </c>
      <c r="CCM10">
        <v>5.560391666934074</v>
      </c>
      <c r="CCN10">
        <v>8.544654925910089</v>
      </c>
      <c r="CCO10">
        <v>0.001981160144447732</v>
      </c>
      <c r="CCP10">
        <v>-3.696445520843219</v>
      </c>
      <c r="CCQ10">
        <v>-0.6146677623945265</v>
      </c>
      <c r="CCR10">
        <v>0.05350081421514159</v>
      </c>
      <c r="CCS10">
        <v>-4.617874620001413</v>
      </c>
      <c r="CCT10">
        <v>-1.56917955205587</v>
      </c>
      <c r="CCU10">
        <v>0.01896967713776867</v>
      </c>
      <c r="CCV10">
        <v>4.504226396369713</v>
      </c>
      <c r="CCW10">
        <v>7.480283042210747</v>
      </c>
      <c r="CCX10">
        <v>0.004586273667053472</v>
      </c>
      <c r="CCY10">
        <v>-2.470520843598443</v>
      </c>
      <c r="CCZ10">
        <v>0.5358436579617935</v>
      </c>
      <c r="CDA10">
        <v>0.0003240550408820218</v>
      </c>
      <c r="CDB10">
        <v>-4.386261921575539</v>
      </c>
      <c r="CDC10">
        <v>-1.290673987961036</v>
      </c>
      <c r="CDD10">
        <v>0.07309642442152525</v>
      </c>
      <c r="CDE10">
        <v>-0.2112715873956872</v>
      </c>
      <c r="CDF10">
        <v>2.793419394864319</v>
      </c>
      <c r="CDG10">
        <v>0.0001760425165095175</v>
      </c>
      <c r="CDH10">
        <v>4.012814176126374</v>
      </c>
      <c r="CDI10">
        <v>7.033456823885677</v>
      </c>
      <c r="CDJ10">
        <v>0.003408951252117155</v>
      </c>
      <c r="CDK10">
        <v>0.635635269272175</v>
      </c>
      <c r="CDL10">
        <v>3.635401133989588</v>
      </c>
      <c r="CDM10">
        <v>4.385546444175043E-07</v>
      </c>
      <c r="CDN10">
        <v>-3.045607267112602</v>
      </c>
      <c r="CDO10">
        <v>-0.03067150446177591</v>
      </c>
      <c r="CDP10">
        <v>0.001784616047694464</v>
      </c>
      <c r="CDQ10">
        <v>1.902775918034692</v>
      </c>
      <c r="CDR10">
        <v>4.9090885472818</v>
      </c>
      <c r="CDS10">
        <v>0.0003187943040915536</v>
      </c>
      <c r="CDT10">
        <v>0.3476658579182077</v>
      </c>
      <c r="CDU10">
        <v>3.311174911182105</v>
      </c>
      <c r="CDV10">
        <v>0.01065271354957658</v>
      </c>
      <c r="CDW10">
        <v>-5.330693355221533</v>
      </c>
      <c r="CDX10">
        <v>-2.127933738727302</v>
      </c>
      <c r="CDY10">
        <v>0.3288916966471029</v>
      </c>
      <c r="CDZ10">
        <v>-0.6482456851643787</v>
      </c>
      <c r="CEA10">
        <v>2.359776023598908</v>
      </c>
      <c r="CEB10">
        <v>0.0005147824918639073</v>
      </c>
      <c r="CEC10">
        <v>1.796021192619051</v>
      </c>
      <c r="CED10">
        <v>4.80633112358094</v>
      </c>
      <c r="CEE10">
        <v>0.0008503574115114553</v>
      </c>
      <c r="CEF10">
        <v>-8.5183658086412</v>
      </c>
      <c r="CEG10">
        <v>-5.519805356488345</v>
      </c>
      <c r="CEH10">
        <v>1.657838403377776E-05</v>
      </c>
      <c r="CEI10">
        <v>-4.509751868212692</v>
      </c>
      <c r="CEJ10">
        <v>-1.450301963451582</v>
      </c>
      <c r="CEK10">
        <v>0.02827432940884072</v>
      </c>
      <c r="CEL10">
        <v>-3.712041792716773</v>
      </c>
      <c r="CEM10">
        <v>-0.8022336870312021</v>
      </c>
      <c r="CEN10">
        <v>0.06507662240020053</v>
      </c>
      <c r="CEO10">
        <v>-2.546910582577141</v>
      </c>
      <c r="CEP10">
        <v>0.5008122965904351</v>
      </c>
      <c r="CEQ10">
        <v>0.01821978556834439</v>
      </c>
      <c r="CER10">
        <v>-8.076094701800034</v>
      </c>
      <c r="CES10">
        <v>-5.055287431252987</v>
      </c>
      <c r="CET10">
        <v>0.003463540060944227</v>
      </c>
      <c r="CEU10">
        <v>1.166435193225832</v>
      </c>
      <c r="CEV10">
        <v>4.130687247556761</v>
      </c>
      <c r="CEW10">
        <v>0.01022332495647096</v>
      </c>
      <c r="CEX10">
        <v>-9.45962800821167</v>
      </c>
      <c r="CEY10">
        <v>-6.469861927703143</v>
      </c>
      <c r="CEZ10">
        <v>0.0008378648652635548</v>
      </c>
      <c r="CFA10">
        <v>-7.942340057162776</v>
      </c>
      <c r="CFB10">
        <v>-4.726328009804845</v>
      </c>
      <c r="CFC10">
        <v>0.3732896368301202</v>
      </c>
      <c r="CFD10">
        <v>0.9281999377615342</v>
      </c>
      <c r="CFE10">
        <v>3.935984516990459</v>
      </c>
      <c r="CFF10">
        <v>0.0004847973901712088</v>
      </c>
      <c r="CFG10">
        <v>2.131563191066398</v>
      </c>
      <c r="CFH10">
        <v>5.157678604521168</v>
      </c>
      <c r="CFI10">
        <v>0.005456118559308599</v>
      </c>
      <c r="CFJ10">
        <v>-5.325040818729927</v>
      </c>
      <c r="CFK10">
        <v>-2.369826935560194</v>
      </c>
      <c r="CFL10">
        <v>0.01604637008587493</v>
      </c>
      <c r="CFM10">
        <v>4.013979172408086</v>
      </c>
      <c r="CFN10">
        <v>7.212850010972925</v>
      </c>
      <c r="CFO10">
        <v>0.3163968834518587</v>
      </c>
      <c r="CFP10">
        <v>5.939668529111355</v>
      </c>
      <c r="CFQ10">
        <v>8.947500279453113</v>
      </c>
      <c r="CFR10">
        <v>0.00049069050732501</v>
      </c>
      <c r="CFS10">
        <v>-10.46028178731751</v>
      </c>
      <c r="CFT10">
        <v>-7.45706611236671</v>
      </c>
      <c r="CFU10">
        <v>8.272452311385466E-05</v>
      </c>
      <c r="CFV10">
        <v>-5.972218429334946</v>
      </c>
      <c r="CFW10">
        <v>-3.092225306435934</v>
      </c>
      <c r="CFX10">
        <v>0.1152132044122521</v>
      </c>
      <c r="CFY10">
        <v>4.355870523744777</v>
      </c>
      <c r="CFZ10">
        <v>7.36541475823081</v>
      </c>
      <c r="CGA10">
        <v>0.0007287392953950916</v>
      </c>
      <c r="CGB10">
        <v>-2.658046923408595</v>
      </c>
      <c r="CGC10">
        <v>0.3329557972261769</v>
      </c>
      <c r="CGD10">
        <v>0.0006476082878076262</v>
      </c>
      <c r="CGH10">
        <v>-7.52701890850636</v>
      </c>
      <c r="CGI10">
        <v>-4.649629213358981</v>
      </c>
      <c r="CGJ10">
        <v>0.1202662948484218</v>
      </c>
      <c r="CGK10">
        <v>-7.111192722443164</v>
      </c>
      <c r="CGL10">
        <v>-4.128307019893817</v>
      </c>
      <c r="CGM10">
        <v>0.002343193417835381</v>
      </c>
      <c r="CGN10">
        <v>-8.306502238178169</v>
      </c>
      <c r="CGO10">
        <v>-5.327942009247914</v>
      </c>
      <c r="CGP10">
        <v>0.003677310268184573</v>
      </c>
      <c r="CGT10">
        <v>-7.480442848989351</v>
      </c>
      <c r="CGU10">
        <v>-4.757448672039541</v>
      </c>
      <c r="CGV10">
        <v>0.6138578080297081</v>
      </c>
      <c r="CGW10">
        <v>1.486832636812097</v>
      </c>
      <c r="CGX10">
        <v>4.501297921493118</v>
      </c>
      <c r="CGY10">
        <v>0.001673955687223933</v>
      </c>
      <c r="CGZ10">
        <v>4.347946653061081</v>
      </c>
      <c r="CHA10">
        <v>7.343038826926807</v>
      </c>
      <c r="CHB10">
        <v>0.0001926940589141105</v>
      </c>
      <c r="CHC10">
        <v>-3.626470199071228</v>
      </c>
      <c r="CHD10">
        <v>-0.6307316833494743</v>
      </c>
      <c r="CHE10">
        <v>0.000145281986029904</v>
      </c>
      <c r="CHF10">
        <v>-7.798927529639475</v>
      </c>
      <c r="CHG10">
        <v>-4.806081055368111</v>
      </c>
      <c r="CHH10">
        <v>0.0004093834428019981</v>
      </c>
      <c r="CHI10">
        <v>1.323266605479659</v>
      </c>
      <c r="CHJ10">
        <v>4.396690888724694</v>
      </c>
      <c r="CHK10">
        <v>0.04312900296037666</v>
      </c>
      <c r="CHL10">
        <v>-2.055642018281892</v>
      </c>
      <c r="CHM10">
        <v>0.9421049521854359</v>
      </c>
      <c r="CHN10">
        <v>4.060913660075096E-05</v>
      </c>
      <c r="CHO10">
        <v>-3.899917356716561</v>
      </c>
      <c r="CHP10">
        <v>-0.8736713142033276</v>
      </c>
      <c r="CHQ10">
        <v>0.005510837980851441</v>
      </c>
      <c r="CHR10">
        <v>6.017211217992157</v>
      </c>
      <c r="CHS10">
        <v>8.97554000379159</v>
      </c>
      <c r="CHT10">
        <v>0.01389192074359664</v>
      </c>
      <c r="CHU10">
        <v>4.480776939353277</v>
      </c>
      <c r="CHV10">
        <v>7.494128298899054</v>
      </c>
      <c r="CHW10">
        <v>0.001426070413764941</v>
      </c>
      <c r="CHX10">
        <v>-7.171162087366559</v>
      </c>
      <c r="CHY10">
        <v>-4.35196753267093</v>
      </c>
      <c r="CHZ10">
        <v>0.261524872413694</v>
      </c>
      <c r="CIA10">
        <v>3.647506944059349</v>
      </c>
      <c r="CIB10">
        <v>6.652513443247293</v>
      </c>
      <c r="CIC10">
        <v>0.0002005202729510841</v>
      </c>
      <c r="CID10">
        <v>-4.790921991790141</v>
      </c>
      <c r="CIE10">
        <v>-1.720113419560887</v>
      </c>
      <c r="CIF10">
        <v>0.04011083120916355</v>
      </c>
      <c r="CIG10">
        <v>-3.265238870320196</v>
      </c>
      <c r="CIH10">
        <v>-0.2165889178462415</v>
      </c>
      <c r="CII10">
        <v>0.01893454300574394</v>
      </c>
      <c r="CIJ10">
        <v>-11.45137178114166</v>
      </c>
      <c r="CIK10">
        <v>-8.448552211643399</v>
      </c>
      <c r="CIL10">
        <v>6.359977724417572E-05</v>
      </c>
      <c r="CIM10">
        <v>-6.628281096818521</v>
      </c>
      <c r="CIN10">
        <v>-3.639340770661335</v>
      </c>
      <c r="CIO10">
        <v>0.0009785310840754583</v>
      </c>
      <c r="CIP10">
        <v>-8.696571044632558</v>
      </c>
      <c r="CIQ10">
        <v>-5.671030021913409</v>
      </c>
      <c r="CIR10">
        <v>0.00521875073232061</v>
      </c>
      <c r="CIS10">
        <v>3.500025651639923</v>
      </c>
      <c r="CIT10">
        <v>6.461081349588151</v>
      </c>
      <c r="CIU10">
        <v>0.01213326929839772</v>
      </c>
      <c r="CIV10">
        <v>0.5512361461737436</v>
      </c>
      <c r="CIW10">
        <v>3.607812101766519</v>
      </c>
      <c r="CIX10">
        <v>0.02560671000988535</v>
      </c>
      <c r="CIY10">
        <v>-5.175938700963829</v>
      </c>
      <c r="CIZ10">
        <v>-2.17342155699476</v>
      </c>
      <c r="CJA10">
        <v>5.068811008815422E-05</v>
      </c>
      <c r="CJB10">
        <v>-4.617070494430941</v>
      </c>
      <c r="CJC10">
        <v>-1.593192388420382</v>
      </c>
      <c r="CJD10">
        <v>0.00456131157321172</v>
      </c>
      <c r="CJE10">
        <v>6.508134690485345</v>
      </c>
      <c r="CJF10">
        <v>9.408356223717409</v>
      </c>
      <c r="CJG10">
        <v>0.0796459394444823</v>
      </c>
      <c r="CJH10">
        <v>0.2788685870885161</v>
      </c>
      <c r="CJI10">
        <v>3.273477415429046</v>
      </c>
      <c r="CJJ10">
        <v>0.0002325178548950286</v>
      </c>
      <c r="CJK10">
        <v>5.684796696937291</v>
      </c>
      <c r="CJL10">
        <v>8.673777855517312</v>
      </c>
      <c r="CJM10">
        <v>0.0009713189299091581</v>
      </c>
      <c r="CJN10">
        <v>3.388534418631323</v>
      </c>
      <c r="CJO10">
        <v>6.464758417846216</v>
      </c>
      <c r="CJP10">
        <v>0.04648078445049577</v>
      </c>
      <c r="CJT10">
        <v>0.5828527602375762</v>
      </c>
      <c r="CJU10">
        <v>3.575829617483828</v>
      </c>
      <c r="CJV10">
        <v>0.0003945962731161521</v>
      </c>
      <c r="CJW10">
        <v>-10.22619408374037</v>
      </c>
      <c r="CJX10">
        <v>-7.198005274943226</v>
      </c>
      <c r="CJY10">
        <v>0.006356871531215155</v>
      </c>
      <c r="CJZ10">
        <v>-7.785581721862743</v>
      </c>
      <c r="CKA10">
        <v>-4.788184239399729</v>
      </c>
      <c r="CKB10">
        <v>5.418478024256359E-05</v>
      </c>
      <c r="CKC10">
        <v>1.485627172087173</v>
      </c>
      <c r="CKD10">
        <v>4.334007714332584</v>
      </c>
      <c r="CKE10">
        <v>0.183907679758366</v>
      </c>
      <c r="CKF10">
        <v>-3.469176378034636</v>
      </c>
      <c r="CKG10">
        <v>-0.4636480805684302</v>
      </c>
      <c r="CKH10">
        <v>0.0002444965829988264</v>
      </c>
      <c r="CKI10">
        <v>-0.2143268801280891</v>
      </c>
      <c r="CKJ10">
        <v>2.968041221795339</v>
      </c>
      <c r="CKK10">
        <v>0.2660649967932313</v>
      </c>
      <c r="CKL10">
        <v>-4.483156204638505</v>
      </c>
      <c r="CKM10">
        <v>-1.576611812513175</v>
      </c>
      <c r="CKN10">
        <v>0.06987160514579298</v>
      </c>
      <c r="CKO10">
        <v>-0.3209651936796454</v>
      </c>
      <c r="CKP10">
        <v>2.677016224334635</v>
      </c>
      <c r="CKQ10">
        <v>3.259738586456209E-05</v>
      </c>
      <c r="CKR10">
        <v>9.058259392688361</v>
      </c>
      <c r="CKS10">
        <v>12.13040820609889</v>
      </c>
      <c r="CKT10">
        <v>0.04164361021237611</v>
      </c>
      <c r="CKU10">
        <v>-4.480202264938101</v>
      </c>
      <c r="CKV10">
        <v>-1.584843840775478</v>
      </c>
      <c r="CKW10">
        <v>0.08759887514983672</v>
      </c>
      <c r="CLA10">
        <v>-5.453925825148263</v>
      </c>
      <c r="CLB10">
        <v>-2.566913466088378</v>
      </c>
      <c r="CLC10">
        <v>0.1021296560416983</v>
      </c>
      <c r="CLD10">
        <v>-0.4358005932818457</v>
      </c>
      <c r="CLE10">
        <v>2.720711915183486</v>
      </c>
      <c r="CLF10">
        <v>0.1959693224488845</v>
      </c>
      <c r="CLG10">
        <v>2.910550893556435</v>
      </c>
      <c r="CLH10">
        <v>6.112221943590058</v>
      </c>
      <c r="CLI10">
        <v>0.3253696993733117</v>
      </c>
      <c r="CLJ10">
        <v>3.376605051130573</v>
      </c>
      <c r="CLK10">
        <v>6.427614512273315</v>
      </c>
      <c r="CLL10">
        <v>0.02081572100858277</v>
      </c>
      <c r="CLM10">
        <v>-3.013604562844865</v>
      </c>
      <c r="CLN10">
        <v>-0.1067636352066544</v>
      </c>
      <c r="CLO10">
        <v>0.06942890210647297</v>
      </c>
      <c r="CLP10">
        <v>5.946558169431306</v>
      </c>
      <c r="CLQ10">
        <v>8.929841080676292</v>
      </c>
      <c r="CLR10">
        <v>0.002235688451544091</v>
      </c>
      <c r="CLS10">
        <v>-4.20650058042173</v>
      </c>
      <c r="CLT10">
        <v>-1.215698743170788</v>
      </c>
      <c r="CLU10">
        <v>0.0006768495836651748</v>
      </c>
      <c r="CLV10">
        <v>7.816990537890098</v>
      </c>
      <c r="CLW10">
        <v>10.69059128644432</v>
      </c>
      <c r="CLX10">
        <v>0.1278141661284208</v>
      </c>
      <c r="CLY10">
        <v>-2.308449545990855</v>
      </c>
      <c r="CLZ10">
        <v>0.6654298102007909</v>
      </c>
      <c r="CMA10">
        <v>0.005458304263703168</v>
      </c>
      <c r="CMB10">
        <v>3.82703402915052</v>
      </c>
      <c r="CMC10">
        <v>7.156772261454902</v>
      </c>
      <c r="CMD10">
        <v>0.8698184147457501</v>
      </c>
      <c r="CME10">
        <v>-0.8596535560466304</v>
      </c>
      <c r="CMF10">
        <v>2.132138963081309</v>
      </c>
      <c r="CMG10">
        <v>0.0005389019381219661</v>
      </c>
      <c r="CMH10">
        <v>-7.848435610162159</v>
      </c>
      <c r="CMI10">
        <v>-4.68949469190032</v>
      </c>
      <c r="CMJ10">
        <v>0.2020977239833335</v>
      </c>
      <c r="CMK10">
        <v>-8.047549529563696</v>
      </c>
      <c r="CML10">
        <v>-5.046274063114048</v>
      </c>
      <c r="CMM10">
        <v>1.301451731342909E-05</v>
      </c>
      <c r="CMN10">
        <v>3.616813685035218</v>
      </c>
      <c r="CMO10">
        <v>6.871619474502278</v>
      </c>
      <c r="CMP10">
        <v>0.5194079227674551</v>
      </c>
      <c r="CMQ10">
        <v>0.1411734476992762</v>
      </c>
      <c r="CMR10">
        <v>3.13336249907447</v>
      </c>
      <c r="CMS10">
        <v>0.0004880873473548591</v>
      </c>
      <c r="CMT10">
        <v>-4.50511430724136</v>
      </c>
      <c r="CMU10">
        <v>-1.487701163022431</v>
      </c>
      <c r="CMV10">
        <v>0.00242574073271368</v>
      </c>
      <c r="CMW10">
        <v>-6.526687428513791</v>
      </c>
      <c r="CMX10">
        <v>-3.514969415105258</v>
      </c>
      <c r="CMY10">
        <v>0.00109849470594032</v>
      </c>
      <c r="CMZ10">
        <v>-7.048574549737193</v>
      </c>
      <c r="CNA10">
        <v>-3.988792245049986</v>
      </c>
      <c r="CNB10">
        <v>0.02859139162971265</v>
      </c>
      <c r="CNC10">
        <v>1.001248573617305</v>
      </c>
      <c r="CND10">
        <v>4.008131072494509</v>
      </c>
      <c r="CNE10">
        <v>0.0003789503263576708</v>
      </c>
      <c r="CNF10">
        <v>-4.078453772269793</v>
      </c>
      <c r="CNG10">
        <v>-1.05459749573734</v>
      </c>
      <c r="CNH10">
        <v>0.004552975439942871</v>
      </c>
      <c r="CNI10">
        <v>5.754844835728424</v>
      </c>
      <c r="CNJ10">
        <v>8.662405842170076</v>
      </c>
      <c r="CNK10">
        <v>0.06835974024064251</v>
      </c>
      <c r="CNL10">
        <v>4.222898742177315</v>
      </c>
      <c r="CNM10">
        <v>7.477346540189467</v>
      </c>
      <c r="CNN10">
        <v>0.5179494553058641</v>
      </c>
      <c r="CNO10">
        <v>-4.936713801428322</v>
      </c>
      <c r="CNP10">
        <v>-1.957667462629546</v>
      </c>
      <c r="CNQ10">
        <v>0.003512447341885438</v>
      </c>
      <c r="CNR10">
        <v>-0.557115515647824</v>
      </c>
      <c r="CNS10">
        <v>2.496811330019877</v>
      </c>
      <c r="CNT10">
        <v>0.02326483746934463</v>
      </c>
      <c r="CNU10">
        <v>-8.035791251507156</v>
      </c>
      <c r="CNV10">
        <v>-4.899898880022705</v>
      </c>
      <c r="CNW10">
        <v>0.147733893021345</v>
      </c>
      <c r="CNX10">
        <v>-9.148249479652453</v>
      </c>
      <c r="CNY10">
        <v>-6.255264140016126</v>
      </c>
      <c r="CNZ10">
        <v>0.09161710026201908</v>
      </c>
      <c r="COA10">
        <v>-6.714464358774173</v>
      </c>
      <c r="COB10">
        <v>-3.741054831484868</v>
      </c>
      <c r="COC10">
        <v>0.005656425911825408</v>
      </c>
      <c r="COD10">
        <v>-1.705264453859714</v>
      </c>
      <c r="COE10">
        <v>1.339163448206232</v>
      </c>
      <c r="COF10">
        <v>0.01579070785585011</v>
      </c>
      <c r="COJ10">
        <v>-1.152422827680071</v>
      </c>
      <c r="COK10">
        <v>1.819676954871903</v>
      </c>
      <c r="COL10">
        <v>0.006227377069177303</v>
      </c>
      <c r="COM10">
        <v>-8.085811287733669</v>
      </c>
      <c r="CON10">
        <v>-5.088063222422602</v>
      </c>
      <c r="COO10">
        <v>4.056967874574732E-05</v>
      </c>
      <c r="COP10">
        <v>-10.99347522509442</v>
      </c>
      <c r="COQ10">
        <v>-7.937437116801648</v>
      </c>
      <c r="COR10">
        <v>0.02512215664825725</v>
      </c>
      <c r="COS10">
        <v>-5.976113910186077</v>
      </c>
      <c r="COT10">
        <v>-2.947276441089653</v>
      </c>
      <c r="COU10">
        <v>0.006652796991097948</v>
      </c>
      <c r="COV10">
        <v>-7.395377989259872</v>
      </c>
      <c r="COW10">
        <v>-4.430962810685592</v>
      </c>
      <c r="COX10">
        <v>0.01013023612720277</v>
      </c>
      <c r="COY10">
        <v>-11.10919587787147</v>
      </c>
      <c r="COZ10">
        <v>-8.229236736874538</v>
      </c>
      <c r="CPA10">
        <v>0.115278462641561</v>
      </c>
      <c r="CPE10">
        <v>5.000432866713424</v>
      </c>
      <c r="CPF10">
        <v>7.930452183010432</v>
      </c>
      <c r="CPG10">
        <v>0.03917836873230585</v>
      </c>
      <c r="CPH10">
        <v>-8.16072608338763</v>
      </c>
      <c r="CPI10">
        <v>-5.133242454073509</v>
      </c>
      <c r="CPJ10">
        <v>0.006042799042208072</v>
      </c>
      <c r="CPK10">
        <v>7.910909268442245</v>
      </c>
      <c r="CPL10">
        <v>10.94738328248454</v>
      </c>
      <c r="CPM10">
        <v>0.01064282960286104</v>
      </c>
      <c r="CPN10">
        <v>-3.24631725677502</v>
      </c>
      <c r="CPO10">
        <v>-0.2460311811489181</v>
      </c>
      <c r="CPP10">
        <v>6.547141107964496E-07</v>
      </c>
      <c r="CPQ10">
        <v>5.189461968452513</v>
      </c>
      <c r="CPR10">
        <v>8.17557269042131</v>
      </c>
      <c r="CPS10">
        <v>0.001543296353824513</v>
      </c>
      <c r="CPT10">
        <v>2.959055245038266</v>
      </c>
      <c r="CPU10">
        <v>5.965264533980895</v>
      </c>
      <c r="CPV10">
        <v>0.0003084421533843563</v>
      </c>
      <c r="CPW10">
        <v>-11.02962284504023</v>
      </c>
      <c r="CPX10">
        <v>-8.069336944849711</v>
      </c>
      <c r="CPY10">
        <v>0.0126176777894186</v>
      </c>
      <c r="CPZ10">
        <v>6.97689617443975</v>
      </c>
      <c r="CQA10">
        <v>9.939482472364276</v>
      </c>
      <c r="CQB10">
        <v>0.01119828082393869</v>
      </c>
      <c r="CQC10">
        <v>1.218496165225492</v>
      </c>
      <c r="CQD10">
        <v>4.220919477717934</v>
      </c>
      <c r="CQE10">
        <v>4.697954748818594E-05</v>
      </c>
      <c r="CQF10">
        <v>-8.033985581082383</v>
      </c>
      <c r="CQG10">
        <v>-5.262329759589033</v>
      </c>
      <c r="CQH10">
        <v>0.4171285108630123</v>
      </c>
      <c r="CQL10">
        <v>3.715181101502604</v>
      </c>
      <c r="CQM10">
        <v>6.869941229701043</v>
      </c>
      <c r="CQN10">
        <v>0.1916055782399793</v>
      </c>
      <c r="CQO10">
        <v>6.154358726281138</v>
      </c>
      <c r="CQP10">
        <v>9.117132290028533</v>
      </c>
      <c r="CQQ10">
        <v>0.01108646044855419</v>
      </c>
      <c r="CQR10">
        <v>0.9419025822239364</v>
      </c>
      <c r="CQS10">
        <v>4.05536645087394</v>
      </c>
      <c r="CQT10">
        <v>0.1029923959122025</v>
      </c>
      <c r="CQU10">
        <v>-6.247477062835659</v>
      </c>
      <c r="CQV10">
        <v>-3.218764220334087</v>
      </c>
      <c r="CQW10">
        <v>0.006595418596160697</v>
      </c>
      <c r="CQX10">
        <v>4.117845066948748</v>
      </c>
      <c r="CQY10">
        <v>7.137800529427519</v>
      </c>
      <c r="CQZ10">
        <v>0.003185763861933169</v>
      </c>
      <c r="CRD10">
        <v>-10.95381815980268</v>
      </c>
      <c r="CRE10">
        <v>-7.919347223628708</v>
      </c>
      <c r="CRF10">
        <v>0.009505963525682315</v>
      </c>
      <c r="CRG10">
        <v>-4.643102769699399</v>
      </c>
      <c r="CRH10">
        <v>-1.645412484913902</v>
      </c>
      <c r="CRI10">
        <v>4.267827497682295E-05</v>
      </c>
      <c r="CRJ10">
        <v>-5.602640292738679</v>
      </c>
      <c r="CRK10">
        <v>-2.486546583120108</v>
      </c>
      <c r="CRL10">
        <v>0.1078219953040083</v>
      </c>
      <c r="CRM10">
        <v>4.510702503664325</v>
      </c>
      <c r="CRN10">
        <v>7.507809091694141</v>
      </c>
      <c r="CRO10">
        <v>6.697466263361195E-05</v>
      </c>
      <c r="CRP10">
        <v>-7.765861538476492</v>
      </c>
      <c r="CRQ10">
        <v>-5.351098033773038</v>
      </c>
      <c r="CRR10">
        <v>2.740014043415874</v>
      </c>
      <c r="CRS10">
        <v>-2.395125625932855</v>
      </c>
      <c r="CRT10">
        <v>0.4165364021474396</v>
      </c>
      <c r="CRU10">
        <v>0.2837695333346218</v>
      </c>
      <c r="CRV10">
        <v>-7.883906589166637</v>
      </c>
      <c r="CRW10">
        <v>-4.882083422777805</v>
      </c>
      <c r="CRX10">
        <v>2.659148545091942E-05</v>
      </c>
      <c r="CRY10">
        <v>4.696049386648635</v>
      </c>
      <c r="CRZ10">
        <v>7.345553769805722</v>
      </c>
      <c r="CSA10">
        <v>0.9827774194087537</v>
      </c>
      <c r="CSB10">
        <v>-7.77025390345593</v>
      </c>
      <c r="CSC10">
        <v>-4.830657746990347</v>
      </c>
      <c r="CSD10">
        <v>0.02918899450984304</v>
      </c>
      <c r="CSE10">
        <v>-8.226371969567118</v>
      </c>
      <c r="CSF10">
        <v>-5.158871570760851</v>
      </c>
      <c r="CSG10">
        <v>0.03645043071204074</v>
      </c>
      <c r="CSH10">
        <v>3.563350766037168</v>
      </c>
      <c r="CSI10">
        <v>6.500028768155775</v>
      </c>
      <c r="CSJ10">
        <v>0.03207740332552937</v>
      </c>
      <c r="CSK10">
        <v>1.86365291641877</v>
      </c>
      <c r="CSL10">
        <v>4.566931598905946</v>
      </c>
      <c r="CSM10">
        <v>0.7043483221323702</v>
      </c>
      <c r="CSN10">
        <v>-5.0286310017551</v>
      </c>
      <c r="CSO10">
        <v>-1.966119491202337</v>
      </c>
      <c r="CSP10">
        <v>0.03126151161270554</v>
      </c>
      <c r="CSQ10">
        <v>-6.653515058728376</v>
      </c>
      <c r="CSR10">
        <v>-3.651645790718417</v>
      </c>
      <c r="CSS10">
        <v>2.795330314445567E-05</v>
      </c>
      <c r="CST10">
        <v>-1.944743236617603</v>
      </c>
      <c r="CSU10">
        <v>1.022788083571386</v>
      </c>
      <c r="CSV10">
        <v>0.008433721349359732</v>
      </c>
      <c r="CSW10">
        <v>-0.598401282188163</v>
      </c>
      <c r="CSX10">
        <v>2.355373481044428</v>
      </c>
      <c r="CSY10">
        <v>0.01709418011362447</v>
      </c>
      <c r="CSZ10">
        <v>2.773594493718289</v>
      </c>
      <c r="CTA10">
        <v>5.75153570705157</v>
      </c>
      <c r="CTB10">
        <v>0.003892720553662641</v>
      </c>
      <c r="CTC10">
        <v>-2.357897685221721</v>
      </c>
      <c r="CTD10">
        <v>0.6912605942332368</v>
      </c>
      <c r="CTE10">
        <v>0.01933229151177404</v>
      </c>
      <c r="CTF10">
        <v>-2.091394430574685</v>
      </c>
      <c r="CTG10">
        <v>0.9290639869494359</v>
      </c>
      <c r="CTH10">
        <v>0.003348374780730282</v>
      </c>
      <c r="CTI10">
        <v>6.146230798551221</v>
      </c>
      <c r="CTJ10">
        <v>9.18118892212531</v>
      </c>
      <c r="CTK10">
        <v>0.009776563230570344</v>
      </c>
      <c r="CTL10">
        <v>0.5788548436126625</v>
      </c>
      <c r="CTM10">
        <v>3.577890592238233</v>
      </c>
      <c r="CTN10">
        <v>7.438245704712805E-06</v>
      </c>
      <c r="CTO10">
        <v>-1.537049633537523</v>
      </c>
      <c r="CTP10">
        <v>1.819984530847809</v>
      </c>
      <c r="CTQ10">
        <v>1.019787156306656</v>
      </c>
      <c r="CTR10">
        <v>4.449495981869911</v>
      </c>
      <c r="CTS10">
        <v>7.456241238806895</v>
      </c>
      <c r="CTT10">
        <v>0.0003639879291674607</v>
      </c>
      <c r="CTU10">
        <v>-8.567048802494535</v>
      </c>
      <c r="CTV10">
        <v>-5.570162212794786</v>
      </c>
      <c r="CTW10">
        <v>7.754658958169577E-05</v>
      </c>
      <c r="CTX10">
        <v>4.360821635354349</v>
      </c>
      <c r="CTY10">
        <v>7.275423540129209</v>
      </c>
      <c r="CTZ10">
        <v>0.05834267734465705</v>
      </c>
      <c r="CUA10">
        <v>-6.136931190306894</v>
      </c>
      <c r="CUB10">
        <v>-3.082648482037548</v>
      </c>
      <c r="CUC10">
        <v>0.0235728993364394</v>
      </c>
      <c r="CUD10">
        <v>3.51638919887809</v>
      </c>
      <c r="CUE10">
        <v>6.565192005619182</v>
      </c>
      <c r="CUF10">
        <v>0.01905371156646695</v>
      </c>
      <c r="CUG10">
        <v>7.950185133089567</v>
      </c>
      <c r="CUH10">
        <v>10.86197999436276</v>
      </c>
      <c r="CUI10">
        <v>0.06224117198252625</v>
      </c>
      <c r="CUJ10">
        <v>0.3463978279322964</v>
      </c>
      <c r="CUK10">
        <v>3.357230546085692</v>
      </c>
      <c r="CUL10">
        <v>0.0009387822607271744</v>
      </c>
      <c r="CUM10">
        <v>-6.036060496961431</v>
      </c>
      <c r="CUN10">
        <v>-2.881657924048138</v>
      </c>
      <c r="CUO10">
        <v>0.190721236177958</v>
      </c>
      <c r="CUP10">
        <v>5.615186264576269</v>
      </c>
      <c r="CUQ10">
        <v>8.48995270911839</v>
      </c>
      <c r="CUR10">
        <v>0.125467547300974</v>
      </c>
      <c r="CUS10">
        <v>-2.381330995564375</v>
      </c>
      <c r="CUT10">
        <v>0.6238300149286244</v>
      </c>
      <c r="CUU10">
        <v>0.0002130882344708118</v>
      </c>
      <c r="CUV10">
        <v>8.230248845312039</v>
      </c>
      <c r="CUW10">
        <v>11.09998324506804</v>
      </c>
      <c r="CUX10">
        <v>0.1357530128554367</v>
      </c>
      <c r="CUY10">
        <v>1.702335666636941</v>
      </c>
      <c r="CUZ10">
        <v>4.681428939529926</v>
      </c>
      <c r="CVA10">
        <v>0.003496729906617611</v>
      </c>
      <c r="CVB10">
        <v>2.98834429384562</v>
      </c>
      <c r="CVC10">
        <v>6.050998233632859</v>
      </c>
      <c r="CVD10">
        <v>0.03140412936690398</v>
      </c>
      <c r="CVE10">
        <v>1.756277680000298</v>
      </c>
      <c r="CVF10">
        <v>4.750089661857194</v>
      </c>
      <c r="CVG10">
        <v>0.0003063325483150513</v>
      </c>
      <c r="CVH10">
        <v>4.911635228031877</v>
      </c>
      <c r="CVI10">
        <v>7.923416141964635</v>
      </c>
      <c r="CVJ10">
        <v>0.001110319464728378</v>
      </c>
      <c r="CVK10">
        <v>-2.411395756201705</v>
      </c>
      <c r="CVL10">
        <v>0.6120511339878623</v>
      </c>
      <c r="CVM10">
        <v>0.004398053276492833</v>
      </c>
      <c r="CVN10">
        <v>-2.430758918765258</v>
      </c>
      <c r="CVO10">
        <v>0.4738427130979623</v>
      </c>
      <c r="CVP10">
        <v>0.07280678914528488</v>
      </c>
      <c r="CVQ10">
        <v>-5.722252517908266</v>
      </c>
      <c r="CVR10">
        <v>-2.751098488240561</v>
      </c>
      <c r="CVS10">
        <v>0.006656720035293336</v>
      </c>
      <c r="CVT10">
        <v>-11.03979852768673</v>
      </c>
      <c r="CVU10">
        <v>-8.058178881973024</v>
      </c>
      <c r="CVV10">
        <v>0.002702699389517793</v>
      </c>
      <c r="CVW10">
        <v>0.2590360003681164</v>
      </c>
      <c r="CVX10">
        <v>3.26397057415084</v>
      </c>
      <c r="CVY10">
        <v>0.0001948001473371759</v>
      </c>
      <c r="CVZ10">
        <v>2.031391706378875</v>
      </c>
      <c r="CWA10">
        <v>4.977657689745117</v>
      </c>
      <c r="CWB10">
        <v>0.02309875634877612</v>
      </c>
      <c r="CWC10">
        <v>-6.431000118918472</v>
      </c>
      <c r="CWD10">
        <v>-3.475031132032765</v>
      </c>
      <c r="CWE10">
        <v>0.01550984092696875</v>
      </c>
      <c r="CWF10">
        <v>-6.198226266451449</v>
      </c>
      <c r="CWG10">
        <v>-3.32532332601848</v>
      </c>
      <c r="CWH10">
        <v>0.1292293004046832</v>
      </c>
      <c r="CWI10">
        <v>0.9087048443487813</v>
      </c>
      <c r="CWJ10">
        <v>3.918428628784821</v>
      </c>
      <c r="CWK10">
        <v>0.0007564158700685633</v>
      </c>
      <c r="CWL10">
        <v>-0.5476732919856686</v>
      </c>
      <c r="CWM10">
        <v>2.419956737817031</v>
      </c>
      <c r="CWN10">
        <v>0.008382519764593142</v>
      </c>
      <c r="CWR10">
        <v>-1.777564759616668</v>
      </c>
      <c r="CWS10">
        <v>1.16665535724202</v>
      </c>
      <c r="CWT10">
        <v>0.02489116290606807</v>
      </c>
      <c r="CWU10">
        <v>6.161167870684088</v>
      </c>
      <c r="CWV10">
        <v>9.35036247077332</v>
      </c>
      <c r="CWW10">
        <v>0.2863567736233932</v>
      </c>
      <c r="CWX10">
        <v>-4.427292707193212</v>
      </c>
      <c r="CWY10">
        <v>-1.411216161383521</v>
      </c>
      <c r="CWZ10">
        <v>0.002067642601368912</v>
      </c>
      <c r="CXA10">
        <v>-2.416103982927681</v>
      </c>
      <c r="CXB10">
        <v>0.4215792972233157</v>
      </c>
      <c r="CXC10">
        <v>0.2107737403403195</v>
      </c>
      <c r="CXD10">
        <v>-1.397264305875217</v>
      </c>
      <c r="CXE10">
        <v>1.604501744042904</v>
      </c>
      <c r="CXF10">
        <v>2.49514585063651E-05</v>
      </c>
      <c r="CXG10">
        <v>-8.050435919680258</v>
      </c>
      <c r="CXH10">
        <v>-5.015204534626627</v>
      </c>
      <c r="CXI10">
        <v>0.00993000394237733</v>
      </c>
      <c r="CXM10">
        <v>-7.682119548968472</v>
      </c>
      <c r="CXN10">
        <v>-4.768834508131237</v>
      </c>
      <c r="CXO10">
        <v>0.06015587314079994</v>
      </c>
      <c r="CXP10">
        <v>2.247408267855519</v>
      </c>
      <c r="CXQ10">
        <v>5.469960770612673</v>
      </c>
      <c r="CXR10">
        <v>0.3962369318677843</v>
      </c>
      <c r="CXS10">
        <v>-5.004352904009446</v>
      </c>
      <c r="CXT10">
        <v>-2.021024540385112</v>
      </c>
      <c r="CXU10">
        <v>0.002223547675539568</v>
      </c>
      <c r="CXV10">
        <v>-4.978794121175721</v>
      </c>
      <c r="CXW10">
        <v>-1.944763795619591</v>
      </c>
      <c r="CXX10">
        <v>0.009264504459649589</v>
      </c>
      <c r="CXY10">
        <v>-4.744809104175054</v>
      </c>
      <c r="CXZ10">
        <v>-1.787837942967914</v>
      </c>
      <c r="CYA10">
        <v>0.01481184774289586</v>
      </c>
      <c r="CYB10">
        <v>-6.336947116304331</v>
      </c>
      <c r="CYC10">
        <v>-3.139062976161661</v>
      </c>
      <c r="CYD10">
        <v>0.3132650633600311</v>
      </c>
      <c r="CYE10">
        <v>-6.91987526162016</v>
      </c>
      <c r="CYF10">
        <v>-3.938175606885318</v>
      </c>
      <c r="CYG10">
        <v>0.002679221094592122</v>
      </c>
      <c r="CYH10">
        <v>-6.505967802891825</v>
      </c>
      <c r="CYI10">
        <v>-3.516149167874713</v>
      </c>
      <c r="CYJ10">
        <v>0.0008292815433181726</v>
      </c>
      <c r="CYK10">
        <v>-6.585015370652243</v>
      </c>
      <c r="CYL10">
        <v>-3.559038006578466</v>
      </c>
      <c r="CYM10">
        <v>0.005398587553772682</v>
      </c>
      <c r="CYN10">
        <v>2.84791308323982</v>
      </c>
      <c r="CYO10">
        <v>5.707518112850257</v>
      </c>
      <c r="CYP10">
        <v>0.1576859816854913</v>
      </c>
      <c r="CYQ10">
        <v>-0.4957810515253829</v>
      </c>
      <c r="CYR10">
        <v>2.472615496374114</v>
      </c>
      <c r="CYS10">
        <v>0.007990225477350005</v>
      </c>
      <c r="CYT10">
        <v>5.619749400213146</v>
      </c>
      <c r="CYU10">
        <v>8.653345334232936</v>
      </c>
      <c r="CYV10">
        <v>0.009029494261296902</v>
      </c>
      <c r="CYW10">
        <v>-7.743659984946743</v>
      </c>
      <c r="CYX10">
        <v>-4.749545453093858</v>
      </c>
      <c r="CYY10">
        <v>0.0002771098824856414</v>
      </c>
      <c r="CYZ10">
        <v>5.044968107512084</v>
      </c>
      <c r="CZA10">
        <v>8.032396293989116</v>
      </c>
      <c r="CZB10">
        <v>0.001264403962050336</v>
      </c>
      <c r="CZC10">
        <v>-1.878965712682017</v>
      </c>
      <c r="CZD10">
        <v>1.203054132289583</v>
      </c>
      <c r="CZE10">
        <v>0.05381803975332249</v>
      </c>
      <c r="CZF10">
        <v>2.82864361950966</v>
      </c>
      <c r="CZG10">
        <v>5.89126373269857</v>
      </c>
      <c r="CZH10">
        <v>0.03137022860633445</v>
      </c>
      <c r="CZI10">
        <v>8.78475757085709</v>
      </c>
      <c r="CZJ10">
        <v>11.73179148440349</v>
      </c>
      <c r="CZK10">
        <v>0.02244325051368288</v>
      </c>
      <c r="CZL10">
        <v>1.719238708281051</v>
      </c>
      <c r="CZM10">
        <v>4.715999328046414</v>
      </c>
      <c r="CZN10">
        <v>8.394867443644867E-05</v>
      </c>
      <c r="CZR10">
        <v>2.30725286939628</v>
      </c>
      <c r="CZS10">
        <v>5.334168008413224</v>
      </c>
      <c r="CZT10">
        <v>0.005795397666411361</v>
      </c>
      <c r="CZU10">
        <v>-7.742916048705151</v>
      </c>
      <c r="CZV10">
        <v>-4.734726920705836</v>
      </c>
      <c r="CZW10">
        <v>0.0005364945391133095</v>
      </c>
      <c r="CZX10">
        <v>10.59215887075049</v>
      </c>
      <c r="CZY10">
        <v>14.15246390491869</v>
      </c>
      <c r="CZZ10">
        <v>2.511533850513873</v>
      </c>
      <c r="DAA10">
        <v>-2.212645386880008</v>
      </c>
      <c r="DAB10">
        <v>0.7206526614612202</v>
      </c>
      <c r="DAC10">
        <v>0.03559320284071268</v>
      </c>
      <c r="DAD10">
        <v>0.1975302235843091</v>
      </c>
      <c r="DAE10">
        <v>3.101149246131023</v>
      </c>
      <c r="DAF10">
        <v>0.07431434251880761</v>
      </c>
      <c r="DAG10">
        <v>4.468009872799092</v>
      </c>
      <c r="DAH10">
        <v>7.47243523576685</v>
      </c>
      <c r="DAI10">
        <v>0.0001566706991711978</v>
      </c>
      <c r="DAJ10">
        <v>-0.5157371000882722</v>
      </c>
      <c r="DAK10">
        <v>2.497358342085943</v>
      </c>
      <c r="DAL10">
        <v>0.001371924845905739</v>
      </c>
      <c r="DAM10">
        <v>-6.126750827035885</v>
      </c>
      <c r="DAN10">
        <v>-3.202120818874968</v>
      </c>
      <c r="DAO10">
        <v>0.04544508535858817</v>
      </c>
      <c r="DAP10">
        <v>6.729319828003498</v>
      </c>
      <c r="DAQ10">
        <v>9.693646199428429</v>
      </c>
      <c r="DAR10">
        <v>0.01018086220569606</v>
      </c>
      <c r="DAS10">
        <v>1.954593527619243</v>
      </c>
      <c r="DAT10">
        <v>4.957841315329819</v>
      </c>
      <c r="DAU10">
        <v>8.438500010374161E-05</v>
      </c>
      <c r="DAV10">
        <v>-10.70871648960724</v>
      </c>
      <c r="DAW10">
        <v>-7.967695773485099</v>
      </c>
      <c r="DAX10">
        <v>0.5365621558231061</v>
      </c>
      <c r="DAY10">
        <v>3.13681093710471</v>
      </c>
      <c r="DAZ10">
        <v>6.212692734121414</v>
      </c>
      <c r="DBA10">
        <v>0.04606437694787367</v>
      </c>
      <c r="DBB10">
        <v>-1.187772188297413</v>
      </c>
      <c r="DBC10">
        <v>1.749997301370188</v>
      </c>
      <c r="DBD10">
        <v>0.03098109132984656</v>
      </c>
      <c r="DBE10">
        <v>-5.642824113541549</v>
      </c>
      <c r="DBF10">
        <v>-2.686912582005323</v>
      </c>
      <c r="DBG10">
        <v>0.01555034441185011</v>
      </c>
      <c r="DBH10">
        <v>-2.131933169321352</v>
      </c>
      <c r="DBI10">
        <v>0.835633719275636</v>
      </c>
      <c r="DBJ10">
        <v>0.008415253722241424</v>
      </c>
      <c r="DBK10">
        <v>-5.980442603145267</v>
      </c>
      <c r="DBL10">
        <v>-2.991345358384749</v>
      </c>
      <c r="DBM10">
        <v>0.0009509605744964618</v>
      </c>
      <c r="DBN10">
        <v>3.440408081643961</v>
      </c>
      <c r="DBO10">
        <v>6.448286648615585</v>
      </c>
      <c r="DBP10">
        <v>0.0004965745402108789</v>
      </c>
      <c r="DBQ10">
        <v>-4.98706955959412</v>
      </c>
      <c r="DBR10">
        <v>-1.971996829237291</v>
      </c>
      <c r="DBS10">
        <v>0.001817497603277447</v>
      </c>
      <c r="DBT10">
        <v>-0.9808707910341289</v>
      </c>
      <c r="DBU10">
        <v>2.063352678217928</v>
      </c>
      <c r="DBV10">
        <v>0.01564572186150097</v>
      </c>
      <c r="DBW10">
        <v>-2.231068489567571</v>
      </c>
      <c r="DBX10">
        <v>0.7520600138503091</v>
      </c>
      <c r="DBY10">
        <v>0.002277179175363881</v>
      </c>
      <c r="DBZ10">
        <v>-8.239345332447666</v>
      </c>
      <c r="DCA10">
        <v>-5.719330790395947</v>
      </c>
      <c r="DCB10">
        <v>1.84308831873457</v>
      </c>
      <c r="DCF10">
        <v>-4.724725712173064</v>
      </c>
      <c r="DCG10">
        <v>-1.721568625674236</v>
      </c>
      <c r="DCH10">
        <v>7.973756128863158E-05</v>
      </c>
      <c r="DCI10">
        <v>-4.542564130505721</v>
      </c>
      <c r="DCJ10">
        <v>-1.541309504118725</v>
      </c>
      <c r="DCK10">
        <v>1.259269896757141E-05</v>
      </c>
      <c r="DCL10">
        <v>3.582227347644626</v>
      </c>
      <c r="DCM10">
        <v>6.553239108271901</v>
      </c>
      <c r="DCN10">
        <v>0.006722544175442917</v>
      </c>
      <c r="DCO10">
        <v>0.4351690378571511</v>
      </c>
      <c r="DCP10">
        <v>3.57212721681754</v>
      </c>
      <c r="DCQ10">
        <v>0.1500603422731668</v>
      </c>
      <c r="DCR10">
        <v>-4.87455554011814</v>
      </c>
      <c r="DCS10">
        <v>-1.850797300659138</v>
      </c>
      <c r="DCT10">
        <v>0.004515631537529864</v>
      </c>
      <c r="DCU10">
        <v>2.241338964867169</v>
      </c>
      <c r="DCV10">
        <v>5.237011724718394</v>
      </c>
      <c r="DCW10">
        <v>0.0001498000584413355</v>
      </c>
      <c r="DCX10">
        <v>7.48966742121567</v>
      </c>
      <c r="DCY10">
        <v>10.54000635268491</v>
      </c>
      <c r="DCZ10">
        <v>0.02027206417171476</v>
      </c>
      <c r="DDA10">
        <v>-9.030582092335145</v>
      </c>
      <c r="DDB10">
        <v>-5.981223145285239</v>
      </c>
      <c r="DDC10">
        <v>0.01949044523100327</v>
      </c>
      <c r="DDD10">
        <v>-6.288767860006272</v>
      </c>
      <c r="DDE10">
        <v>-3.258422093142954</v>
      </c>
      <c r="DDF10">
        <v>0.007366924532182478</v>
      </c>
      <c r="DDG10">
        <v>-5.035174782119907</v>
      </c>
      <c r="DDH10">
        <v>-1.995234041247247</v>
      </c>
      <c r="DDI10">
        <v>0.01276210225165563</v>
      </c>
      <c r="DDJ10">
        <v>6.014282579990739</v>
      </c>
      <c r="DDK10">
        <v>8.997390791667197</v>
      </c>
      <c r="DDL10">
        <v>0.002282660102138736</v>
      </c>
      <c r="DDM10">
        <v>-8.390549703654065</v>
      </c>
      <c r="DDN10">
        <v>-5.409059910321693</v>
      </c>
      <c r="DDO10">
        <v>0.002741022007026379</v>
      </c>
      <c r="DDP10">
        <v>-7.014297190887522</v>
      </c>
      <c r="DDQ10">
        <v>-4.010812397547292</v>
      </c>
      <c r="DDR10">
        <v>9.715027699290309E-05</v>
      </c>
      <c r="DDS10">
        <v>7.162327645692205</v>
      </c>
      <c r="DDT10">
        <v>10.1860561106335</v>
      </c>
      <c r="DDU10">
        <v>0.00450432038776263</v>
      </c>
      <c r="DDV10">
        <v>0.6894712087533701</v>
      </c>
      <c r="DDW10">
        <v>3.68390109883981</v>
      </c>
      <c r="DDX10">
        <v>0.0002482089955931642</v>
      </c>
      <c r="DDY10">
        <v>4.291952933725334</v>
      </c>
      <c r="DDZ10">
        <v>7.310041575740014</v>
      </c>
      <c r="DEA10">
        <v>0.002617591759482027</v>
      </c>
      <c r="DEB10">
        <v>-3.503399814480792</v>
      </c>
      <c r="DEC10">
        <v>-0.5134078324046865</v>
      </c>
      <c r="DED10">
        <v>0.0008012833821199303</v>
      </c>
      <c r="DEE10">
        <v>-5.113504623705607</v>
      </c>
      <c r="DEF10">
        <v>-2.092119736938759</v>
      </c>
      <c r="DEG10">
        <v>0.003658507056247369</v>
      </c>
      <c r="DEH10">
        <v>-8.112704213425022</v>
      </c>
      <c r="DEI10">
        <v>-5.376526781037928</v>
      </c>
      <c r="DEJ10">
        <v>0.5568187774549281</v>
      </c>
      <c r="DEK10">
        <v>-0.8410840879610084</v>
      </c>
      <c r="DEL10">
        <v>2.139906062937137</v>
      </c>
      <c r="DEM10">
        <v>0.00289099490300214</v>
      </c>
      <c r="DEN10">
        <v>4.977941539109944</v>
      </c>
      <c r="DEO10">
        <v>7.965925677396251</v>
      </c>
      <c r="DEP10">
        <v>0.00115504746178078</v>
      </c>
      <c r="DEQ10">
        <v>-1.788719271872976</v>
      </c>
      <c r="DER10">
        <v>1.195531250064206</v>
      </c>
      <c r="DES10">
        <v>0.001984368474009319</v>
      </c>
      <c r="DET10">
        <v>-7.340909107359396</v>
      </c>
      <c r="DEU10">
        <v>-4.348760943254743</v>
      </c>
      <c r="DEV10">
        <v>0.0004932106154197039</v>
      </c>
      <c r="DEW10">
        <v>-3.797967524805069</v>
      </c>
      <c r="DEX10">
        <v>-0.8297141434364708</v>
      </c>
      <c r="DEY10">
        <v>0.008062782356221524</v>
      </c>
      <c r="DEZ10">
        <v>-2.120322487735025</v>
      </c>
      <c r="DFA10">
        <v>0.7802686239867707</v>
      </c>
      <c r="DFB10">
        <v>0.07905701654966869</v>
      </c>
      <c r="DFC10">
        <v>2.117222429410214</v>
      </c>
      <c r="DFD10">
        <v>5.022575657961015</v>
      </c>
      <c r="DFE10">
        <v>0.07166409076605423</v>
      </c>
      <c r="DFF10">
        <v>-8.276393201941055</v>
      </c>
      <c r="DFG10">
        <v>-5.280527590239856</v>
      </c>
      <c r="DFH10">
        <v>0.0001367453328421433</v>
      </c>
      <c r="DFI10">
        <v>-7.463062328829042</v>
      </c>
      <c r="DFJ10">
        <v>-4.480086291448848</v>
      </c>
      <c r="DFK10">
        <v>0.002318522426244443</v>
      </c>
      <c r="DFL10">
        <v>-0.8930542846581682</v>
      </c>
      <c r="DFM10">
        <v>2.058246111001809</v>
      </c>
      <c r="DFN10">
        <v>0.01897321170299792</v>
      </c>
      <c r="DFO10">
        <v>-3.982390140073773</v>
      </c>
      <c r="DFP10">
        <v>-0.9605568753671678</v>
      </c>
      <c r="DFQ10">
        <v>0.003813531581989493</v>
      </c>
      <c r="DFR10">
        <v>-0.2202035335779836</v>
      </c>
      <c r="DFS10">
        <v>2.837839632034647</v>
      </c>
      <c r="DFT10">
        <v>0.02695207259468187</v>
      </c>
      <c r="DFU10">
        <v>4.944054597305275</v>
      </c>
      <c r="DFV10">
        <v>7.922078611574342</v>
      </c>
      <c r="DFW10">
        <v>0.003863551590769273</v>
      </c>
      <c r="DFX10">
        <v>7.374144666433308</v>
      </c>
      <c r="DFY10">
        <v>10.40142426034634</v>
      </c>
      <c r="DFZ10">
        <v>0.00595340995247894</v>
      </c>
      <c r="DGA10">
        <v>-6.531588460701241</v>
      </c>
      <c r="DGB10">
        <v>-3.68166349617541</v>
      </c>
      <c r="DGC10">
        <v>0.180180130180586</v>
      </c>
      <c r="DGD10">
        <v>3.200806449679158</v>
      </c>
      <c r="DGE10">
        <v>6.030884510990584</v>
      </c>
      <c r="DGF10">
        <v>0.2309877219814655</v>
      </c>
      <c r="DGG10">
        <v>-5.436421844667279</v>
      </c>
      <c r="DGH10">
        <v>-2.685789574508295</v>
      </c>
      <c r="DGI10">
        <v>0.4974741174884989</v>
      </c>
      <c r="DGJ10">
        <v>-11.86632967912866</v>
      </c>
      <c r="DGK10">
        <v>-9.029164468089835</v>
      </c>
      <c r="DGL10">
        <v>0.2121213479682449</v>
      </c>
      <c r="DGM10">
        <v>3.466912237900153</v>
      </c>
      <c r="DGN10">
        <v>6.665424031561956</v>
      </c>
      <c r="DGO10">
        <v>0.3152554577826094</v>
      </c>
      <c r="DGP10">
        <v>-3.732761093178535</v>
      </c>
      <c r="DGQ10">
        <v>-0.8127365261880244</v>
      </c>
      <c r="DGR10">
        <v>0.05116855908044303</v>
      </c>
      <c r="DGS10">
        <v>0.1027492050632397</v>
      </c>
      <c r="DGT10">
        <v>3.163612010563309</v>
      </c>
      <c r="DGU10">
        <v>0.02963424874671433</v>
      </c>
      <c r="DGV10">
        <v>-3.10304332368245</v>
      </c>
      <c r="DGW10">
        <v>-0.1021642536905778</v>
      </c>
      <c r="DGX10">
        <v>6.182112404880816E-06</v>
      </c>
      <c r="DGY10">
        <v>0.5806853322316536</v>
      </c>
      <c r="DGZ10">
        <v>3.513719686198829</v>
      </c>
      <c r="DHA10">
        <v>0.0358751819887486</v>
      </c>
      <c r="DHB10">
        <v>-2.964247401376542</v>
      </c>
      <c r="DHC10">
        <v>-0.1196554112941874</v>
      </c>
      <c r="DHD10">
        <v>0.1932131963725037</v>
      </c>
      <c r="DHE10">
        <v>0.6278173833203297</v>
      </c>
      <c r="DHF10">
        <v>3.603810932536764</v>
      </c>
      <c r="DHG10">
        <v>0.004610477433789873</v>
      </c>
      <c r="DHH10">
        <v>-2.948340230974335</v>
      </c>
      <c r="DHI10">
        <v>0.1040958975633232</v>
      </c>
      <c r="DHJ10">
        <v>0.02199638060814233</v>
      </c>
      <c r="DHK10">
        <v>-5.3811561873522</v>
      </c>
      <c r="DHL10">
        <v>-2.612018311607568</v>
      </c>
      <c r="DHM10">
        <v>0.4263785633256074</v>
      </c>
      <c r="DHN10">
        <v>-2.591838444808406</v>
      </c>
      <c r="DHO10">
        <v>0.4158718108262978</v>
      </c>
      <c r="DHP10">
        <v>0.0004755843356198179</v>
      </c>
      <c r="DHQ10">
        <v>-7.428580540153452</v>
      </c>
      <c r="DHR10">
        <v>-4.418442700561936</v>
      </c>
      <c r="DHS10">
        <v>0.0008222063326664269</v>
      </c>
      <c r="DHT10">
        <v>-7.680227318201092</v>
      </c>
      <c r="DHU10">
        <v>-4.652149838931427</v>
      </c>
      <c r="DHV10">
        <v>0.006306758737107531</v>
      </c>
      <c r="DHW10">
        <v>-3.445398230888165</v>
      </c>
      <c r="DHX10">
        <v>0.03448379733700779</v>
      </c>
      <c r="DHY10">
        <v>1.842294088108041</v>
      </c>
      <c r="DHZ10">
        <v>-5.920069189105448</v>
      </c>
      <c r="DIA10">
        <v>-3.07046643813635</v>
      </c>
      <c r="DIB10">
        <v>0.1809546601285074</v>
      </c>
      <c r="DIF10">
        <v>-7.832121699142361</v>
      </c>
      <c r="DIG10">
        <v>-4.839092115230733</v>
      </c>
      <c r="DIH10">
        <v>0.0003886936035603449</v>
      </c>
      <c r="DII10">
        <v>5.003748593950412</v>
      </c>
      <c r="DIJ10">
        <v>7.312358826289804</v>
      </c>
      <c r="DIK10">
        <v>3.824158486606316</v>
      </c>
      <c r="DIL10">
        <v>-7.130990893810279</v>
      </c>
      <c r="DIM10">
        <v>-4.084665700575989</v>
      </c>
      <c r="DIN10">
        <v>0.01716818822555402</v>
      </c>
      <c r="DIO10">
        <v>-6.690506306533115</v>
      </c>
      <c r="DIP10">
        <v>-3.718903255614634</v>
      </c>
      <c r="DIQ10">
        <v>0.00645109373710707</v>
      </c>
      <c r="DIR10">
        <v>-9.240183252422154</v>
      </c>
      <c r="DIS10">
        <v>-6.251503825209907</v>
      </c>
      <c r="DIT10">
        <v>0.00102524294594247</v>
      </c>
      <c r="DIU10">
        <v>9.096091203861116</v>
      </c>
      <c r="DIV10">
        <v>12.04176933136774</v>
      </c>
      <c r="DIW10">
        <v>0.02360692664949671</v>
      </c>
      <c r="DIX10">
        <v>-1.637788715533047</v>
      </c>
      <c r="DIY10">
        <v>1.366725098176012</v>
      </c>
      <c r="DIZ10">
        <v>0.0001629961136006805</v>
      </c>
      <c r="DJA10">
        <v>0.3895012985873359</v>
      </c>
      <c r="DJB10">
        <v>3.322700523831442</v>
      </c>
      <c r="DJC10">
        <v>0.0356987480639018</v>
      </c>
      <c r="DJD10">
        <v>-12.05927180327574</v>
      </c>
      <c r="DJE10">
        <v>-9.03269368085412</v>
      </c>
      <c r="DJF10">
        <v>0.005651172731667518</v>
      </c>
      <c r="DJG10">
        <v>0.7397907083529416</v>
      </c>
      <c r="DJH10">
        <v>3.692239744127556</v>
      </c>
      <c r="DJI10">
        <v>0.01808875359011148</v>
      </c>
      <c r="DJJ10">
        <v>-2.588920946993916</v>
      </c>
      <c r="DJK10">
        <v>0.4154320245097904</v>
      </c>
      <c r="DJL10">
        <v>0.0001515868872966005</v>
      </c>
      <c r="DJM10">
        <v>-0.39076971575342</v>
      </c>
      <c r="DJN10">
        <v>2.616949171566593</v>
      </c>
      <c r="DJO10">
        <v>0.0004766497716724216</v>
      </c>
      <c r="DJP10">
        <v>-0.8645114209794371</v>
      </c>
      <c r="DJQ10">
        <v>2.146870083602025</v>
      </c>
      <c r="DJR10">
        <v>0.00103630917230273</v>
      </c>
      <c r="DJS10">
        <v>-3.323160034485261</v>
      </c>
      <c r="DJT10">
        <v>-0.3184891065182203</v>
      </c>
      <c r="DJU10">
        <v>0.0001745405445862816</v>
      </c>
      <c r="DJV10">
        <v>-7.615383719747767</v>
      </c>
      <c r="DJW10">
        <v>-4.599417072485984</v>
      </c>
      <c r="DJX10">
        <v>0.002039470598257503</v>
      </c>
      <c r="DJY10">
        <v>-4.226517695439966</v>
      </c>
      <c r="DJZ10">
        <v>-1.219935978079533</v>
      </c>
      <c r="DKA10">
        <v>0.0003465520273010483</v>
      </c>
      <c r="DKB10">
        <v>2.946024277053169</v>
      </c>
      <c r="DKC10">
        <v>6.184866639842985</v>
      </c>
      <c r="DKD10">
        <v>0.4563653941041765</v>
      </c>
      <c r="DKE10">
        <v>3.876180702288359</v>
      </c>
      <c r="DKF10">
        <v>6.885296524954604</v>
      </c>
      <c r="DKG10">
        <v>0.0006647857830593278</v>
      </c>
      <c r="DKH10">
        <v>2.894680761923107</v>
      </c>
      <c r="DKI10">
        <v>5.854341492516874</v>
      </c>
      <c r="DKJ10">
        <v>0.01301805324982902</v>
      </c>
    </row>
    <row r="11" spans="1:3000">
      <c r="A11">
        <v>2.632127044995877</v>
      </c>
      <c r="B11">
        <v>5.620425859859171</v>
      </c>
      <c r="C11">
        <v>0.001095341868827825</v>
      </c>
      <c r="D11">
        <v>0.4547308656798803</v>
      </c>
      <c r="E11">
        <v>3.411576649871284</v>
      </c>
      <c r="F11">
        <v>0.01489829073643918</v>
      </c>
      <c r="G11">
        <v>-13.76723288654389</v>
      </c>
      <c r="H11">
        <v>-10.77528418258589</v>
      </c>
      <c r="I11">
        <v>0.0005185869436476064</v>
      </c>
      <c r="J11">
        <v>2.748033775326351</v>
      </c>
      <c r="K11">
        <v>5.725080840385858</v>
      </c>
      <c r="L11">
        <v>0.004214697779060075</v>
      </c>
      <c r="M11">
        <v>-3.201938260594971</v>
      </c>
      <c r="N11">
        <v>-0.2007942581299925</v>
      </c>
      <c r="O11">
        <v>1.046993311901466E-05</v>
      </c>
      <c r="P11">
        <v>-1.953596044593104</v>
      </c>
      <c r="Q11">
        <v>1.027523073240085</v>
      </c>
      <c r="R11">
        <v>0.002851901691175995</v>
      </c>
      <c r="S11">
        <v>-9.609085770765065</v>
      </c>
      <c r="T11">
        <v>-6.672216816781461</v>
      </c>
      <c r="U11">
        <v>0.03188423176899478</v>
      </c>
      <c r="V11">
        <v>6.222355350887648</v>
      </c>
      <c r="W11">
        <v>9.379820212569918</v>
      </c>
      <c r="X11">
        <v>0.1983614613169303</v>
      </c>
      <c r="Y11">
        <v>-0.3435131653291346</v>
      </c>
      <c r="Z11">
        <v>2.559638656125369</v>
      </c>
      <c r="AA11">
        <v>0.0750365575006425</v>
      </c>
      <c r="AB11">
        <v>-6.168714467708099</v>
      </c>
      <c r="AC11">
        <v>-3.159353033306719</v>
      </c>
      <c r="AD11">
        <v>0.0007010916324108501</v>
      </c>
      <c r="AE11">
        <v>-0.7697787791454369</v>
      </c>
      <c r="AF11">
        <v>2.252302014655167</v>
      </c>
      <c r="AG11">
        <v>0.003900491638918263</v>
      </c>
      <c r="AH11">
        <v>-9.746106704344411</v>
      </c>
      <c r="AI11">
        <v>-6.747288410733947</v>
      </c>
      <c r="AJ11">
        <v>1.117143992854629E-05</v>
      </c>
      <c r="AK11">
        <v>9.860174872441069</v>
      </c>
      <c r="AL11">
        <v>12.93923184451318</v>
      </c>
      <c r="AM11">
        <v>0.05000003866567791</v>
      </c>
      <c r="AN11">
        <v>-8.81008611861607</v>
      </c>
      <c r="AO11">
        <v>-5.794436645326883</v>
      </c>
      <c r="AP11">
        <v>0.001959248113831869</v>
      </c>
      <c r="AW11">
        <v>-2.882897073988406</v>
      </c>
      <c r="AX11">
        <v>0.1141112908318745</v>
      </c>
      <c r="AY11">
        <v>7.159904838829103E-05</v>
      </c>
      <c r="AZ11">
        <v>-0.5173005225684889</v>
      </c>
      <c r="BA11">
        <v>2.505944716196068</v>
      </c>
      <c r="BB11">
        <v>0.004322729001770016</v>
      </c>
      <c r="BC11">
        <v>1.908838805344259</v>
      </c>
      <c r="BD11">
        <v>4.897925920571133</v>
      </c>
      <c r="BE11">
        <v>0.0009527284325721477</v>
      </c>
      <c r="BI11">
        <v>-0.3042628947141022</v>
      </c>
      <c r="BJ11">
        <v>2.716853320441946</v>
      </c>
      <c r="BK11">
        <v>0.003567156340132316</v>
      </c>
      <c r="BL11">
        <v>-3.306522313292962</v>
      </c>
      <c r="BM11">
        <v>-0.4211246692483298</v>
      </c>
      <c r="BN11">
        <v>0.1050695999241677</v>
      </c>
      <c r="BR11">
        <v>0.04537860372936409</v>
      </c>
      <c r="BS11">
        <v>3.041333678906247</v>
      </c>
      <c r="BT11">
        <v>0.0001308913345973535</v>
      </c>
      <c r="BU11">
        <v>-6.834707444286253</v>
      </c>
      <c r="BV11">
        <v>-3.828578375071138</v>
      </c>
      <c r="BW11">
        <v>0.0003005239155493656</v>
      </c>
      <c r="BX11">
        <v>-7.721389041667724</v>
      </c>
      <c r="BY11">
        <v>-4.618640507128472</v>
      </c>
      <c r="BZ11">
        <v>0.08445809079971095</v>
      </c>
      <c r="CA11">
        <v>-1.494878459303384</v>
      </c>
      <c r="CB11">
        <v>1.607135132974388</v>
      </c>
      <c r="CC11">
        <v>0.08325418407532413</v>
      </c>
      <c r="CD11">
        <v>-4.841108876231024</v>
      </c>
      <c r="CE11">
        <v>-1.775293832958903</v>
      </c>
      <c r="CF11">
        <v>0.03465295936728899</v>
      </c>
      <c r="CG11">
        <v>4.708183352224564</v>
      </c>
      <c r="CH11">
        <v>7.682975635232797</v>
      </c>
      <c r="CI11">
        <v>0.005083431967496259</v>
      </c>
      <c r="CJ11">
        <v>-7.725115574549584</v>
      </c>
      <c r="CK11">
        <v>-4.749940770170075</v>
      </c>
      <c r="CL11">
        <v>0.004930322700765258</v>
      </c>
      <c r="CM11">
        <v>-2.595169871706856</v>
      </c>
      <c r="CN11">
        <v>0.4858757143077912</v>
      </c>
      <c r="CO11">
        <v>0.05254709609966102</v>
      </c>
      <c r="CP11">
        <v>3.608014067504078</v>
      </c>
      <c r="CQ11">
        <v>6.594160985466885</v>
      </c>
      <c r="CR11">
        <v>0.001535263055433432</v>
      </c>
      <c r="CS11">
        <v>-1.123554569267564</v>
      </c>
      <c r="CT11">
        <v>1.846394891510786</v>
      </c>
      <c r="CU11">
        <v>0.007224279260095249</v>
      </c>
      <c r="CY11">
        <v>1.898348210702112</v>
      </c>
      <c r="CZ11">
        <v>4.936115505367198</v>
      </c>
      <c r="DA11">
        <v>0.0114109483705556</v>
      </c>
      <c r="DB11">
        <v>0.6301815946312437</v>
      </c>
      <c r="DC11">
        <v>3.647235409158513</v>
      </c>
      <c r="DD11">
        <v>0.002326660719444037</v>
      </c>
      <c r="DE11">
        <v>4.872658970464147</v>
      </c>
      <c r="DF11">
        <v>7.875016160256</v>
      </c>
      <c r="DG11">
        <v>4.445074971853874E-05</v>
      </c>
      <c r="DH11">
        <v>1.618900380858178</v>
      </c>
      <c r="DI11">
        <v>4.615237962996287</v>
      </c>
      <c r="DJ11">
        <v>0.0001073064367608203</v>
      </c>
      <c r="DK11">
        <v>0.5852305452145525</v>
      </c>
      <c r="DL11">
        <v>3.488400143373358</v>
      </c>
      <c r="DM11">
        <v>0.07500901376581799</v>
      </c>
      <c r="DN11">
        <v>7.44146016612906</v>
      </c>
      <c r="DO11">
        <v>10.43564918634864</v>
      </c>
      <c r="DP11">
        <v>0.0002701398880674974</v>
      </c>
      <c r="DQ11">
        <v>0.8549053318664779</v>
      </c>
      <c r="DR11">
        <v>3.894695229445254</v>
      </c>
      <c r="DS11">
        <v>0.0126658875946359</v>
      </c>
      <c r="DT11">
        <v>-6.584664350822331</v>
      </c>
      <c r="DU11">
        <v>-3.577721432656238</v>
      </c>
      <c r="DV11">
        <v>0.0003856329012885065</v>
      </c>
      <c r="DW11">
        <v>-10.05054998635795</v>
      </c>
      <c r="DX11">
        <v>-7.003670815689867</v>
      </c>
      <c r="DY11">
        <v>0.01758125314022061</v>
      </c>
      <c r="DZ11">
        <v>3.152782165696258</v>
      </c>
      <c r="EA11">
        <v>6.073069642912815</v>
      </c>
      <c r="EB11">
        <v>0.05083269030800733</v>
      </c>
      <c r="EC11">
        <v>-0.4561034224899617</v>
      </c>
      <c r="ED11">
        <v>2.579325621937304</v>
      </c>
      <c r="EE11">
        <v>0.01004173751223326</v>
      </c>
      <c r="EF11">
        <v>-8.05945310636324</v>
      </c>
      <c r="EG11">
        <v>-5.051148584364245</v>
      </c>
      <c r="EH11">
        <v>0.0005517206850542182</v>
      </c>
      <c r="EI11">
        <v>1.398211623931722</v>
      </c>
      <c r="EJ11">
        <v>4.396817473592995</v>
      </c>
      <c r="EK11">
        <v>1.554924133577409E-05</v>
      </c>
      <c r="EL11">
        <v>1.636087493198503</v>
      </c>
      <c r="EM11">
        <v>4.662850281425547</v>
      </c>
      <c r="EN11">
        <v>0.005729974669484758</v>
      </c>
      <c r="EO11">
        <v>-1.409197406172863</v>
      </c>
      <c r="EP11">
        <v>1.587975085373731</v>
      </c>
      <c r="EQ11">
        <v>6.395843243267731E-05</v>
      </c>
      <c r="ER11">
        <v>1.573792729114067</v>
      </c>
      <c r="ES11">
        <v>4.578540350336626</v>
      </c>
      <c r="ET11">
        <v>0.0001803192581831583</v>
      </c>
      <c r="EU11">
        <v>-5.07533044807365</v>
      </c>
      <c r="EV11">
        <v>-1.944256286931227</v>
      </c>
      <c r="EW11">
        <v>0.1374434857535187</v>
      </c>
      <c r="EX11">
        <v>-11.75874380258613</v>
      </c>
      <c r="EY11">
        <v>-8.77502162264434</v>
      </c>
      <c r="EZ11">
        <v>0.002119739406779332</v>
      </c>
      <c r="FA11">
        <v>-2.789570648295474</v>
      </c>
      <c r="FB11">
        <v>0.2176876503432593</v>
      </c>
      <c r="FC11">
        <v>0.0004214631930323254</v>
      </c>
      <c r="FD11">
        <v>1.433563856732817</v>
      </c>
      <c r="FE11">
        <v>4.435766813977676</v>
      </c>
      <c r="FF11">
        <v>3.882416498142871E-05</v>
      </c>
      <c r="FG11">
        <v>-6.802658542919869</v>
      </c>
      <c r="FH11">
        <v>-3.679604923508143</v>
      </c>
      <c r="FI11">
        <v>0.1211375460026073</v>
      </c>
      <c r="FJ11">
        <v>-6.46227229201693</v>
      </c>
      <c r="FK11">
        <v>-3.458150793302989</v>
      </c>
      <c r="FL11">
        <v>0.0001358940131921581</v>
      </c>
      <c r="FM11">
        <v>6.972563160664877</v>
      </c>
      <c r="FN11">
        <v>10.0125914321373</v>
      </c>
      <c r="FO11">
        <v>0.01281810013656147</v>
      </c>
      <c r="FP11">
        <v>7.203716248723151</v>
      </c>
      <c r="FQ11">
        <v>10.19277940868619</v>
      </c>
      <c r="FR11">
        <v>0.0009569157599530401</v>
      </c>
      <c r="FS11">
        <v>-3.380519199882051</v>
      </c>
      <c r="FT11">
        <v>-0.4298516783511034</v>
      </c>
      <c r="FU11">
        <v>0.01946954745519625</v>
      </c>
      <c r="FV11">
        <v>-2.343147752140631</v>
      </c>
      <c r="FW11">
        <v>0.6745888901317951</v>
      </c>
      <c r="FX11">
        <v>0.002516707832800228</v>
      </c>
      <c r="FY11">
        <v>8.901094284378395</v>
      </c>
      <c r="FZ11">
        <v>12.03042819622817</v>
      </c>
      <c r="GA11">
        <v>0.133818086034927</v>
      </c>
      <c r="GB11">
        <v>-4.848176229739785</v>
      </c>
      <c r="GC11">
        <v>-1.746667668251746</v>
      </c>
      <c r="GD11">
        <v>0.08243190444296813</v>
      </c>
      <c r="GE11">
        <v>-4.917390501399091</v>
      </c>
      <c r="GF11">
        <v>-1.892758695970033</v>
      </c>
      <c r="GG11">
        <v>0.004853806709559754</v>
      </c>
      <c r="GH11">
        <v>2.151887759429386</v>
      </c>
      <c r="GI11">
        <v>5.030636068220904</v>
      </c>
      <c r="GJ11">
        <v>0.1176157809673366</v>
      </c>
      <c r="GK11">
        <v>-5.832963294724877</v>
      </c>
      <c r="GL11">
        <v>-2.899628518443803</v>
      </c>
      <c r="GM11">
        <v>0.03555401642795566</v>
      </c>
      <c r="GN11">
        <v>-0.3396406837952848</v>
      </c>
      <c r="GO11">
        <v>2.686543166645923</v>
      </c>
      <c r="GP11">
        <v>0.005484752191420281</v>
      </c>
      <c r="GQ11">
        <v>0.9480257878877325</v>
      </c>
      <c r="GR11">
        <v>3.960485806898758</v>
      </c>
      <c r="GS11">
        <v>0.001242016590040947</v>
      </c>
      <c r="GT11">
        <v>-2.801215382348974</v>
      </c>
      <c r="GU11">
        <v>0.08704338088837757</v>
      </c>
      <c r="GV11">
        <v>0.09988883194597009</v>
      </c>
      <c r="GW11">
        <v>-3.282418082092849</v>
      </c>
      <c r="GX11">
        <v>-0.2860957284260186</v>
      </c>
      <c r="GY11">
        <v>0.0001082006604150184</v>
      </c>
      <c r="GZ11">
        <v>-4.296987868388924</v>
      </c>
      <c r="HA11">
        <v>-1.314530907601513</v>
      </c>
      <c r="HB11">
        <v>0.002462065798515369</v>
      </c>
      <c r="HF11">
        <v>0.3410009051245156</v>
      </c>
      <c r="HG11">
        <v>3.334175886891581</v>
      </c>
      <c r="HH11">
        <v>0.0003726469910391395</v>
      </c>
      <c r="HI11">
        <v>1.639768012830791</v>
      </c>
      <c r="HJ11">
        <v>4.729019932824484</v>
      </c>
      <c r="HK11">
        <v>0.06372724178048363</v>
      </c>
      <c r="HL11">
        <v>-9.120734144010662</v>
      </c>
      <c r="HM11">
        <v>-6.125258180637439</v>
      </c>
      <c r="HN11">
        <v>0.0001637352592033686</v>
      </c>
      <c r="HO11">
        <v>2.857454000949073</v>
      </c>
      <c r="HP11">
        <v>5.645724936352162</v>
      </c>
      <c r="HQ11">
        <v>0.3586335743606617</v>
      </c>
      <c r="HR11">
        <v>-6.015735624062225</v>
      </c>
      <c r="HS11">
        <v>-3.007008499505491</v>
      </c>
      <c r="HT11">
        <v>0.0006093016242300234</v>
      </c>
      <c r="HU11">
        <v>-1.764474638226222</v>
      </c>
      <c r="HV11">
        <v>1.129007515136477</v>
      </c>
      <c r="HW11">
        <v>0.09076841321798121</v>
      </c>
      <c r="HX11">
        <v>0.007033827414173466</v>
      </c>
      <c r="HY11">
        <v>3.084245770227161</v>
      </c>
      <c r="HZ11">
        <v>0.04769347290364882</v>
      </c>
      <c r="IA11">
        <v>2.573341264896068</v>
      </c>
      <c r="IB11">
        <v>5.572002008154175</v>
      </c>
      <c r="IC11">
        <v>1.434886896564331E-05</v>
      </c>
      <c r="ID11">
        <v>2.202235666222676</v>
      </c>
      <c r="IE11">
        <v>5.196963113436697</v>
      </c>
      <c r="IF11">
        <v>0.0002223985030475113</v>
      </c>
      <c r="IG11">
        <v>2.370804258962673</v>
      </c>
      <c r="IH11">
        <v>5.367073896550378</v>
      </c>
      <c r="II11">
        <v>0.0001113248298164981</v>
      </c>
      <c r="IJ11">
        <v>-4.549934735897585</v>
      </c>
      <c r="IK11">
        <v>-1.552519771540902</v>
      </c>
      <c r="IL11">
        <v>5.345927421775568E-05</v>
      </c>
      <c r="IP11">
        <v>-7.494580636382814</v>
      </c>
      <c r="IQ11">
        <v>-4.461272722943544</v>
      </c>
      <c r="IR11">
        <v>0.008875336781423094</v>
      </c>
      <c r="IS11">
        <v>0.003865313600143816</v>
      </c>
      <c r="IT11">
        <v>3.011727005909214</v>
      </c>
      <c r="IU11">
        <v>0.0004944496476999469</v>
      </c>
      <c r="IV11">
        <v>3.818774076873777</v>
      </c>
      <c r="IW11">
        <v>6.816393967204061</v>
      </c>
      <c r="IX11">
        <v>4.531937631903959E-05</v>
      </c>
      <c r="IY11">
        <v>5.198002872477656</v>
      </c>
      <c r="IZ11">
        <v>8.220014910202591</v>
      </c>
      <c r="JA11">
        <v>0.003876238438431805</v>
      </c>
      <c r="JB11">
        <v>-6.300976708619213</v>
      </c>
      <c r="JC11">
        <v>-3.245200853482166</v>
      </c>
      <c r="JD11">
        <v>0.02488756813015089</v>
      </c>
      <c r="JE11">
        <v>1.423390983069909</v>
      </c>
      <c r="JF11">
        <v>4.419760167309755</v>
      </c>
      <c r="JG11">
        <v>0.0001054625846735068</v>
      </c>
      <c r="JH11">
        <v>6.057543800676938</v>
      </c>
      <c r="JI11">
        <v>9.099490587846219</v>
      </c>
      <c r="JJ11">
        <v>0.01407626363059974</v>
      </c>
      <c r="JK11">
        <v>-8.776042867188259</v>
      </c>
      <c r="JL11">
        <v>-5.789796227083947</v>
      </c>
      <c r="JM11">
        <v>0.001513239267362513</v>
      </c>
      <c r="JN11">
        <v>-2.06642609260564</v>
      </c>
      <c r="JO11">
        <v>0.9300688215611368</v>
      </c>
      <c r="JP11">
        <v>9.828501358610068E-05</v>
      </c>
      <c r="JQ11">
        <v>-8.879589580423513</v>
      </c>
      <c r="JR11">
        <v>-6.015093354820845</v>
      </c>
      <c r="JS11">
        <v>0.1468901830073843</v>
      </c>
      <c r="JT11">
        <v>2.274263607501894</v>
      </c>
      <c r="JU11">
        <v>5.299036934980045</v>
      </c>
      <c r="JV11">
        <v>0.004909742034717681</v>
      </c>
      <c r="JW11">
        <v>1.448156029140121</v>
      </c>
      <c r="JX11">
        <v>4.547291964725805</v>
      </c>
      <c r="JY11">
        <v>0.07862346979558971</v>
      </c>
      <c r="JZ11">
        <v>-5.175671275954334</v>
      </c>
      <c r="KA11">
        <v>-2.133031929816354</v>
      </c>
      <c r="KB11">
        <v>0.0145449107125951</v>
      </c>
      <c r="KC11">
        <v>-7.16688935578736</v>
      </c>
      <c r="KD11">
        <v>-4.110556957821639</v>
      </c>
      <c r="KE11">
        <v>0.02538671248454702</v>
      </c>
      <c r="KF11">
        <v>-0.6630700579571011</v>
      </c>
      <c r="KG11">
        <v>2.341462232261098</v>
      </c>
      <c r="KH11">
        <v>0.0001643332369758594</v>
      </c>
      <c r="KI11">
        <v>-5.919779511937246</v>
      </c>
      <c r="KJ11">
        <v>-2.923087222799241</v>
      </c>
      <c r="KK11">
        <v>8.752760917252437E-05</v>
      </c>
      <c r="KL11">
        <v>-5.987278500199092</v>
      </c>
      <c r="KM11">
        <v>-2.99383687082001</v>
      </c>
      <c r="KN11">
        <v>0.0003440978016106115</v>
      </c>
      <c r="KO11">
        <v>-4.062629490599787</v>
      </c>
      <c r="KP11">
        <v>-1.057818578186052</v>
      </c>
      <c r="KQ11">
        <v>0.0001851590260210184</v>
      </c>
      <c r="KU11">
        <v>-10.94896086507855</v>
      </c>
      <c r="KV11">
        <v>-7.874636581099375</v>
      </c>
      <c r="KW11">
        <v>0.04419279351213232</v>
      </c>
      <c r="KX11">
        <v>-5.877250713364505</v>
      </c>
      <c r="KY11">
        <v>-2.864283919612408</v>
      </c>
      <c r="KZ11">
        <v>0.001345101921675369</v>
      </c>
      <c r="LA11">
        <v>1.881320932982051</v>
      </c>
      <c r="LB11">
        <v>4.847562552176786</v>
      </c>
      <c r="LC11">
        <v>0.009117026196746423</v>
      </c>
      <c r="LD11">
        <v>1.162164233128946</v>
      </c>
      <c r="LE11">
        <v>4.159754833394834</v>
      </c>
      <c r="LF11">
        <v>4.644165662990003E-05</v>
      </c>
      <c r="LG11">
        <v>-7.505205648380264</v>
      </c>
      <c r="LH11">
        <v>-4.467399685755611</v>
      </c>
      <c r="LI11">
        <v>0.01143432647981353</v>
      </c>
      <c r="LJ11">
        <v>0.03050076980673655</v>
      </c>
      <c r="LK11">
        <v>3.038388844832658</v>
      </c>
      <c r="LL11">
        <v>0.0004977738209165154</v>
      </c>
      <c r="LM11">
        <v>-3.310453878424886</v>
      </c>
      <c r="LN11">
        <v>-0.1630121430726967</v>
      </c>
      <c r="LO11">
        <v>0.1739125225893186</v>
      </c>
      <c r="LP11">
        <v>-4.595774041297854</v>
      </c>
      <c r="LQ11">
        <v>-1.561887086057013</v>
      </c>
      <c r="LR11">
        <v>0.009186605883958065</v>
      </c>
      <c r="LS11">
        <v>3.759028557778248</v>
      </c>
      <c r="LT11">
        <v>6.767640215475591</v>
      </c>
      <c r="LU11">
        <v>0.0005932851863696495</v>
      </c>
      <c r="LV11">
        <v>8.291722271537324</v>
      </c>
      <c r="LW11">
        <v>11.00631099592365</v>
      </c>
      <c r="LX11">
        <v>0.6516767699794127</v>
      </c>
      <c r="LY11">
        <v>6.846978314306029</v>
      </c>
      <c r="LZ11">
        <v>9.859646925498112</v>
      </c>
      <c r="MA11">
        <v>0.001283949676289244</v>
      </c>
      <c r="MB11">
        <v>-7.343947960679983</v>
      </c>
      <c r="MC11">
        <v>-4.325585069495641</v>
      </c>
      <c r="MD11">
        <v>0.002697566181183646</v>
      </c>
      <c r="ME11">
        <v>-4.669431516113843</v>
      </c>
      <c r="MF11">
        <v>-1.66678909100314</v>
      </c>
      <c r="MG11">
        <v>5.585928372538566E-05</v>
      </c>
      <c r="MK11">
        <v>6.409444693212501</v>
      </c>
      <c r="ML11">
        <v>9.400732284087612</v>
      </c>
      <c r="MM11">
        <v>0.000607248582075673</v>
      </c>
      <c r="MN11">
        <v>4.41411514273374</v>
      </c>
      <c r="MO11">
        <v>7.30747778272194</v>
      </c>
      <c r="MP11">
        <v>0.09097221240228996</v>
      </c>
      <c r="MQ11">
        <v>7.986146496191514</v>
      </c>
      <c r="MR11">
        <v>10.95194917808725</v>
      </c>
      <c r="MS11">
        <v>0.009355652524196493</v>
      </c>
      <c r="MT11">
        <v>-6.383266409830048</v>
      </c>
      <c r="MU11">
        <v>-3.408099575117709</v>
      </c>
      <c r="MV11">
        <v>0.004933488785634152</v>
      </c>
      <c r="MW11">
        <v>1.06202999387471</v>
      </c>
      <c r="MX11">
        <v>4.059283691195644</v>
      </c>
      <c r="MY11">
        <v>6.033742724033893E-05</v>
      </c>
      <c r="MZ11">
        <v>-4.460957643653999</v>
      </c>
      <c r="NA11">
        <v>-1.46325265230805</v>
      </c>
      <c r="NB11">
        <v>4.213651777735066E-05</v>
      </c>
      <c r="NC11">
        <v>1.913659401607155</v>
      </c>
      <c r="ND11">
        <v>4.924970136323028</v>
      </c>
      <c r="NE11">
        <v>0.00102346175850283</v>
      </c>
      <c r="NF11">
        <v>-1.367181728480366</v>
      </c>
      <c r="NG11">
        <v>1.52559676016391</v>
      </c>
      <c r="NH11">
        <v>0.0919716199792452</v>
      </c>
      <c r="NI11">
        <v>-7.363084316551223</v>
      </c>
      <c r="NJ11">
        <v>-4.35996034236243</v>
      </c>
      <c r="NK11">
        <v>7.807371785796792E-05</v>
      </c>
      <c r="NL11">
        <v>-4.708539379297425</v>
      </c>
      <c r="NM11">
        <v>-1.737544072480326</v>
      </c>
      <c r="NN11">
        <v>0.006730177813073737</v>
      </c>
      <c r="NR11">
        <v>-5.357728736074749</v>
      </c>
      <c r="NS11">
        <v>-2.333996108472748</v>
      </c>
      <c r="NT11">
        <v>0.004505900903162377</v>
      </c>
      <c r="NU11">
        <v>0.8300646178057516</v>
      </c>
      <c r="NV11">
        <v>3.815235266517485</v>
      </c>
      <c r="NW11">
        <v>0.001759277277046533</v>
      </c>
      <c r="NX11">
        <v>-4.42199498471056</v>
      </c>
      <c r="NY11">
        <v>-1.391709430311941</v>
      </c>
      <c r="NZ11">
        <v>0.007337718441853533</v>
      </c>
      <c r="OA11">
        <v>2.649114050868331</v>
      </c>
      <c r="OB11">
        <v>5.635357914497046</v>
      </c>
      <c r="OC11">
        <v>0.001513850302923079</v>
      </c>
      <c r="OD11">
        <v>-9.231229935498758</v>
      </c>
      <c r="OE11">
        <v>-6.235172844748672</v>
      </c>
      <c r="OF11">
        <v>0.0001243722668244538</v>
      </c>
      <c r="OG11">
        <v>-1.102868206934109</v>
      </c>
      <c r="OH11">
        <v>1.890208823228044</v>
      </c>
      <c r="OI11">
        <v>0.00038342009100599</v>
      </c>
      <c r="OJ11">
        <v>3.443465062176903</v>
      </c>
      <c r="OK11">
        <v>6.356614871119945</v>
      </c>
      <c r="OL11">
        <v>0.06034364549304073</v>
      </c>
      <c r="OM11">
        <v>-1.094734354725973</v>
      </c>
      <c r="ON11">
        <v>1.848091239134674</v>
      </c>
      <c r="OO11">
        <v>0.02615130173910198</v>
      </c>
      <c r="OP11">
        <v>-7.373852901171086</v>
      </c>
      <c r="OQ11">
        <v>-4.315832359999071</v>
      </c>
      <c r="OR11">
        <v>0.02693106558314846</v>
      </c>
      <c r="OS11">
        <v>3.261829266328117</v>
      </c>
      <c r="OT11">
        <v>6.292728870414815</v>
      </c>
      <c r="OU11">
        <v>0.007638284261717583</v>
      </c>
      <c r="OV11">
        <v>-10.2155713666768</v>
      </c>
      <c r="OW11">
        <v>-7.213365358113109</v>
      </c>
      <c r="OX11">
        <v>3.893179026472682E-05</v>
      </c>
      <c r="OY11">
        <v>4.364837450136716</v>
      </c>
      <c r="OZ11">
        <v>7.352828562359526</v>
      </c>
      <c r="PA11">
        <v>0.00115370708516119</v>
      </c>
      <c r="PB11">
        <v>0.1833433616024431</v>
      </c>
      <c r="PC11">
        <v>3.187052633569078</v>
      </c>
      <c r="PD11">
        <v>0.0001100695881797246</v>
      </c>
      <c r="PE11">
        <v>4.432846692113799</v>
      </c>
      <c r="PF11">
        <v>7.501533486180131</v>
      </c>
      <c r="PG11">
        <v>0.0377430054328859</v>
      </c>
      <c r="PH11">
        <v>-3.544812929466696</v>
      </c>
      <c r="PI11">
        <v>-0.5555910840342246</v>
      </c>
      <c r="PJ11">
        <v>0.0009293489270522469</v>
      </c>
      <c r="PK11">
        <v>-0.04387674741182385</v>
      </c>
      <c r="PL11">
        <v>2.947599835017393</v>
      </c>
      <c r="PM11">
        <v>0.0005811891766874149</v>
      </c>
      <c r="PN11">
        <v>-2.282191453513478</v>
      </c>
      <c r="PO11">
        <v>0.7263639932580462</v>
      </c>
      <c r="PP11">
        <v>0.0005855653556829949</v>
      </c>
      <c r="PQ11">
        <v>3.208238364824971</v>
      </c>
      <c r="PR11">
        <v>6.059462593673477</v>
      </c>
      <c r="PS11">
        <v>0.1770738406537745</v>
      </c>
      <c r="PW11">
        <v>0.8168983425077909</v>
      </c>
      <c r="PX11">
        <v>3.811355236329248</v>
      </c>
      <c r="PY11">
        <v>0.0002458082088527861</v>
      </c>
      <c r="PZ11">
        <v>-5.972737234896208</v>
      </c>
      <c r="QA11">
        <v>-2.994028390547243</v>
      </c>
      <c r="QB11">
        <v>0.003626506471652914</v>
      </c>
      <c r="QC11">
        <v>3.957482418953363</v>
      </c>
      <c r="QD11">
        <v>6.954455259435691</v>
      </c>
      <c r="QE11">
        <v>7.330955796347172E-05</v>
      </c>
      <c r="QF11">
        <v>-3.271694817324946</v>
      </c>
      <c r="QG11">
        <v>-0.2733816810133165</v>
      </c>
      <c r="QH11">
        <v>2.276407282513021E-05</v>
      </c>
      <c r="QI11">
        <v>0.7965472785097003</v>
      </c>
      <c r="QJ11">
        <v>3.805484392991413</v>
      </c>
      <c r="QK11">
        <v>0.0006389761220738861</v>
      </c>
      <c r="QL11">
        <v>-3.255343480435016</v>
      </c>
      <c r="QM11">
        <v>-0.2684794141502463</v>
      </c>
      <c r="QN11">
        <v>0.00138042203656736</v>
      </c>
      <c r="QO11">
        <v>-6.664590748192428</v>
      </c>
      <c r="QP11">
        <v>-3.629908333622478</v>
      </c>
      <c r="QQ11">
        <v>0.009622959043214563</v>
      </c>
      <c r="QR11">
        <v>8.655425898773416</v>
      </c>
      <c r="QS11">
        <v>11.52333737018219</v>
      </c>
      <c r="QT11">
        <v>0.1395790350831674</v>
      </c>
      <c r="QU11">
        <v>-2.684613501262997</v>
      </c>
      <c r="QV11">
        <v>0.3232141369606704</v>
      </c>
      <c r="QW11">
        <v>0.0004901753612849083</v>
      </c>
      <c r="QX11">
        <v>8.287324330916219</v>
      </c>
      <c r="QY11">
        <v>11.38733668078145</v>
      </c>
      <c r="QZ11">
        <v>0.08001976100452653</v>
      </c>
      <c r="RA11">
        <v>0.7637659048626849</v>
      </c>
      <c r="RB11">
        <v>3.772997744864432</v>
      </c>
      <c r="RC11">
        <v>0.0006818149585427884</v>
      </c>
      <c r="RD11">
        <v>-4.679753633856068</v>
      </c>
      <c r="RE11">
        <v>-1.84496573588997</v>
      </c>
      <c r="RF11">
        <v>0.2183603092676827</v>
      </c>
      <c r="RG11">
        <v>-7.8050717626335</v>
      </c>
      <c r="RH11">
        <v>-4.809700794158319</v>
      </c>
      <c r="RI11">
        <v>0.0001714234628621264</v>
      </c>
      <c r="RJ11">
        <v>-8.971801748600649</v>
      </c>
      <c r="RK11">
        <v>-5.942669980094403</v>
      </c>
      <c r="RL11">
        <v>0.006789279490412357</v>
      </c>
      <c r="RM11">
        <v>-8.119725636751674</v>
      </c>
      <c r="RN11">
        <v>-5.123210181156429</v>
      </c>
      <c r="RO11">
        <v>9.713639766964327E-05</v>
      </c>
      <c r="RP11">
        <v>-7.13123456971179</v>
      </c>
      <c r="RQ11">
        <v>-4.105418288692935</v>
      </c>
      <c r="RR11">
        <v>0.005331842925156</v>
      </c>
      <c r="RS11">
        <v>1.510745758421288</v>
      </c>
      <c r="RT11">
        <v>4.512028652341214</v>
      </c>
      <c r="RU11">
        <v>1.316653447826201E-05</v>
      </c>
      <c r="RV11">
        <v>-12.52419220242796</v>
      </c>
      <c r="RW11">
        <v>-9.45701162087536</v>
      </c>
      <c r="RX11">
        <v>0.03610584430196656</v>
      </c>
      <c r="RY11">
        <v>-5.443804909985392</v>
      </c>
      <c r="RZ11">
        <v>-2.436237280923244</v>
      </c>
      <c r="SA11">
        <v>0.0004581520769781397</v>
      </c>
      <c r="SB11">
        <v>2.967823558611051</v>
      </c>
      <c r="SC11">
        <v>6.015597757186088</v>
      </c>
      <c r="SD11">
        <v>0.01825899239589608</v>
      </c>
      <c r="SE11">
        <v>-2.279755809654279</v>
      </c>
      <c r="SF11">
        <v>0.7176485265068318</v>
      </c>
      <c r="SG11">
        <v>5.38997661161318E-05</v>
      </c>
      <c r="SH11">
        <v>-4.252408753833405</v>
      </c>
      <c r="SI11">
        <v>-1.247085469412208</v>
      </c>
      <c r="SJ11">
        <v>0.0002266988562316321</v>
      </c>
      <c r="SK11">
        <v>2.487881503547009</v>
      </c>
      <c r="SL11">
        <v>5.445013954396836</v>
      </c>
      <c r="SM11">
        <v>0.01470101416114036</v>
      </c>
      <c r="SN11">
        <v>0.1832249742173038</v>
      </c>
      <c r="SO11">
        <v>3.148558767993432</v>
      </c>
      <c r="SP11">
        <v>0.009613966831648087</v>
      </c>
      <c r="SQ11">
        <v>2.149244707888216</v>
      </c>
      <c r="SR11">
        <v>5.172256313694553</v>
      </c>
      <c r="SS11">
        <v>0.004236272014289937</v>
      </c>
      <c r="ST11">
        <v>-5.288305036923633</v>
      </c>
      <c r="SU11">
        <v>-2.278581687058076</v>
      </c>
      <c r="SV11">
        <v>0.000756348260864237</v>
      </c>
      <c r="SW11">
        <v>-10.99828903981333</v>
      </c>
      <c r="SX11">
        <v>-8.0031323884991</v>
      </c>
      <c r="SY11">
        <v>0.0001876642119358209</v>
      </c>
      <c r="SZ11">
        <v>8.426190992521601</v>
      </c>
      <c r="TA11">
        <v>11.7425386073857</v>
      </c>
      <c r="TB11">
        <v>0.8006065074416194</v>
      </c>
      <c r="TC11">
        <v>6.564037302246702</v>
      </c>
      <c r="TD11">
        <v>9.62384287108625</v>
      </c>
      <c r="TE11">
        <v>0.02861364851377512</v>
      </c>
      <c r="TF11">
        <v>-1.395789647084756</v>
      </c>
      <c r="TG11">
        <v>1.622492102408332</v>
      </c>
      <c r="TH11">
        <v>0.002673778916224065</v>
      </c>
      <c r="TI11">
        <v>-11.5234333677563</v>
      </c>
      <c r="TJ11">
        <v>-8.640662897371818</v>
      </c>
      <c r="TK11">
        <v>0.1099421009110043</v>
      </c>
      <c r="TO11">
        <v>-8.185186870426767</v>
      </c>
      <c r="TP11">
        <v>-5.191717075456475</v>
      </c>
      <c r="TQ11">
        <v>0.0003411486218402383</v>
      </c>
      <c r="TR11">
        <v>0.9620724820719002</v>
      </c>
      <c r="TS11">
        <v>3.915794784807419</v>
      </c>
      <c r="TT11">
        <v>0.01713300211282341</v>
      </c>
      <c r="TU11">
        <v>-0.4397908455885271</v>
      </c>
      <c r="TV11">
        <v>2.53764363743779</v>
      </c>
      <c r="TW11">
        <v>0.004073620450316496</v>
      </c>
      <c r="TX11">
        <v>2.373602845832009</v>
      </c>
      <c r="TY11">
        <v>5.371085858507563</v>
      </c>
      <c r="TZ11">
        <v>5.068180153138122E-05</v>
      </c>
      <c r="UA11">
        <v>-7.168376408905845</v>
      </c>
      <c r="UB11">
        <v>-4.144442556093616</v>
      </c>
      <c r="UC11">
        <v>0.004582634483499297</v>
      </c>
      <c r="UD11">
        <v>9.673407725010618</v>
      </c>
      <c r="UE11">
        <v>13.01787676924285</v>
      </c>
      <c r="UF11">
        <v>0.949271379474121</v>
      </c>
      <c r="UG11">
        <v>-3.24824365303376</v>
      </c>
      <c r="UH11">
        <v>-0.231831423295942</v>
      </c>
      <c r="UI11">
        <v>0.002154890279735216</v>
      </c>
      <c r="UJ11">
        <v>-0.4874689305485849</v>
      </c>
      <c r="UK11">
        <v>2.551726547268955</v>
      </c>
      <c r="UL11">
        <v>0.01229028385076193</v>
      </c>
      <c r="UM11">
        <v>4.820840870578738</v>
      </c>
      <c r="UN11">
        <v>7.89403032127219</v>
      </c>
      <c r="UO11">
        <v>0.04285356554247349</v>
      </c>
      <c r="UP11">
        <v>6.037970053778918</v>
      </c>
      <c r="UQ11">
        <v>9.045212798149374</v>
      </c>
      <c r="UR11">
        <v>0.0004196587681261407</v>
      </c>
      <c r="US11">
        <v>3.574244049264148</v>
      </c>
      <c r="UT11">
        <v>6.522558026955822</v>
      </c>
      <c r="UU11">
        <v>0.02137155921645416</v>
      </c>
      <c r="UV11">
        <v>-0.9976345060207894</v>
      </c>
      <c r="UW11">
        <v>2.003898682406955</v>
      </c>
      <c r="UX11">
        <v>1.880533403976328E-05</v>
      </c>
      <c r="UY11">
        <v>5.42554360384963</v>
      </c>
      <c r="UZ11">
        <v>8.430912323028863</v>
      </c>
      <c r="VA11">
        <v>0.0002305851650037412</v>
      </c>
      <c r="VE11">
        <v>-8.727519458946684</v>
      </c>
      <c r="VF11">
        <v>-5.755006975001438</v>
      </c>
      <c r="VG11">
        <v>0.006044508310882614</v>
      </c>
      <c r="VH11">
        <v>0.4349191366087002</v>
      </c>
      <c r="VI11">
        <v>3.440371537431029</v>
      </c>
      <c r="VJ11">
        <v>0.0002378293978186819</v>
      </c>
      <c r="VK11">
        <v>2.82744808527381</v>
      </c>
      <c r="VL11">
        <v>5.778378561862482</v>
      </c>
      <c r="VM11">
        <v>0.01926254502251883</v>
      </c>
      <c r="VN11">
        <v>-10.71421791740656</v>
      </c>
      <c r="VO11">
        <v>-7.644500883705755</v>
      </c>
      <c r="VP11">
        <v>0.038883718304315</v>
      </c>
      <c r="VQ11">
        <v>-10.90373993936097</v>
      </c>
      <c r="VR11">
        <v>-8.016064532406997</v>
      </c>
      <c r="VS11">
        <v>0.1009345136236391</v>
      </c>
      <c r="VT11">
        <v>6.763512201141002</v>
      </c>
      <c r="VU11">
        <v>9.820538481827539</v>
      </c>
      <c r="VV11">
        <v>0.02601597351151735</v>
      </c>
      <c r="VZ11">
        <v>1.121801035124495</v>
      </c>
      <c r="WA11">
        <v>4.105575811785676</v>
      </c>
      <c r="WB11">
        <v>0.002106062979156436</v>
      </c>
      <c r="WC11">
        <v>-2.917553257493818</v>
      </c>
      <c r="WD11">
        <v>0.1755610851277345</v>
      </c>
      <c r="WE11">
        <v>0.06936224641475078</v>
      </c>
      <c r="WF11">
        <v>-2.920365804616951</v>
      </c>
      <c r="WG11">
        <v>-0.01533301246355995</v>
      </c>
      <c r="WH11">
        <v>0.07215016452944803</v>
      </c>
      <c r="WI11">
        <v>-1.118010026626782</v>
      </c>
      <c r="WJ11">
        <v>1.908631779534421</v>
      </c>
      <c r="WK11">
        <v>0.005678286684248647</v>
      </c>
      <c r="WL11">
        <v>-7.200918128714896</v>
      </c>
      <c r="WM11">
        <v>-4.216440033139061</v>
      </c>
      <c r="WN11">
        <v>0.001927436135623197</v>
      </c>
      <c r="WO11">
        <v>2.860011167725573</v>
      </c>
      <c r="WP11">
        <v>5.67326944633075</v>
      </c>
      <c r="WQ11">
        <v>0.2789797640760137</v>
      </c>
      <c r="WR11">
        <v>0.005430469243565383</v>
      </c>
      <c r="WS11">
        <v>2.97764527981846</v>
      </c>
      <c r="WT11">
        <v>0.006176134011111781</v>
      </c>
      <c r="WU11">
        <v>2.7313904931513</v>
      </c>
      <c r="WV11">
        <v>5.726640262846536</v>
      </c>
      <c r="WW11">
        <v>0.0001805175035864</v>
      </c>
      <c r="WX11">
        <v>-0.6813919582411155</v>
      </c>
      <c r="WY11">
        <v>2.312591591073887</v>
      </c>
      <c r="WZ11">
        <v>0.0002895814307600614</v>
      </c>
      <c r="XA11">
        <v>-3.020040941765472</v>
      </c>
      <c r="XB11">
        <v>-0.02540527536786574</v>
      </c>
      <c r="XC11">
        <v>0.0002302085999821748</v>
      </c>
      <c r="XD11">
        <v>-11.95082200363339</v>
      </c>
      <c r="XE11">
        <v>-8.828081932272761</v>
      </c>
      <c r="XF11">
        <v>0.1205210009409067</v>
      </c>
      <c r="XG11">
        <v>-3.573830364136771</v>
      </c>
      <c r="XH11">
        <v>-0.573041939733589</v>
      </c>
      <c r="XI11">
        <v>4.972904316268014E-06</v>
      </c>
      <c r="XJ11">
        <v>-9.092787458267734</v>
      </c>
      <c r="XK11">
        <v>-6.088512782218165</v>
      </c>
      <c r="XL11">
        <v>0.0001461828426301233</v>
      </c>
      <c r="XM11">
        <v>-2.587983063169798</v>
      </c>
      <c r="XN11">
        <v>0.6861042589991435</v>
      </c>
      <c r="XO11">
        <v>0.6009908813899271</v>
      </c>
      <c r="XP11">
        <v>2.502377766261176</v>
      </c>
      <c r="XQ11">
        <v>5.507452241627342</v>
      </c>
      <c r="XR11">
        <v>0.0002060024019345692</v>
      </c>
      <c r="XS11">
        <v>-11.55327527967314</v>
      </c>
      <c r="XT11">
        <v>-8.517861648966012</v>
      </c>
      <c r="XU11">
        <v>0.01003300191888948</v>
      </c>
      <c r="XV11">
        <v>-5.915985219600463</v>
      </c>
      <c r="XW11">
        <v>-2.936620026780775</v>
      </c>
      <c r="XX11">
        <v>0.003406362138949307</v>
      </c>
      <c r="YB11">
        <v>-8.954307146710004</v>
      </c>
      <c r="YC11">
        <v>-6.110982871609231</v>
      </c>
      <c r="YD11">
        <v>0.1963782621815855</v>
      </c>
      <c r="YE11">
        <v>-11.69710773691184</v>
      </c>
      <c r="YF11">
        <v>-8.42139655823879</v>
      </c>
      <c r="YG11">
        <v>0.6081332323622637</v>
      </c>
      <c r="YH11">
        <v>1.325677427400479</v>
      </c>
      <c r="YI11">
        <v>4.36009141838007</v>
      </c>
      <c r="YJ11">
        <v>0.009474582201146765</v>
      </c>
      <c r="YK11">
        <v>-5.498869245731588</v>
      </c>
      <c r="YL11">
        <v>-2.50057470315585</v>
      </c>
      <c r="YM11">
        <v>2.326868020777155E-05</v>
      </c>
      <c r="YN11">
        <v>-3.774396662895477</v>
      </c>
      <c r="YO11">
        <v>-0.7705304188072091</v>
      </c>
      <c r="YP11">
        <v>0.0001195827468005498</v>
      </c>
      <c r="YQ11">
        <v>9.478134257716661</v>
      </c>
      <c r="YR11">
        <v>12.48659382924133</v>
      </c>
      <c r="YS11">
        <v>0.0005725148030482443</v>
      </c>
      <c r="YT11">
        <v>-8.419484117043055</v>
      </c>
      <c r="YU11">
        <v>-5.415292169311948</v>
      </c>
      <c r="YV11">
        <v>0.000140579406242634</v>
      </c>
      <c r="YW11">
        <v>-3.035052291951233</v>
      </c>
      <c r="YX11">
        <v>-0.000586192493318205</v>
      </c>
      <c r="YY11">
        <v>0.009503296094743055</v>
      </c>
      <c r="YZ11">
        <v>-3.991843254990082</v>
      </c>
      <c r="ZA11">
        <v>-1.015269520762563</v>
      </c>
      <c r="ZB11">
        <v>0.004390319424343349</v>
      </c>
      <c r="ZF11">
        <v>5.134668827308401</v>
      </c>
      <c r="ZG11">
        <v>8.151899678314072</v>
      </c>
      <c r="ZH11">
        <v>0.002375217811037039</v>
      </c>
      <c r="ZI11">
        <v>-8.174349393592649</v>
      </c>
      <c r="ZJ11">
        <v>-5.149200585198611</v>
      </c>
      <c r="ZK11">
        <v>0.005059700509120509</v>
      </c>
      <c r="ZL11">
        <v>-3.294742723206256</v>
      </c>
      <c r="ZM11">
        <v>-0.2581029279785284</v>
      </c>
      <c r="ZN11">
        <v>0.01073979675463883</v>
      </c>
      <c r="ZO11">
        <v>2.477074046724697</v>
      </c>
      <c r="ZP11">
        <v>5.475403050193268</v>
      </c>
      <c r="ZQ11">
        <v>2.233783526437584E-05</v>
      </c>
      <c r="ZR11">
        <v>8.02428847038407</v>
      </c>
      <c r="ZS11">
        <v>11.15823100586182</v>
      </c>
      <c r="ZT11">
        <v>0.1435248224816597</v>
      </c>
      <c r="ZU11">
        <v>-3.371199140139029</v>
      </c>
      <c r="ZV11">
        <v>-0.3627930890792994</v>
      </c>
      <c r="ZW11">
        <v>0.0005652935553502614</v>
      </c>
      <c r="ZX11">
        <v>-7.910581605362797</v>
      </c>
      <c r="ZY11">
        <v>-4.919780120752614</v>
      </c>
      <c r="ZZ11">
        <v>0.0006769014830135488</v>
      </c>
      <c r="AAA11">
        <v>2.446800632672362</v>
      </c>
      <c r="AAB11">
        <v>5.450029883561245</v>
      </c>
      <c r="AAC11">
        <v>8.342449042684389E-05</v>
      </c>
      <c r="AAD11">
        <v>-6.189767229255986</v>
      </c>
      <c r="AAE11">
        <v>-3.172547909341534</v>
      </c>
      <c r="AAF11">
        <v>0.002372039826529739</v>
      </c>
      <c r="AAJ11">
        <v>-2.622473831034416</v>
      </c>
      <c r="AAK11">
        <v>0.2237411868453489</v>
      </c>
      <c r="AAL11">
        <v>0.1891985658057687</v>
      </c>
      <c r="AAM11">
        <v>3.551086325348509</v>
      </c>
      <c r="AAN11">
        <v>6.656278050201109</v>
      </c>
      <c r="AAO11">
        <v>0.08852239181972117</v>
      </c>
      <c r="AAP11">
        <v>-4.651652909199212</v>
      </c>
      <c r="AAQ11">
        <v>-1.649646683335463</v>
      </c>
      <c r="AAR11">
        <v>3.219953773102441E-05</v>
      </c>
      <c r="AAV11">
        <v>-7.266750141150847</v>
      </c>
      <c r="AAW11">
        <v>-4.21308665558104</v>
      </c>
      <c r="AAX11">
        <v>0.02303815746800692</v>
      </c>
      <c r="AAY11">
        <v>-10.25928061495132</v>
      </c>
      <c r="AAZ11">
        <v>-7.271637898249435</v>
      </c>
      <c r="ABA11">
        <v>0.001221619604078872</v>
      </c>
      <c r="ABE11">
        <v>1.798745008753199</v>
      </c>
      <c r="ABF11">
        <v>4.802471813575286</v>
      </c>
      <c r="ABG11">
        <v>0.0001111125934554794</v>
      </c>
      <c r="ABH11">
        <v>2.522603029505372</v>
      </c>
      <c r="ABI11">
        <v>5.519165598203609</v>
      </c>
      <c r="ABJ11">
        <v>9.452747163467752E-05</v>
      </c>
      <c r="ABK11">
        <v>-8.785141326915527</v>
      </c>
      <c r="ABL11">
        <v>-5.791385455519308</v>
      </c>
      <c r="ABM11">
        <v>0.0003119131361644137</v>
      </c>
      <c r="ABN11">
        <v>3.752965604558053</v>
      </c>
      <c r="ABO11">
        <v>6.741685418715114</v>
      </c>
      <c r="ABP11">
        <v>0.001017940741209931</v>
      </c>
      <c r="ABQ11">
        <v>-4.67509113820826</v>
      </c>
      <c r="ABR11">
        <v>-1.638944723768554</v>
      </c>
      <c r="ABS11">
        <v>0.0104525062147757</v>
      </c>
      <c r="ABT11">
        <v>2.291609560262724</v>
      </c>
      <c r="ABU11">
        <v>5.299560185909581</v>
      </c>
      <c r="ABV11">
        <v>0.0005056995854116966</v>
      </c>
      <c r="ABW11">
        <v>-11.55046957768098</v>
      </c>
      <c r="ABX11">
        <v>-8.443541224440089</v>
      </c>
      <c r="ABY11">
        <v>0.09146938181446956</v>
      </c>
      <c r="ABZ11">
        <v>-7.180864876772286</v>
      </c>
      <c r="ACA11">
        <v>-4.174747972066887</v>
      </c>
      <c r="ACB11">
        <v>0.0002993321853995513</v>
      </c>
      <c r="ACC11">
        <v>1.980206133290434</v>
      </c>
      <c r="ACD11">
        <v>4.951297633407268</v>
      </c>
      <c r="ACE11">
        <v>0.006685610923960025</v>
      </c>
      <c r="ACF11">
        <v>-2.122428890867102</v>
      </c>
      <c r="ACG11">
        <v>0.8592817975664064</v>
      </c>
      <c r="ACH11">
        <v>0.002675991340609727</v>
      </c>
      <c r="ACI11">
        <v>-3.740837595796271</v>
      </c>
      <c r="ACJ11">
        <v>-0.7390065304979829</v>
      </c>
      <c r="ACK11">
        <v>2.682240101275044E-05</v>
      </c>
      <c r="ACL11">
        <v>-2.456348883181088</v>
      </c>
      <c r="ACM11">
        <v>0.52657818371732</v>
      </c>
      <c r="ACN11">
        <v>0.002331880357531539</v>
      </c>
      <c r="ACO11">
        <v>4.21579626811844</v>
      </c>
      <c r="ACP11">
        <v>7.262337989298012</v>
      </c>
      <c r="ACQ11">
        <v>0.0173290544828565</v>
      </c>
      <c r="ACR11">
        <v>-3.894514490279132</v>
      </c>
      <c r="ACS11">
        <v>-0.750204976285171</v>
      </c>
      <c r="ACT11">
        <v>0.1666018866333868</v>
      </c>
      <c r="ACU11">
        <v>4.663880669112126</v>
      </c>
      <c r="ACV11">
        <v>7.691344006365687</v>
      </c>
      <c r="ACW11">
        <v>0.006033879144822693</v>
      </c>
      <c r="ACX11">
        <v>-3.463161585033675</v>
      </c>
      <c r="ACY11">
        <v>-0.4626040851912862</v>
      </c>
      <c r="ACZ11">
        <v>2.486448594109661E-06</v>
      </c>
      <c r="ADA11">
        <v>-4.273947730333902</v>
      </c>
      <c r="ADB11">
        <v>-1.29615502438866</v>
      </c>
      <c r="ADC11">
        <v>0.003945311273875986</v>
      </c>
      <c r="ADD11">
        <v>-4.442731616835438</v>
      </c>
      <c r="ADE11">
        <v>-1.440667814131265</v>
      </c>
      <c r="ADF11">
        <v>3.407425281401617E-05</v>
      </c>
      <c r="ADG11">
        <v>-6.106768668375057</v>
      </c>
      <c r="ADH11">
        <v>-3.118558942448907</v>
      </c>
      <c r="ADI11">
        <v>0.001112084501891875</v>
      </c>
      <c r="ADM11">
        <v>4.188658254601627</v>
      </c>
      <c r="ADN11">
        <v>7.200849071629063</v>
      </c>
      <c r="ADO11">
        <v>0.001188928158371446</v>
      </c>
      <c r="ADP11">
        <v>4.278080406396705</v>
      </c>
      <c r="ADQ11">
        <v>7.2818423413338</v>
      </c>
      <c r="ADR11">
        <v>0.0001132172357674731</v>
      </c>
      <c r="ADV11">
        <v>-8.284915570712725</v>
      </c>
      <c r="ADW11">
        <v>-5.250281790774991</v>
      </c>
      <c r="ADX11">
        <v>0.009595989702202769</v>
      </c>
      <c r="ADY11">
        <v>-0.8514503166257426</v>
      </c>
      <c r="ADZ11">
        <v>2.169200578978186</v>
      </c>
      <c r="AEA11">
        <v>0.003411675913954871</v>
      </c>
      <c r="AEB11">
        <v>-1.860119740581263</v>
      </c>
      <c r="AEC11">
        <v>1.080790647471707</v>
      </c>
      <c r="AED11">
        <v>0.02793265792040482</v>
      </c>
      <c r="AEE11">
        <v>-3.975460629922698</v>
      </c>
      <c r="AEF11">
        <v>-0.9954155503112174</v>
      </c>
      <c r="AEG11">
        <v>0.003185590781697186</v>
      </c>
      <c r="AEH11">
        <v>-8.493403076330749</v>
      </c>
      <c r="AEI11">
        <v>-5.318436735826338</v>
      </c>
      <c r="AEJ11">
        <v>0.2449057624760435</v>
      </c>
      <c r="AEK11">
        <v>2.505654445148479</v>
      </c>
      <c r="AEL11">
        <v>5.527762229440533</v>
      </c>
      <c r="AEM11">
        <v>0.003910033010432097</v>
      </c>
      <c r="AEN11">
        <v>-0.4046666935868219</v>
      </c>
      <c r="AEO11">
        <v>2.637287127373616</v>
      </c>
      <c r="AEP11">
        <v>0.01408098474544403</v>
      </c>
      <c r="AEQ11">
        <v>-3.541560546554591</v>
      </c>
      <c r="AER11">
        <v>-0.5459583666975057</v>
      </c>
      <c r="AES11">
        <v>0.0001547265760754554</v>
      </c>
      <c r="AET11">
        <v>-0.07798699276369936</v>
      </c>
      <c r="AEU11">
        <v>2.798183621972155</v>
      </c>
      <c r="AEV11">
        <v>0.1226697332391706</v>
      </c>
      <c r="AEW11">
        <v>4.813397260489731</v>
      </c>
      <c r="AEX11">
        <v>7.810143791290648</v>
      </c>
      <c r="AEY11">
        <v>8.468049463505902E-05</v>
      </c>
      <c r="AEZ11">
        <v>0.5950401857980301</v>
      </c>
      <c r="AFA11">
        <v>3.653388524109356</v>
      </c>
      <c r="AFB11">
        <v>0.02723622866954292</v>
      </c>
      <c r="AFC11">
        <v>-0.3686918472636933</v>
      </c>
      <c r="AFD11">
        <v>2.638266431491954</v>
      </c>
      <c r="AFE11">
        <v>0.0003873411459304091</v>
      </c>
      <c r="AFF11">
        <v>1.015667059560661</v>
      </c>
      <c r="AFG11">
        <v>3.986474083606959</v>
      </c>
      <c r="AFH11">
        <v>0.006817838760267574</v>
      </c>
      <c r="AFI11">
        <v>0.168228278096382</v>
      </c>
      <c r="AFJ11">
        <v>3.204566987055945</v>
      </c>
      <c r="AFK11">
        <v>0.01056401415078249</v>
      </c>
      <c r="AFL11">
        <v>2.606702889476121</v>
      </c>
      <c r="AFM11">
        <v>5.666448218956186</v>
      </c>
      <c r="AFN11">
        <v>0.02855603515745214</v>
      </c>
      <c r="AFO11">
        <v>-1.031115035993178</v>
      </c>
      <c r="AFP11">
        <v>1.974666881756016</v>
      </c>
      <c r="AFQ11">
        <v>0.0002674445828675373</v>
      </c>
      <c r="AFR11">
        <v>-5.484380436455871</v>
      </c>
      <c r="AFS11">
        <v>-2.404279944386636</v>
      </c>
      <c r="AFT11">
        <v>0.05132871063786917</v>
      </c>
      <c r="AFU11">
        <v>-2.680946874155616</v>
      </c>
      <c r="AFV11">
        <v>0.3370444636198389</v>
      </c>
      <c r="AFW11">
        <v>0.002589505879604121</v>
      </c>
      <c r="AFX11">
        <v>-0.2190316700764101</v>
      </c>
      <c r="AFY11">
        <v>2.741446163243038</v>
      </c>
      <c r="AFZ11">
        <v>0.01249601327300259</v>
      </c>
      <c r="AGA11">
        <v>-8.633839057760165</v>
      </c>
      <c r="AGB11">
        <v>-5.614483667035959</v>
      </c>
      <c r="AGC11">
        <v>0.002997049200693403</v>
      </c>
      <c r="AGD11">
        <v>-1.600652267064774</v>
      </c>
      <c r="AGE11">
        <v>1.398101241567898</v>
      </c>
      <c r="AGF11">
        <v>1.24299258305906E-05</v>
      </c>
      <c r="AGG11">
        <v>-1.77484306719109</v>
      </c>
      <c r="AGH11">
        <v>1.269278444101175</v>
      </c>
      <c r="AGI11">
        <v>0.01557366206970778</v>
      </c>
      <c r="AGJ11">
        <v>1.233376664375439</v>
      </c>
      <c r="AGK11">
        <v>4.217897912107107</v>
      </c>
      <c r="AGL11">
        <v>0.001916734174275133</v>
      </c>
      <c r="AGM11">
        <v>-8.334501440696432</v>
      </c>
      <c r="AGN11">
        <v>-5.340217586406163</v>
      </c>
      <c r="AGO11">
        <v>0.0002613945741990091</v>
      </c>
      <c r="AGP11">
        <v>2.744990723114804</v>
      </c>
      <c r="AGQ11">
        <v>5.740147545876094</v>
      </c>
      <c r="AGR11">
        <v>0.0001876509261244754</v>
      </c>
      <c r="AGS11">
        <v>-5.044557499503671</v>
      </c>
      <c r="AGT11">
        <v>-2.027808881647713</v>
      </c>
      <c r="AGU11">
        <v>0.002244129600679483</v>
      </c>
      <c r="AGV11">
        <v>-7.451343897828607</v>
      </c>
      <c r="AGW11">
        <v>-4.379001888118083</v>
      </c>
      <c r="AGX11">
        <v>0.04186693095166021</v>
      </c>
      <c r="AGY11">
        <v>-6.31031104440387</v>
      </c>
      <c r="AGZ11">
        <v>-3.278182088907697</v>
      </c>
      <c r="AHA11">
        <v>0.008258158250200525</v>
      </c>
      <c r="AHB11">
        <v>-6.070089894147674</v>
      </c>
      <c r="AHC11">
        <v>-3.092118643652674</v>
      </c>
      <c r="AHD11">
        <v>0.003882126438032302</v>
      </c>
      <c r="AHE11">
        <v>3.216077050292142</v>
      </c>
      <c r="AHF11">
        <v>6.312796031841254</v>
      </c>
      <c r="AHG11">
        <v>0.07483649113517882</v>
      </c>
      <c r="AHH11">
        <v>-5.202291069791012</v>
      </c>
      <c r="AHI11">
        <v>-2.211223226512598</v>
      </c>
      <c r="AHJ11">
        <v>0.0006382673895917416</v>
      </c>
      <c r="AHK11">
        <v>-3.389742361118783</v>
      </c>
      <c r="AHL11">
        <v>-0.4808423052940434</v>
      </c>
      <c r="AHM11">
        <v>0.06639359862988393</v>
      </c>
      <c r="AHN11">
        <v>9.855949963134165</v>
      </c>
      <c r="AHO11">
        <v>12.85874464355266</v>
      </c>
      <c r="AHP11">
        <v>6.248190913221761E-05</v>
      </c>
      <c r="AHT11">
        <v>-0.1011682275046172</v>
      </c>
      <c r="AHU11">
        <v>2.948338443232966</v>
      </c>
      <c r="AHV11">
        <v>0.0196072835801559</v>
      </c>
      <c r="AHW11">
        <v>-3.492868325823032</v>
      </c>
      <c r="AHX11">
        <v>-0.3786128534030748</v>
      </c>
      <c r="AHY11">
        <v>0.1044345038232611</v>
      </c>
      <c r="AHZ11">
        <v>7.326483072521391</v>
      </c>
      <c r="AIA11">
        <v>10.34461562357997</v>
      </c>
      <c r="AIB11">
        <v>0.002630315263137027</v>
      </c>
      <c r="AIC11">
        <v>-10.18922201052895</v>
      </c>
      <c r="AID11">
        <v>-7.191423596742786</v>
      </c>
      <c r="AIE11">
        <v>3.877585485559191E-05</v>
      </c>
      <c r="AIF11">
        <v>2.337891158091888</v>
      </c>
      <c r="AIG11">
        <v>5.456464832239625</v>
      </c>
      <c r="AIH11">
        <v>0.1124777296071501</v>
      </c>
      <c r="AII11">
        <v>3.232030097607939</v>
      </c>
      <c r="AIJ11">
        <v>6.293986840337451</v>
      </c>
      <c r="AIK11">
        <v>0.03070910375720664</v>
      </c>
      <c r="AIL11">
        <v>6.431281882375115</v>
      </c>
      <c r="AIM11">
        <v>9.439995784157347</v>
      </c>
      <c r="AIN11">
        <v>0.0006074566741629911</v>
      </c>
      <c r="AIO11">
        <v>-2.640637802948866</v>
      </c>
      <c r="AIP11">
        <v>0.3556105581714823</v>
      </c>
      <c r="AIQ11">
        <v>0.0001125983542665399</v>
      </c>
      <c r="AIR11">
        <v>-11.07286062745332</v>
      </c>
      <c r="AIS11">
        <v>-7.909622930334696</v>
      </c>
      <c r="AIT11">
        <v>0.2131723660847371</v>
      </c>
      <c r="AIU11">
        <v>6.022771872678078</v>
      </c>
      <c r="AIV11">
        <v>8.61588860270018</v>
      </c>
      <c r="AIW11">
        <v>1.324431963103259</v>
      </c>
      <c r="AIX11">
        <v>-3.66840589755098</v>
      </c>
      <c r="AIY11">
        <v>-0.6851485222573386</v>
      </c>
      <c r="AIZ11">
        <v>0.002242523856463717</v>
      </c>
      <c r="AJA11">
        <v>-7.865562823374064</v>
      </c>
      <c r="AJB11">
        <v>-4.839572968749052</v>
      </c>
      <c r="AJC11">
        <v>0.005403780347433932</v>
      </c>
      <c r="AJD11">
        <v>-0.1341190795204392</v>
      </c>
      <c r="AJE11">
        <v>2.857636557571372</v>
      </c>
      <c r="AJF11">
        <v>0.000543756158095348</v>
      </c>
      <c r="AJJ11">
        <v>-8.268264102976492</v>
      </c>
      <c r="AJK11">
        <v>-5.229739863572274</v>
      </c>
      <c r="AJL11">
        <v>0.01187293617338803</v>
      </c>
      <c r="AJM11">
        <v>-0.9997855690823522</v>
      </c>
      <c r="AJN11">
        <v>2.0338212069187</v>
      </c>
      <c r="AJO11">
        <v>0.009035323145478896</v>
      </c>
      <c r="AJP11">
        <v>-7.834688689122771</v>
      </c>
      <c r="AJQ11">
        <v>-4.834315287550904</v>
      </c>
      <c r="AJR11">
        <v>1.115429870982265E-06</v>
      </c>
      <c r="AJS11">
        <v>-1.201579842125639</v>
      </c>
      <c r="AJT11">
        <v>1.773975116684454</v>
      </c>
      <c r="AJU11">
        <v>0.004780480310210207</v>
      </c>
      <c r="AJV11">
        <v>-6.421233283299578</v>
      </c>
      <c r="AJW11">
        <v>-3.410935125218064</v>
      </c>
      <c r="AJX11">
        <v>0.0008484164789749299</v>
      </c>
      <c r="AJY11">
        <v>7.92564727516613</v>
      </c>
      <c r="AJZ11">
        <v>10.90676520300305</v>
      </c>
      <c r="AKA11">
        <v>0.002852261193373958</v>
      </c>
      <c r="AKB11">
        <v>4.314950675569136</v>
      </c>
      <c r="AKC11">
        <v>7.294066376355659</v>
      </c>
      <c r="AKD11">
        <v>0.003489231629104514</v>
      </c>
      <c r="AKE11">
        <v>-5.180121213514215</v>
      </c>
      <c r="AKF11">
        <v>-2.265827208006487</v>
      </c>
      <c r="AKG11">
        <v>0.05876413993527488</v>
      </c>
      <c r="AKH11">
        <v>-1.418887978565795</v>
      </c>
      <c r="AKI11">
        <v>1.494937653733137</v>
      </c>
      <c r="AKJ11">
        <v>0.0594081731894316</v>
      </c>
      <c r="AKK11">
        <v>-2.023862283426742</v>
      </c>
      <c r="AKL11">
        <v>0.9797212972588035</v>
      </c>
      <c r="AKM11">
        <v>0.0001027364042385076</v>
      </c>
      <c r="AKN11">
        <v>0.5858641489815217</v>
      </c>
      <c r="AKO11">
        <v>3.601192757065574</v>
      </c>
      <c r="AKP11">
        <v>0.001879729806355771</v>
      </c>
      <c r="AKQ11">
        <v>-7.199607147691243</v>
      </c>
      <c r="AKR11">
        <v>-4.18080811337714</v>
      </c>
      <c r="AKS11">
        <v>0.002827229529142614</v>
      </c>
      <c r="AKT11">
        <v>-3.558975387895186</v>
      </c>
      <c r="AKU11">
        <v>-0.539104408498834</v>
      </c>
      <c r="AKV11">
        <v>0.003158846577361989</v>
      </c>
      <c r="AKW11">
        <v>-1.993440706836374</v>
      </c>
      <c r="AKX11">
        <v>1.050134470074715</v>
      </c>
      <c r="AKY11">
        <v>0.01519036834266165</v>
      </c>
      <c r="AKZ11">
        <v>-8.766811488278311</v>
      </c>
      <c r="ALA11">
        <v>-5.773320722680901</v>
      </c>
      <c r="ALB11">
        <v>0.0003389610600629003</v>
      </c>
      <c r="ALC11">
        <v>3.306636586506767</v>
      </c>
      <c r="ALD11">
        <v>6.328709953852695</v>
      </c>
      <c r="ALE11">
        <v>0.003897868367905976</v>
      </c>
      <c r="ALF11">
        <v>-4.738957309128446</v>
      </c>
      <c r="ALG11">
        <v>-1.670901587855248</v>
      </c>
      <c r="ALH11">
        <v>0.03705264958412199</v>
      </c>
      <c r="ALI11">
        <v>-7.107000826129284</v>
      </c>
      <c r="ALJ11">
        <v>-4.108566524015278</v>
      </c>
      <c r="ALK11">
        <v>1.961127896164113E-05</v>
      </c>
      <c r="ALL11">
        <v>-0.958627807821733</v>
      </c>
      <c r="ALM11">
        <v>2.034582962228555</v>
      </c>
      <c r="ALN11">
        <v>0.0003687491464805897</v>
      </c>
      <c r="ALO11">
        <v>5.68953075860195</v>
      </c>
      <c r="ALP11">
        <v>8.65804231245014</v>
      </c>
      <c r="ALQ11">
        <v>0.007932177928443118</v>
      </c>
      <c r="ALR11">
        <v>3.39504791384473</v>
      </c>
      <c r="ALS11">
        <v>6.390965931562475</v>
      </c>
      <c r="ALT11">
        <v>0.0001333006348211994</v>
      </c>
      <c r="ALU11">
        <v>-8.072756276018284</v>
      </c>
      <c r="ALV11">
        <v>-5.007143996262578</v>
      </c>
      <c r="ALW11">
        <v>0.03443977003792769</v>
      </c>
      <c r="ALX11">
        <v>7.999794630322065</v>
      </c>
      <c r="ALY11">
        <v>11.06900677587798</v>
      </c>
      <c r="ALZ11">
        <v>0.03832256873962548</v>
      </c>
      <c r="AMA11">
        <v>7.177564002834987</v>
      </c>
      <c r="AMB11">
        <v>10.07938291679385</v>
      </c>
      <c r="AMC11">
        <v>0.07711620524973048</v>
      </c>
      <c r="AMD11">
        <v>-2.096175268727932</v>
      </c>
      <c r="AME11">
        <v>0.8904592886434102</v>
      </c>
      <c r="AMF11">
        <v>0.001429080453279687</v>
      </c>
      <c r="AMG11">
        <v>2.52107626809828</v>
      </c>
      <c r="AMH11">
        <v>5.609086116613044</v>
      </c>
      <c r="AMI11">
        <v>0.06196586748473336</v>
      </c>
      <c r="AMJ11">
        <v>-1.465952353635319</v>
      </c>
      <c r="AMK11">
        <v>1.410230283858959</v>
      </c>
      <c r="AML11">
        <v>0.1226459140629882</v>
      </c>
      <c r="AMM11">
        <v>-3.991657270268568</v>
      </c>
      <c r="AMN11">
        <v>-1.112253421208691</v>
      </c>
      <c r="AMO11">
        <v>0.1163474529725834</v>
      </c>
      <c r="AMP11">
        <v>3.757976590370996</v>
      </c>
      <c r="AMQ11">
        <v>6.759849430934646</v>
      </c>
      <c r="AMR11">
        <v>2.806025421483285E-05</v>
      </c>
      <c r="AMS11">
        <v>-3.15051367044199</v>
      </c>
      <c r="AMT11">
        <v>-0.1254408292514406</v>
      </c>
      <c r="AMU11">
        <v>0.005029178922932094</v>
      </c>
      <c r="AMV11">
        <v>-8.734248802977776</v>
      </c>
      <c r="AMW11">
        <v>-5.743244995339248</v>
      </c>
      <c r="AMX11">
        <v>0.000647451816036902</v>
      </c>
      <c r="AMY11">
        <v>-7.807697754787306</v>
      </c>
      <c r="AMZ11">
        <v>-4.75003487921691</v>
      </c>
      <c r="ANA11">
        <v>0.02660005775237522</v>
      </c>
      <c r="ANB11">
        <v>-0.7133617328791884</v>
      </c>
      <c r="ANC11">
        <v>2.282494510236019</v>
      </c>
      <c r="AND11">
        <v>0.0001373657689621304</v>
      </c>
      <c r="ANE11">
        <v>1.660470222944453</v>
      </c>
      <c r="ANF11">
        <v>4.689659818281734</v>
      </c>
      <c r="ANG11">
        <v>0.006816259807633705</v>
      </c>
      <c r="ANH11">
        <v>3.550017278221877</v>
      </c>
      <c r="ANI11">
        <v>6.564101636774264</v>
      </c>
      <c r="ANJ11">
        <v>0.001586953246657647</v>
      </c>
      <c r="ANK11">
        <v>-8.199229439976151</v>
      </c>
      <c r="ANL11">
        <v>-5.194917070766716</v>
      </c>
      <c r="ANM11">
        <v>0.0001487722255878113</v>
      </c>
      <c r="ANN11">
        <v>4.508440068935444</v>
      </c>
      <c r="ANO11">
        <v>7.384938036855837</v>
      </c>
      <c r="ANP11">
        <v>0.1220220154223377</v>
      </c>
      <c r="ANQ11">
        <v>-8.297206240297118</v>
      </c>
      <c r="ANR11">
        <v>-5.278220825521698</v>
      </c>
      <c r="ANS11">
        <v>0.0028835677935579</v>
      </c>
      <c r="ANT11">
        <v>0.8321478596818193</v>
      </c>
      <c r="ANU11">
        <v>3.865369497895454</v>
      </c>
      <c r="ANV11">
        <v>0.008829417964780753</v>
      </c>
      <c r="ANZ11">
        <v>2.842230884836329</v>
      </c>
      <c r="AOA11">
        <v>5.870897892659247</v>
      </c>
      <c r="AOB11">
        <v>0.006574378700153874</v>
      </c>
      <c r="AOC11">
        <v>-8.558720744377355</v>
      </c>
      <c r="AOD11">
        <v>-5.555528158111303</v>
      </c>
      <c r="AOE11">
        <v>8.154085652947138E-05</v>
      </c>
      <c r="AOF11">
        <v>-2.614594869993057</v>
      </c>
      <c r="AOG11">
        <v>0.3840765267797816</v>
      </c>
      <c r="AOH11">
        <v>1.412149228180215E-05</v>
      </c>
      <c r="AOI11">
        <v>-4.469777717833799</v>
      </c>
      <c r="AOJ11">
        <v>-1.481551787155354</v>
      </c>
      <c r="AOK11">
        <v>0.001109029667110199</v>
      </c>
      <c r="AOL11">
        <v>1.404385442687361</v>
      </c>
      <c r="AOM11">
        <v>4.346218834637775</v>
      </c>
      <c r="AON11">
        <v>0.02706683433595305</v>
      </c>
      <c r="AOO11">
        <v>-5.786488588641916</v>
      </c>
      <c r="AOP11">
        <v>-2.721317608698659</v>
      </c>
      <c r="AOQ11">
        <v>0.03397805301411565</v>
      </c>
      <c r="AOR11">
        <v>1.596193741363999</v>
      </c>
      <c r="AOS11">
        <v>4.698786766842963</v>
      </c>
      <c r="AOT11">
        <v>0.08420263101541955</v>
      </c>
      <c r="AOU11">
        <v>-8.819488552035107</v>
      </c>
      <c r="AOV11">
        <v>-5.841632511376838</v>
      </c>
      <c r="AOW11">
        <v>0.003922839482625952</v>
      </c>
      <c r="AOX11">
        <v>2.574283046861844</v>
      </c>
      <c r="AOY11">
        <v>5.602611236263431</v>
      </c>
      <c r="AOZ11">
        <v>0.006419890518177282</v>
      </c>
      <c r="APA11">
        <v>-6.240460838391654</v>
      </c>
      <c r="APB11">
        <v>-3.180340274001515</v>
      </c>
      <c r="APC11">
        <v>0.02891585810071039</v>
      </c>
      <c r="APD11">
        <v>-1.342508758651691</v>
      </c>
      <c r="APE11">
        <v>1.486713129010919</v>
      </c>
      <c r="APF11">
        <v>0.2333213092281774</v>
      </c>
      <c r="APG11">
        <v>4.277457650342763</v>
      </c>
      <c r="APH11">
        <v>7.615209773511282</v>
      </c>
      <c r="API11">
        <v>0.9126119736387394</v>
      </c>
      <c r="APJ11">
        <v>-6.663152116033328</v>
      </c>
      <c r="APK11">
        <v>-3.644531878743293</v>
      </c>
      <c r="APL11">
        <v>0.00277370589389769</v>
      </c>
      <c r="APM11">
        <v>-5.42532680596977</v>
      </c>
      <c r="APN11">
        <v>-2.401775012087901</v>
      </c>
      <c r="APO11">
        <v>0.004437495960432507</v>
      </c>
      <c r="APP11">
        <v>-4.792938108629894</v>
      </c>
      <c r="APQ11">
        <v>-1.750368790089758</v>
      </c>
      <c r="APR11">
        <v>0.01449717504777247</v>
      </c>
      <c r="APS11">
        <v>-6.558497613939003</v>
      </c>
      <c r="APT11">
        <v>-3.598009317756489</v>
      </c>
      <c r="APU11">
        <v>0.01248939790848599</v>
      </c>
      <c r="APV11">
        <v>-1.447357731131627</v>
      </c>
      <c r="APW11">
        <v>1.560442849346011</v>
      </c>
      <c r="APX11">
        <v>0.0004867924463047441</v>
      </c>
      <c r="APY11">
        <v>-7.932929564217143</v>
      </c>
      <c r="APZ11">
        <v>-4.930727962923634</v>
      </c>
      <c r="AQA11">
        <v>3.877638604463201E-05</v>
      </c>
      <c r="AQB11">
        <v>-1.944198181786343</v>
      </c>
      <c r="AQC11">
        <v>1.048337169571699</v>
      </c>
      <c r="AQD11">
        <v>0.0004457678347831436</v>
      </c>
      <c r="AQE11">
        <v>3.092279032246456</v>
      </c>
      <c r="AQF11">
        <v>5.986358987922789</v>
      </c>
      <c r="AQG11">
        <v>0.08975244631622098</v>
      </c>
      <c r="AQH11">
        <v>-6.778454266693785</v>
      </c>
      <c r="AQI11">
        <v>-3.834395203512149</v>
      </c>
      <c r="AQJ11">
        <v>0.02503510729692943</v>
      </c>
      <c r="AQK11">
        <v>-7.33192279727273</v>
      </c>
      <c r="AQL11">
        <v>-4.294239894381724</v>
      </c>
      <c r="AQM11">
        <v>0.01136000936234374</v>
      </c>
      <c r="AQN11">
        <v>-3.063526112496968</v>
      </c>
      <c r="AQO11">
        <v>-0.05834915030004595</v>
      </c>
      <c r="AQP11">
        <v>0.0002144075007068561</v>
      </c>
      <c r="AQQ11">
        <v>3.79793944998234</v>
      </c>
      <c r="AQR11">
        <v>6.813043385101922</v>
      </c>
      <c r="AQS11">
        <v>0.001825030848772467</v>
      </c>
      <c r="AQT11">
        <v>-0.1646995399857243</v>
      </c>
      <c r="AQU11">
        <v>2.825361789594645</v>
      </c>
      <c r="AQV11">
        <v>0.0007902173576803738</v>
      </c>
      <c r="AQW11">
        <v>0.4792964989967023</v>
      </c>
      <c r="AQX11">
        <v>3.524493311510194</v>
      </c>
      <c r="AQY11">
        <v>0.01634201489103786</v>
      </c>
      <c r="ARC11">
        <v>-5.579912873172688</v>
      </c>
      <c r="ARD11">
        <v>-2.56026798681063</v>
      </c>
      <c r="ARE11">
        <v>0.003087372481425369</v>
      </c>
      <c r="ARF11">
        <v>7.992033556877238</v>
      </c>
      <c r="ARG11">
        <v>10.99469431944408</v>
      </c>
      <c r="ARH11">
        <v>5.663725949675709E-05</v>
      </c>
      <c r="ARI11">
        <v>-4.900091356715332</v>
      </c>
      <c r="ARJ11">
        <v>-1.934542364256957</v>
      </c>
      <c r="ARK11">
        <v>0.00949497536506525</v>
      </c>
      <c r="ARL11">
        <v>-5.471946162335648</v>
      </c>
      <c r="ARM11">
        <v>-2.452542731938185</v>
      </c>
      <c r="ARN11">
        <v>0.003011944889513548</v>
      </c>
      <c r="ARO11">
        <v>4.237989174165399</v>
      </c>
      <c r="ARP11">
        <v>7.19799047986895</v>
      </c>
      <c r="ARQ11">
        <v>0.01279916436336652</v>
      </c>
      <c r="ARR11">
        <v>-6.443578475342594</v>
      </c>
      <c r="ARS11">
        <v>-3.441725311349274</v>
      </c>
      <c r="ART11">
        <v>2.747373428911255E-05</v>
      </c>
      <c r="ARU11">
        <v>2.932126491627754</v>
      </c>
      <c r="ARV11">
        <v>5.889741176514924</v>
      </c>
      <c r="ARW11">
        <v>0.01437211949771082</v>
      </c>
      <c r="ARX11">
        <v>-11.45225808264754</v>
      </c>
      <c r="ARY11">
        <v>-8.405822249803633</v>
      </c>
      <c r="ARZ11">
        <v>0.01725029257525649</v>
      </c>
      <c r="ASD11">
        <v>2.326582547167953</v>
      </c>
      <c r="ASE11">
        <v>5.35183045416707</v>
      </c>
      <c r="ASF11">
        <v>0.005099654462688287</v>
      </c>
      <c r="ASG11">
        <v>-1.306477234423608</v>
      </c>
      <c r="ASH11">
        <v>1.695415585409841</v>
      </c>
      <c r="ASI11">
        <v>2.86621353752074E-05</v>
      </c>
      <c r="ASJ11">
        <v>-2.058748907804594</v>
      </c>
      <c r="ASK11">
        <v>0.9254937404267038</v>
      </c>
      <c r="ASL11">
        <v>0.00198635307810092</v>
      </c>
      <c r="ASM11">
        <v>4.655602478072666</v>
      </c>
      <c r="ASN11">
        <v>7.658485046636949</v>
      </c>
      <c r="ASO11">
        <v>6.647361222235248E-05</v>
      </c>
      <c r="ASP11">
        <v>-6.928040228513561</v>
      </c>
      <c r="ASQ11">
        <v>-3.918814123895606</v>
      </c>
      <c r="ASR11">
        <v>0.0006809680513715603</v>
      </c>
      <c r="ASS11">
        <v>6.081769966110899</v>
      </c>
      <c r="AST11">
        <v>9.068021103474145</v>
      </c>
      <c r="ASU11">
        <v>0.001512249790434766</v>
      </c>
      <c r="ASV11">
        <v>-3.961243755593288</v>
      </c>
      <c r="ASW11">
        <v>-0.9682091242988751</v>
      </c>
      <c r="ASX11">
        <v>0.0003881308896381725</v>
      </c>
      <c r="ASY11">
        <v>-4.662767555301539</v>
      </c>
      <c r="ASZ11">
        <v>-1.66485187170226</v>
      </c>
      <c r="ATA11">
        <v>3.475499886652147E-05</v>
      </c>
      <c r="ATB11">
        <v>-4.255550449051274</v>
      </c>
      <c r="ATC11">
        <v>-1.198953416740802</v>
      </c>
      <c r="ATD11">
        <v>0.02562579253082097</v>
      </c>
      <c r="ATE11">
        <v>-5.467794065845348</v>
      </c>
      <c r="ATF11">
        <v>-2.45429573575037</v>
      </c>
      <c r="ATG11">
        <v>0.001457639322823964</v>
      </c>
      <c r="ATH11">
        <v>2.773845860658045</v>
      </c>
      <c r="ATI11">
        <v>6.01326457788422</v>
      </c>
      <c r="ATJ11">
        <v>0.4585705772658156</v>
      </c>
      <c r="ATK11">
        <v>-10.27344873934416</v>
      </c>
      <c r="ATL11">
        <v>-7.342743564386292</v>
      </c>
      <c r="ATM11">
        <v>0.03841418222095812</v>
      </c>
      <c r="ATN11">
        <v>-1.702681062251457</v>
      </c>
      <c r="ATO11">
        <v>1.258677416355313</v>
      </c>
      <c r="ATP11">
        <v>0.01194533740466766</v>
      </c>
      <c r="ATQ11">
        <v>-6.388820471695322</v>
      </c>
      <c r="ATR11">
        <v>-3.380775058434053</v>
      </c>
      <c r="ATS11">
        <v>0.000517829396356747</v>
      </c>
      <c r="ATT11">
        <v>-8.857805551822038</v>
      </c>
      <c r="ATU11">
        <v>-5.843871935482166</v>
      </c>
      <c r="ATV11">
        <v>0.001553165314453836</v>
      </c>
      <c r="ATW11">
        <v>-10.11349758697296</v>
      </c>
      <c r="ATX11">
        <v>-7.204285415013992</v>
      </c>
      <c r="ATY11">
        <v>0.06593943776326643</v>
      </c>
      <c r="ATZ11">
        <v>-4.404672260529475</v>
      </c>
      <c r="AUA11">
        <v>-1.429457916702605</v>
      </c>
      <c r="AUB11">
        <v>0.004914630015460982</v>
      </c>
      <c r="AUC11">
        <v>0.2896789279306446</v>
      </c>
      <c r="AUD11">
        <v>3.307861495437426</v>
      </c>
      <c r="AUE11">
        <v>0.002644846089109328</v>
      </c>
      <c r="AUI11">
        <v>-2.781580191609287</v>
      </c>
      <c r="AUJ11">
        <v>0.2529330244480934</v>
      </c>
      <c r="AUK11">
        <v>0.009529296660987388</v>
      </c>
      <c r="AUL11">
        <v>-10.69984013105658</v>
      </c>
      <c r="AUM11">
        <v>-7.528576860144729</v>
      </c>
      <c r="AUN11">
        <v>0.2346488637074058</v>
      </c>
      <c r="AUO11">
        <v>-6.919914587579389</v>
      </c>
      <c r="AUP11">
        <v>-3.954729518467994</v>
      </c>
      <c r="AUQ11">
        <v>0.009696635302226858</v>
      </c>
      <c r="AUR11">
        <v>0.6744431005112554</v>
      </c>
      <c r="AUS11">
        <v>3.406883019748813</v>
      </c>
      <c r="AUT11">
        <v>0.5727071745408363</v>
      </c>
      <c r="AUU11">
        <v>-3.621812823546858</v>
      </c>
      <c r="AUV11">
        <v>-0.5678036302467278</v>
      </c>
      <c r="AUW11">
        <v>0.02333594368744635</v>
      </c>
      <c r="AUX11">
        <v>-5.179129738579519</v>
      </c>
      <c r="AUY11">
        <v>-2.082106447861516</v>
      </c>
      <c r="AUZ11">
        <v>0.07530815153400115</v>
      </c>
      <c r="AVA11">
        <v>-9.623286310563753</v>
      </c>
      <c r="AVB11">
        <v>-6.65130269041581</v>
      </c>
      <c r="AVC11">
        <v>0.006279340320118145</v>
      </c>
      <c r="AVD11">
        <v>-0.6799031525433765</v>
      </c>
      <c r="AVE11">
        <v>2.31186162129594</v>
      </c>
      <c r="AVF11">
        <v>0.0005425515993408481</v>
      </c>
      <c r="AVG11">
        <v>5.558761439106497</v>
      </c>
      <c r="AVH11">
        <v>8.563232914571417</v>
      </c>
      <c r="AVI11">
        <v>0.00015995274266702</v>
      </c>
      <c r="AVJ11">
        <v>6.209085867587786</v>
      </c>
      <c r="AVK11">
        <v>9.198606415266948</v>
      </c>
      <c r="AVL11">
        <v>0.0008785513675577021</v>
      </c>
      <c r="AVM11">
        <v>-4.941922486571475</v>
      </c>
      <c r="AVN11">
        <v>-1.939358475831224</v>
      </c>
      <c r="AVO11">
        <v>5.259320860897663E-05</v>
      </c>
      <c r="AVP11">
        <v>3.892282657531032</v>
      </c>
      <c r="AVQ11">
        <v>6.930752857339451</v>
      </c>
      <c r="AVR11">
        <v>0.0118396501863974</v>
      </c>
      <c r="AVS11">
        <v>0.6664741399224621</v>
      </c>
      <c r="AVT11">
        <v>3.746831734477218</v>
      </c>
      <c r="AVU11">
        <v>0.05165874402101226</v>
      </c>
      <c r="AVV11">
        <v>-7.610140577278347</v>
      </c>
      <c r="AVW11">
        <v>-4.628772565422135</v>
      </c>
      <c r="AVX11">
        <v>0.00277720785752211</v>
      </c>
      <c r="AVY11">
        <v>-1.933997457519418</v>
      </c>
      <c r="AVZ11">
        <v>1.058852744221807</v>
      </c>
      <c r="AWA11">
        <v>0.0004089569211295245</v>
      </c>
      <c r="AWB11">
        <v>4.149516219238814</v>
      </c>
      <c r="AWC11">
        <v>7.162340174370287</v>
      </c>
      <c r="AWD11">
        <v>0.001315630601712363</v>
      </c>
      <c r="AWE11">
        <v>-0.6779502726226968</v>
      </c>
      <c r="AWF11">
        <v>2.274602773127426</v>
      </c>
      <c r="AWG11">
        <v>0.01800970774071919</v>
      </c>
      <c r="AWH11">
        <v>-7.942698342191372</v>
      </c>
      <c r="AWI11">
        <v>-4.937607344100159</v>
      </c>
      <c r="AWJ11">
        <v>0.0002073460925178975</v>
      </c>
      <c r="AWK11">
        <v>10.07418327539322</v>
      </c>
      <c r="AWL11">
        <v>13.05190795664177</v>
      </c>
      <c r="AWM11">
        <v>0.003969518603829818</v>
      </c>
      <c r="AWN11">
        <v>-6.475180494261501</v>
      </c>
      <c r="AWO11">
        <v>-3.370754135713305</v>
      </c>
      <c r="AWP11">
        <v>0.08723891487709136</v>
      </c>
      <c r="AWQ11">
        <v>8.082294844130617</v>
      </c>
      <c r="AWR11">
        <v>11.09229944582119</v>
      </c>
      <c r="AWS11">
        <v>0.0008007364398964561</v>
      </c>
      <c r="AWT11">
        <v>5.37307036211553</v>
      </c>
      <c r="AWU11">
        <v>8.287103199242972</v>
      </c>
      <c r="AWV11">
        <v>0.05912282473885442</v>
      </c>
      <c r="AWW11">
        <v>-9.033713501063625</v>
      </c>
      <c r="AWX11">
        <v>-6.033839644585916</v>
      </c>
      <c r="AWY11">
        <v>1.272975057274146E-07</v>
      </c>
      <c r="AWZ11">
        <v>-6.965053703964855</v>
      </c>
      <c r="AXA11">
        <v>-3.970606126956121</v>
      </c>
      <c r="AXB11">
        <v>0.0002466352085914958</v>
      </c>
      <c r="AXC11">
        <v>-1.623751589089837</v>
      </c>
      <c r="AXD11">
        <v>1.287722016737363</v>
      </c>
      <c r="AXE11">
        <v>0.06269537972190375</v>
      </c>
      <c r="AXF11">
        <v>-4.448999615883899</v>
      </c>
      <c r="AXG11">
        <v>-1.469446851061239</v>
      </c>
      <c r="AXH11">
        <v>0.003344715411179507</v>
      </c>
      <c r="AXI11">
        <v>6.196184093822088</v>
      </c>
      <c r="AXJ11">
        <v>9.227431403252872</v>
      </c>
      <c r="AXK11">
        <v>0.007811154773305145</v>
      </c>
      <c r="AXL11">
        <v>-6.111596556254251</v>
      </c>
      <c r="AXM11">
        <v>-2.975834318637218</v>
      </c>
      <c r="AXN11">
        <v>0.1474510813022705</v>
      </c>
      <c r="AXO11">
        <v>-11.2730326371283</v>
      </c>
      <c r="AXP11">
        <v>-8.227188450510168</v>
      </c>
      <c r="AXQ11">
        <v>0.01681351557342576</v>
      </c>
      <c r="AXR11">
        <v>3.290907264732932</v>
      </c>
      <c r="AXS11">
        <v>6.287917705167202</v>
      </c>
      <c r="AXT11">
        <v>7.149973117636572E-05</v>
      </c>
      <c r="AXU11">
        <v>6.137886434742892</v>
      </c>
      <c r="AXV11">
        <v>9.160051566701121</v>
      </c>
      <c r="AXW11">
        <v>0.003930344597805479</v>
      </c>
      <c r="AXX11">
        <v>-7.437982257478274</v>
      </c>
      <c r="AXY11">
        <v>-4.507784674941148</v>
      </c>
      <c r="AXZ11">
        <v>0.03897901986929091</v>
      </c>
      <c r="AYA11">
        <v>-9.194132955018944</v>
      </c>
      <c r="AYB11">
        <v>-6.197058608072113</v>
      </c>
      <c r="AYC11">
        <v>6.84755663001444E-05</v>
      </c>
      <c r="AYD11">
        <v>0.9882998217582766</v>
      </c>
      <c r="AYE11">
        <v>3.991960889741982</v>
      </c>
      <c r="AYF11">
        <v>0.0001072273502505058</v>
      </c>
      <c r="AYG11">
        <v>-1.872738588545182</v>
      </c>
      <c r="AYH11">
        <v>1.129729413174672</v>
      </c>
      <c r="AYI11">
        <v>4.872825991359897E-05</v>
      </c>
      <c r="AYJ11">
        <v>5.507506349106069</v>
      </c>
      <c r="AYK11">
        <v>8.504135201555092</v>
      </c>
      <c r="AYL11">
        <v>9.091708648363014E-05</v>
      </c>
      <c r="AYM11">
        <v>-5.425249630756293</v>
      </c>
      <c r="AYN11">
        <v>-2.435230808788875</v>
      </c>
      <c r="AYO11">
        <v>0.0007969913193446779</v>
      </c>
      <c r="AYP11">
        <v>-6.922055426277182</v>
      </c>
      <c r="AYQ11">
        <v>-3.929257011685479</v>
      </c>
      <c r="AYR11">
        <v>0.0004149026591440425</v>
      </c>
      <c r="AYS11">
        <v>4.256073346893746</v>
      </c>
      <c r="AYT11">
        <v>7.114423393078743</v>
      </c>
      <c r="AYU11">
        <v>0.1605176753263381</v>
      </c>
      <c r="AYV11">
        <v>1.074418476458157</v>
      </c>
      <c r="AYW11">
        <v>4.00239688494821</v>
      </c>
      <c r="AYX11">
        <v>0.041496877149005</v>
      </c>
      <c r="AYY11">
        <v>0.7513241520391559</v>
      </c>
      <c r="AYZ11">
        <v>3.745943011527976</v>
      </c>
      <c r="AZA11">
        <v>0.0002316533856084521</v>
      </c>
      <c r="AZB11">
        <v>-4.180459553321679</v>
      </c>
      <c r="AZC11">
        <v>-1.241325463833405</v>
      </c>
      <c r="AZD11">
        <v>0.02963727249937168</v>
      </c>
      <c r="AZE11">
        <v>-1.959803247057766</v>
      </c>
      <c r="AZF11">
        <v>0.9813328238302589</v>
      </c>
      <c r="AZG11">
        <v>0.02771969720399696</v>
      </c>
      <c r="AZH11">
        <v>-0.1080054242410328</v>
      </c>
      <c r="AZI11">
        <v>2.90238523046806</v>
      </c>
      <c r="AZJ11">
        <v>0.0008637256422686717</v>
      </c>
      <c r="AZK11">
        <v>0.8480006755233188</v>
      </c>
      <c r="AZL11">
        <v>3.704002830843276</v>
      </c>
      <c r="AZM11">
        <v>0.1658830341799832</v>
      </c>
      <c r="AZN11">
        <v>4.480941404975832</v>
      </c>
      <c r="AZO11">
        <v>7.474541012501403</v>
      </c>
      <c r="AZP11">
        <v>0.0003277201906138333</v>
      </c>
      <c r="AZQ11">
        <v>-10.5939096391107</v>
      </c>
      <c r="AZR11">
        <v>-7.63345684918592</v>
      </c>
      <c r="AZS11">
        <v>0.01251185459786873</v>
      </c>
      <c r="AZT11">
        <v>0.8935241069297337</v>
      </c>
      <c r="AZU11">
        <v>3.862267594434541</v>
      </c>
      <c r="AZV11">
        <v>0.007815756586897199</v>
      </c>
      <c r="AZW11">
        <v>-2.152075470980151</v>
      </c>
      <c r="AZX11">
        <v>0.8414931427475958</v>
      </c>
      <c r="AZY11">
        <v>0.0003309018350633871</v>
      </c>
      <c r="AZZ11">
        <v>1.483529902027612</v>
      </c>
      <c r="BAA11">
        <v>4.649500601703533</v>
      </c>
      <c r="BAB11">
        <v>0.2203701852073167</v>
      </c>
      <c r="BAC11">
        <v>2.912185525614032</v>
      </c>
      <c r="BAD11">
        <v>5.985400903169922</v>
      </c>
      <c r="BAE11">
        <v>0.04288393208521207</v>
      </c>
      <c r="BAF11">
        <v>-8.088845333958568</v>
      </c>
      <c r="BAG11">
        <v>-5.069906183641516</v>
      </c>
      <c r="BAH11">
        <v>0.002869531317855316</v>
      </c>
      <c r="BAI11">
        <v>-10.13604991506233</v>
      </c>
      <c r="BAJ11">
        <v>-7.220553078084211</v>
      </c>
      <c r="BAK11">
        <v>0.05712627648562571</v>
      </c>
      <c r="BAL11">
        <v>1.099482768511619</v>
      </c>
      <c r="BAM11">
        <v>4.043188870855096</v>
      </c>
      <c r="BAN11">
        <v>0.02535202330690432</v>
      </c>
      <c r="BAO11">
        <v>-2.505448930264598</v>
      </c>
      <c r="BAP11">
        <v>0.4237201322756667</v>
      </c>
      <c r="BAQ11">
        <v>0.04013617361139926</v>
      </c>
      <c r="BAR11">
        <v>-4.90768983798355</v>
      </c>
      <c r="BAS11">
        <v>-1.893614415831013</v>
      </c>
      <c r="BAT11">
        <v>0.001584940070177032</v>
      </c>
      <c r="BAU11">
        <v>4.070393329497568</v>
      </c>
      <c r="BAV11">
        <v>7.072226835637258</v>
      </c>
      <c r="BAW11">
        <v>2.689395811423828E-05</v>
      </c>
      <c r="BAX11">
        <v>-5.220961402973815</v>
      </c>
      <c r="BAY11">
        <v>-2.170817894434395</v>
      </c>
      <c r="BAZ11">
        <v>0.02011497158914359</v>
      </c>
      <c r="BBA11">
        <v>7.922825375635729</v>
      </c>
      <c r="BBB11">
        <v>10.9036104919613</v>
      </c>
      <c r="BBC11">
        <v>0.002953694036976216</v>
      </c>
      <c r="BBD11">
        <v>-1.65542295057277</v>
      </c>
      <c r="BBE11">
        <v>1.064087244389423</v>
      </c>
      <c r="BBF11">
        <v>0.6293962458411752</v>
      </c>
      <c r="BBG11">
        <v>-7.685067917615817</v>
      </c>
      <c r="BBH11">
        <v>-4.683078493124491</v>
      </c>
      <c r="BBI11">
        <v>3.166247845351929E-05</v>
      </c>
      <c r="BBJ11">
        <v>-1.440674682932711</v>
      </c>
      <c r="BBK11">
        <v>1.565237411640989</v>
      </c>
      <c r="BBL11">
        <v>0.0002796228979869744</v>
      </c>
      <c r="BBM11">
        <v>7.090717824750409</v>
      </c>
      <c r="BBN11">
        <v>10.08684319326176</v>
      </c>
      <c r="BBO11">
        <v>0.0001201021533829509</v>
      </c>
      <c r="BBP11">
        <v>-4.45665715285276</v>
      </c>
      <c r="BBQ11">
        <v>-1.451502432301441</v>
      </c>
      <c r="BBR11">
        <v>0.0002125691516974635</v>
      </c>
      <c r="BBS11">
        <v>-6.020494938230656</v>
      </c>
      <c r="BBT11">
        <v>-2.920026349816338</v>
      </c>
      <c r="BBU11">
        <v>0.08075149806372568</v>
      </c>
      <c r="BBV11">
        <v>7.435723768825397</v>
      </c>
      <c r="BBW11">
        <v>10.45185415917234</v>
      </c>
      <c r="BBX11">
        <v>0.002081515941957262</v>
      </c>
      <c r="BBY11">
        <v>0.1242006785029246</v>
      </c>
      <c r="BBZ11">
        <v>3.021795519255696</v>
      </c>
      <c r="BCA11">
        <v>0.08389453312360162</v>
      </c>
      <c r="BCB11">
        <v>7.108751945240481</v>
      </c>
      <c r="BCC11">
        <v>10.11108114393142</v>
      </c>
      <c r="BCD11">
        <v>4.340133233510199E-05</v>
      </c>
      <c r="BCE11">
        <v>5.005883978621338</v>
      </c>
      <c r="BCF11">
        <v>7.992320832463529</v>
      </c>
      <c r="BCG11">
        <v>0.001471671469584703</v>
      </c>
      <c r="BCH11">
        <v>0.2862209105380802</v>
      </c>
      <c r="BCI11">
        <v>3.330724106858227</v>
      </c>
      <c r="BCJ11">
        <v>0.01584427586167635</v>
      </c>
      <c r="BCK11">
        <v>-0.462267999753025</v>
      </c>
      <c r="BCL11">
        <v>2.528592002860119</v>
      </c>
      <c r="BCM11">
        <v>0.0006683164178538765</v>
      </c>
      <c r="BCN11">
        <v>0.7139016555834261</v>
      </c>
      <c r="BCO11">
        <v>3.657687173777585</v>
      </c>
      <c r="BCP11">
        <v>0.02528054371759362</v>
      </c>
      <c r="BCQ11">
        <v>-8.245329053213133</v>
      </c>
      <c r="BCR11">
        <v>-5.229015196863891</v>
      </c>
      <c r="BCS11">
        <v>0.00212913527186974</v>
      </c>
      <c r="BCT11">
        <v>-9.462989999967965</v>
      </c>
      <c r="BCU11">
        <v>-6.694329155530163</v>
      </c>
      <c r="BCV11">
        <v>0.4281424391698467</v>
      </c>
      <c r="BCW11">
        <v>-5.33023590781796</v>
      </c>
      <c r="BCX11">
        <v>-2.284728773372911</v>
      </c>
      <c r="BCY11">
        <v>0.01656719428319849</v>
      </c>
      <c r="BCZ11">
        <v>0.338041951779342</v>
      </c>
      <c r="BDA11">
        <v>3.334616945930811</v>
      </c>
      <c r="BDB11">
        <v>9.384532049974834E-05</v>
      </c>
      <c r="BDC11">
        <v>-1.274125880608771</v>
      </c>
      <c r="BDD11">
        <v>1.720453778396252</v>
      </c>
      <c r="BDE11">
        <v>0.0002350407720146368</v>
      </c>
      <c r="BDF11">
        <v>-3.647693888906815</v>
      </c>
      <c r="BDG11">
        <v>-0.6465106859646816</v>
      </c>
      <c r="BDH11">
        <v>1.119975361818652E-05</v>
      </c>
      <c r="BDI11">
        <v>2.621797309157181</v>
      </c>
      <c r="BDJ11">
        <v>5.604923775416029</v>
      </c>
      <c r="BDK11">
        <v>0.002277729127310502</v>
      </c>
      <c r="BDL11">
        <v>2.600280296354552</v>
      </c>
      <c r="BDM11">
        <v>5.609716893503647</v>
      </c>
      <c r="BDN11">
        <v>0.0007123949260344052</v>
      </c>
      <c r="BDO11">
        <v>9.932120077119956</v>
      </c>
      <c r="BDP11">
        <v>12.88701890415228</v>
      </c>
      <c r="BDQ11">
        <v>0.01627292642448088</v>
      </c>
      <c r="BDR11">
        <v>4.502580476830338</v>
      </c>
      <c r="BDS11">
        <v>7.505720249938742</v>
      </c>
      <c r="BDT11">
        <v>7.886540137805357E-05</v>
      </c>
      <c r="BDU11">
        <v>-0.04670685407695196</v>
      </c>
      <c r="BDV11">
        <v>3.019708744528117</v>
      </c>
      <c r="BDW11">
        <v>0.03528825390455687</v>
      </c>
      <c r="BDX11">
        <v>-8.764196688101219</v>
      </c>
      <c r="BDY11">
        <v>-5.752964545055593</v>
      </c>
      <c r="BDZ11">
        <v>0.001009288299179182</v>
      </c>
      <c r="BEA11">
        <v>4.277409712995976</v>
      </c>
      <c r="BEB11">
        <v>7.273802689818463</v>
      </c>
      <c r="BEC11">
        <v>0.0001040849296249241</v>
      </c>
      <c r="BED11">
        <v>0.330435551425953</v>
      </c>
      <c r="BEE11">
        <v>3.316535467489842</v>
      </c>
      <c r="BEF11">
        <v>0.001545698667447542</v>
      </c>
      <c r="BEG11">
        <v>-3.040667926732928</v>
      </c>
      <c r="BEH11">
        <v>-0.03324510088982913</v>
      </c>
      <c r="BEI11">
        <v>0.0004407867479758074</v>
      </c>
      <c r="BEJ11">
        <v>0.6118486697519026</v>
      </c>
      <c r="BEK11">
        <v>3.598512354125437</v>
      </c>
      <c r="BEL11">
        <v>0.001422858515909599</v>
      </c>
      <c r="BEM11">
        <v>-2.146545254103361</v>
      </c>
      <c r="BEN11">
        <v>0.8728184576520684</v>
      </c>
      <c r="BEO11">
        <v>0.002999626663578732</v>
      </c>
      <c r="BEP11">
        <v>3.283457281169243</v>
      </c>
      <c r="BEQ11">
        <v>6.278902203569029</v>
      </c>
      <c r="BER11">
        <v>0.0001659898555517793</v>
      </c>
      <c r="BES11">
        <v>0.9067591625121217</v>
      </c>
      <c r="BET11">
        <v>3.900616313940724</v>
      </c>
      <c r="BEU11">
        <v>0.0003018767085690243</v>
      </c>
      <c r="BEV11">
        <v>-8.298956281520127</v>
      </c>
      <c r="BEW11">
        <v>-5.316020811429544</v>
      </c>
      <c r="BEX11">
        <v>0.002329585448235154</v>
      </c>
      <c r="BEY11">
        <v>-4.668628017955518</v>
      </c>
      <c r="BEZ11">
        <v>-1.674953991511268</v>
      </c>
      <c r="BFA11">
        <v>0.0003201435314244019</v>
      </c>
      <c r="BFB11">
        <v>6.682725557771508</v>
      </c>
      <c r="BFC11">
        <v>9.709451656948769</v>
      </c>
      <c r="BFD11">
        <v>0.005714275017862371</v>
      </c>
      <c r="BFE11">
        <v>0.7695264321103299</v>
      </c>
      <c r="BFF11">
        <v>3.769649721831769</v>
      </c>
      <c r="BFG11">
        <v>1.216028433003596E-07</v>
      </c>
      <c r="BFH11">
        <v>-4.320953768093952</v>
      </c>
      <c r="BFI11">
        <v>-1.385459299581923</v>
      </c>
      <c r="BFJ11">
        <v>0.03328770874036449</v>
      </c>
      <c r="BFK11">
        <v>1.6851942476689</v>
      </c>
      <c r="BFL11">
        <v>4.793405771964656</v>
      </c>
      <c r="BFM11">
        <v>0.09367787192328712</v>
      </c>
      <c r="BFN11">
        <v>2.061061765197074</v>
      </c>
      <c r="BFO11">
        <v>5.050515766788731</v>
      </c>
      <c r="BFP11">
        <v>0.000889744659430133</v>
      </c>
      <c r="BFQ11">
        <v>-3.646373600418188</v>
      </c>
      <c r="BFR11">
        <v>-0.6441544534159807</v>
      </c>
      <c r="BFS11">
        <v>3.939690733923611E-05</v>
      </c>
      <c r="BFT11">
        <v>-3.504508615768622</v>
      </c>
      <c r="BFU11">
        <v>-0.5032563629889224</v>
      </c>
      <c r="BFV11">
        <v>1.25450961941195E-05</v>
      </c>
      <c r="BFW11">
        <v>3.605836226025663</v>
      </c>
      <c r="BFX11">
        <v>6.609228404569053</v>
      </c>
      <c r="BFY11">
        <v>9.20550021618672E-05</v>
      </c>
      <c r="BFZ11">
        <v>7.870127179303153</v>
      </c>
      <c r="BGA11">
        <v>10.89541263349916</v>
      </c>
      <c r="BGB11">
        <v>0.005114833551185249</v>
      </c>
      <c r="BGC11">
        <v>-1.812745153124588</v>
      </c>
      <c r="BGD11">
        <v>1.181707278188535</v>
      </c>
      <c r="BGE11">
        <v>0.0002462041466848768</v>
      </c>
      <c r="BGF11">
        <v>3.813931452145148</v>
      </c>
      <c r="BGG11">
        <v>6.81969287130429</v>
      </c>
      <c r="BGH11">
        <v>0.0002655516058186046</v>
      </c>
      <c r="BGI11">
        <v>-6.989018740304163</v>
      </c>
      <c r="BGJ11">
        <v>-4.063931531260065</v>
      </c>
      <c r="BGK11">
        <v>0.04489540999042135</v>
      </c>
      <c r="BGL11">
        <v>-4.60405740400904</v>
      </c>
      <c r="BGM11">
        <v>-1.618279594513058</v>
      </c>
      <c r="BGN11">
        <v>0.001618165621860756</v>
      </c>
      <c r="BGO11">
        <v>2.371892637897832</v>
      </c>
      <c r="BGP11">
        <v>5.415529777613816</v>
      </c>
      <c r="BGQ11">
        <v>0.01523359970073849</v>
      </c>
      <c r="BGU11">
        <v>5.171843015326859</v>
      </c>
      <c r="BGV11">
        <v>8.148772679839933</v>
      </c>
      <c r="BGW11">
        <v>0.004257923035834515</v>
      </c>
      <c r="BGX11">
        <v>0.9827165560059883</v>
      </c>
      <c r="BGY11">
        <v>3.971011086876705</v>
      </c>
      <c r="BGZ11">
        <v>0.001096144060292871</v>
      </c>
      <c r="BHA11">
        <v>-5.128769121095894</v>
      </c>
      <c r="BHB11">
        <v>-2.17510048998236</v>
      </c>
      <c r="BHC11">
        <v>0.01717276594315044</v>
      </c>
      <c r="BHD11">
        <v>-7.84969432928361</v>
      </c>
      <c r="BHE11">
        <v>-4.856764441286505</v>
      </c>
      <c r="BHF11">
        <v>0.0003998918698679</v>
      </c>
      <c r="BHG11">
        <v>-10.6268921883252</v>
      </c>
      <c r="BHH11">
        <v>-7.454608529315236</v>
      </c>
      <c r="BHI11">
        <v>0.237453273294905</v>
      </c>
      <c r="BHJ11">
        <v>2.077054934005483</v>
      </c>
      <c r="BHK11">
        <v>5.128111987122331</v>
      </c>
      <c r="BHL11">
        <v>0.02085458138381342</v>
      </c>
      <c r="BHM11">
        <v>4.725072419216444</v>
      </c>
      <c r="BHN11">
        <v>7.726702559096055</v>
      </c>
      <c r="BHO11">
        <v>2.125884821679757E-05</v>
      </c>
      <c r="BHP11">
        <v>-0.2788285170117795</v>
      </c>
      <c r="BHQ11">
        <v>2.59853883645708</v>
      </c>
      <c r="BHR11">
        <v>0.1203101279618531</v>
      </c>
      <c r="BHS11">
        <v>-3.800433630156062</v>
      </c>
      <c r="BHT11">
        <v>-0.8033870664330495</v>
      </c>
      <c r="BHU11">
        <v>6.978228673779149E-05</v>
      </c>
      <c r="BHV11">
        <v>4.086654304973273</v>
      </c>
      <c r="BHW11">
        <v>7.106172827260821</v>
      </c>
      <c r="BHX11">
        <v>0.003047781698316071</v>
      </c>
      <c r="BHY11">
        <v>-1.614688183081338</v>
      </c>
      <c r="BHZ11">
        <v>1.347507722610485</v>
      </c>
      <c r="BIA11">
        <v>0.01143319637169246</v>
      </c>
      <c r="BIB11">
        <v>-3.837139974363295</v>
      </c>
      <c r="BIC11">
        <v>-0.8447918090389878</v>
      </c>
      <c r="BID11">
        <v>0.0004684045912330036</v>
      </c>
      <c r="BIE11">
        <v>-5.513769009232206</v>
      </c>
      <c r="BIF11">
        <v>-2.530003241532163</v>
      </c>
      <c r="BIG11">
        <v>0.002108402386951713</v>
      </c>
      <c r="BIH11">
        <v>-1.98329770156662</v>
      </c>
      <c r="BII11">
        <v>0.9386749424968054</v>
      </c>
      <c r="BIJ11">
        <v>0.04870614619562366</v>
      </c>
      <c r="BIK11">
        <v>4.90477300637662</v>
      </c>
      <c r="BIL11">
        <v>7.909399321682631</v>
      </c>
      <c r="BIM11">
        <v>0.0001712223464850933</v>
      </c>
      <c r="BIN11">
        <v>-4.170571324156127</v>
      </c>
      <c r="BIO11">
        <v>-1.1644661868031</v>
      </c>
      <c r="BIP11">
        <v>0.0002981816167945588</v>
      </c>
      <c r="BIQ11">
        <v>-4.197616545544776</v>
      </c>
      <c r="BIR11">
        <v>-1.1856039919307</v>
      </c>
      <c r="BIS11">
        <v>0.00115441155464837</v>
      </c>
      <c r="BIT11">
        <v>6.954485504904006</v>
      </c>
      <c r="BIU11">
        <v>9.951550258138587</v>
      </c>
      <c r="BIV11">
        <v>6.892538859120637E-05</v>
      </c>
      <c r="BIW11">
        <v>6.321935708245058</v>
      </c>
      <c r="BIX11">
        <v>9.345050295874888</v>
      </c>
      <c r="BIY11">
        <v>0.004274273290376633</v>
      </c>
      <c r="BIZ11">
        <v>-1.575689254028681</v>
      </c>
      <c r="BJA11">
        <v>1.40270359138596</v>
      </c>
      <c r="BJB11">
        <v>0.003734953034204689</v>
      </c>
      <c r="BJC11">
        <v>-6.751113973193402</v>
      </c>
      <c r="BJD11">
        <v>-3.835849326482317</v>
      </c>
      <c r="BJE11">
        <v>0.05744064077597762</v>
      </c>
      <c r="BJF11">
        <v>3.948010201039768</v>
      </c>
      <c r="BJG11">
        <v>6.956084828399736</v>
      </c>
      <c r="BJH11">
        <v>0.0005215968560187075</v>
      </c>
      <c r="BJI11">
        <v>-6.840989992361078</v>
      </c>
      <c r="BJJ11">
        <v>-3.832882691740656</v>
      </c>
      <c r="BJK11">
        <v>0.0005258265867992428</v>
      </c>
      <c r="BJL11">
        <v>-7.668181552331901</v>
      </c>
      <c r="BJM11">
        <v>-4.664074820925258</v>
      </c>
      <c r="BJN11">
        <v>0.0001349219427704621</v>
      </c>
      <c r="BJO11">
        <v>7.398721755244608</v>
      </c>
      <c r="BJP11">
        <v>10.33439101329882</v>
      </c>
      <c r="BJQ11">
        <v>0.03310755487436309</v>
      </c>
      <c r="BJR11">
        <v>1.746944865130379</v>
      </c>
      <c r="BJS11">
        <v>4.76878555705549</v>
      </c>
      <c r="BJT11">
        <v>0.003816126590140894</v>
      </c>
      <c r="BJU11">
        <v>-0.6077152904063403</v>
      </c>
      <c r="BJV11">
        <v>2.161241393275259</v>
      </c>
      <c r="BJW11">
        <v>0.4270481121232357</v>
      </c>
      <c r="BJX11">
        <v>0.3894450287632828</v>
      </c>
      <c r="BJY11">
        <v>3.390849611623526</v>
      </c>
      <c r="BJZ11">
        <v>1.578282409031045E-05</v>
      </c>
      <c r="BKA11">
        <v>6.341890211845382</v>
      </c>
      <c r="BKB11">
        <v>9.366611588371933</v>
      </c>
      <c r="BKC11">
        <v>0.004889171658939983</v>
      </c>
      <c r="BKD11">
        <v>-9.750968809802217</v>
      </c>
      <c r="BKE11">
        <v>-6.841180792725496</v>
      </c>
      <c r="BKF11">
        <v>0.06510561490360087</v>
      </c>
      <c r="BKG11">
        <v>-3.267753740450789</v>
      </c>
      <c r="BKH11">
        <v>-0.265304778044372</v>
      </c>
      <c r="BKI11">
        <v>4.797933494436774E-05</v>
      </c>
      <c r="BKJ11">
        <v>7.33008466668118</v>
      </c>
      <c r="BKK11">
        <v>10.46888661499633</v>
      </c>
      <c r="BKL11">
        <v>0.1541278468486465</v>
      </c>
      <c r="BKM11">
        <v>-3.88483594312263</v>
      </c>
      <c r="BKN11">
        <v>-0.886710123153212</v>
      </c>
      <c r="BKO11">
        <v>2.810040629625664E-05</v>
      </c>
      <c r="BKP11">
        <v>-6.547898709056955</v>
      </c>
      <c r="BKQ11">
        <v>-3.54508477196509</v>
      </c>
      <c r="BKR11">
        <v>6.33459356558169E-05</v>
      </c>
      <c r="BKS11">
        <v>-8.8054934413233</v>
      </c>
      <c r="BKT11">
        <v>-5.851467969351519</v>
      </c>
      <c r="BKU11">
        <v>0.01690925781934036</v>
      </c>
      <c r="BKV11">
        <v>-3.706813022443574</v>
      </c>
      <c r="BKW11">
        <v>-0.7431993737415121</v>
      </c>
      <c r="BKX11">
        <v>0.01059173248621544</v>
      </c>
      <c r="BKY11">
        <v>1.317508926814745</v>
      </c>
      <c r="BKZ11">
        <v>3.974498648065567</v>
      </c>
      <c r="BLA11">
        <v>0.9412484106207103</v>
      </c>
      <c r="BLB11">
        <v>-2.334967957957637</v>
      </c>
      <c r="BLC11">
        <v>0.654874247187292</v>
      </c>
      <c r="BLD11">
        <v>0.0008254463705415938</v>
      </c>
      <c r="BLE11">
        <v>4.054168566432181</v>
      </c>
      <c r="BLF11">
        <v>7.043130238624924</v>
      </c>
      <c r="BLG11">
        <v>0.0009747574462437047</v>
      </c>
      <c r="BLH11">
        <v>-5.828842595375461</v>
      </c>
      <c r="BLI11">
        <v>-2.840598870651784</v>
      </c>
      <c r="BLJ11">
        <v>0.001105680066981583</v>
      </c>
      <c r="BLK11">
        <v>-11.68288642436837</v>
      </c>
      <c r="BLL11">
        <v>-8.576520004962791</v>
      </c>
      <c r="BLM11">
        <v>0.090510521417313</v>
      </c>
      <c r="BLN11">
        <v>3.969802149314541</v>
      </c>
      <c r="BLO11">
        <v>6.956266088918518</v>
      </c>
      <c r="BLP11">
        <v>0.001465799448358176</v>
      </c>
      <c r="BLQ11">
        <v>-8.894752115474724</v>
      </c>
      <c r="BLR11">
        <v>-5.881157519418561</v>
      </c>
      <c r="BLS11">
        <v>0.001478504335441936</v>
      </c>
      <c r="BLT11">
        <v>-8.532412782199517</v>
      </c>
      <c r="BLU11">
        <v>-5.52653929505282</v>
      </c>
      <c r="BLV11">
        <v>0.0002759828100992771</v>
      </c>
      <c r="BLW11">
        <v>2.773953296070002</v>
      </c>
      <c r="BLX11">
        <v>5.772768910464037</v>
      </c>
      <c r="BLY11">
        <v>1.122215410893263E-05</v>
      </c>
      <c r="BLZ11">
        <v>-5.093167831754327</v>
      </c>
      <c r="BMA11">
        <v>-2.09125629579967</v>
      </c>
      <c r="BMB11">
        <v>2.92317576475813E-05</v>
      </c>
      <c r="BMC11">
        <v>-5.775141020969166</v>
      </c>
      <c r="BMD11">
        <v>-2.780208012556962</v>
      </c>
      <c r="BME11">
        <v>0.0002053952300063364</v>
      </c>
      <c r="BMF11">
        <v>-6.741562970673987</v>
      </c>
      <c r="BMG11">
        <v>-3.719182678177637</v>
      </c>
      <c r="BMH11">
        <v>0.004007019937777555</v>
      </c>
      <c r="BMI11">
        <v>2.722675177005496</v>
      </c>
      <c r="BMJ11">
        <v>5.629799023391199</v>
      </c>
      <c r="BMK11">
        <v>0.06900783928149297</v>
      </c>
      <c r="BMO11">
        <v>-11.8595736507184</v>
      </c>
      <c r="BMP11">
        <v>-8.861843028907137</v>
      </c>
      <c r="BMQ11">
        <v>4.120061890800342E-05</v>
      </c>
      <c r="BMR11">
        <v>-0.4391790714092878</v>
      </c>
      <c r="BMS11">
        <v>2.669069368361066</v>
      </c>
      <c r="BMT11">
        <v>0.09374179770172618</v>
      </c>
      <c r="BMU11">
        <v>4.926516699879938</v>
      </c>
      <c r="BMV11">
        <v>7.916099357724515</v>
      </c>
      <c r="BMW11">
        <v>0.0008681681406652996</v>
      </c>
      <c r="BMX11">
        <v>-4.39111104559221</v>
      </c>
      <c r="BMY11">
        <v>-1.377854259607248</v>
      </c>
      <c r="BMZ11">
        <v>0.001405938997208619</v>
      </c>
      <c r="BNA11">
        <v>-5.85832357661695</v>
      </c>
      <c r="BNB11">
        <v>-3.097828261137265</v>
      </c>
      <c r="BNC11">
        <v>0.4588999512574059</v>
      </c>
      <c r="BND11">
        <v>3.945573345095901</v>
      </c>
      <c r="BNE11">
        <v>6.949968026405688</v>
      </c>
      <c r="BNF11">
        <v>0.0001545057905167479</v>
      </c>
      <c r="BNG11">
        <v>0.3769002040681406</v>
      </c>
      <c r="BNH11">
        <v>3.379960346605245</v>
      </c>
      <c r="BNI11">
        <v>7.491577877914451E-05</v>
      </c>
      <c r="BNJ11">
        <v>0.02597045494992478</v>
      </c>
      <c r="BNK11">
        <v>3.02856528139891</v>
      </c>
      <c r="BNL11">
        <v>5.386499440283571E-05</v>
      </c>
      <c r="BNM11">
        <v>4.107743399190386</v>
      </c>
      <c r="BNN11">
        <v>7.1281674350945</v>
      </c>
      <c r="BNO11">
        <v>0.003337129940900488</v>
      </c>
      <c r="BNP11">
        <v>-5.136456732337825</v>
      </c>
      <c r="BNQ11">
        <v>-2.464903652637291</v>
      </c>
      <c r="BNR11">
        <v>0.8630190356336324</v>
      </c>
      <c r="BNS11">
        <v>-4.641113971913183</v>
      </c>
      <c r="BNT11">
        <v>-1.62211686738674</v>
      </c>
      <c r="BNU11">
        <v>0.002887119843108873</v>
      </c>
      <c r="BNV11">
        <v>-2.243956846108434</v>
      </c>
      <c r="BNW11">
        <v>0.7347366683475942</v>
      </c>
      <c r="BNX11">
        <v>0.003631730609883966</v>
      </c>
      <c r="BNY11">
        <v>-7.143806848040117</v>
      </c>
      <c r="BNZ11">
        <v>-4.159411874946825</v>
      </c>
      <c r="BOA11">
        <v>0.001948134918072606</v>
      </c>
      <c r="BOB11">
        <v>-2.579163368060949</v>
      </c>
      <c r="BOC11">
        <v>0.43209598488819</v>
      </c>
      <c r="BOD11">
        <v>0.001014184230666309</v>
      </c>
      <c r="BOE11">
        <v>4.083509089069371</v>
      </c>
      <c r="BOF11">
        <v>7.118657774033531</v>
      </c>
      <c r="BOG11">
        <v>0.009883440437678396</v>
      </c>
      <c r="BOH11">
        <v>-6.315888513727462</v>
      </c>
      <c r="BOI11">
        <v>-3.295652834826394</v>
      </c>
      <c r="BOJ11">
        <v>0.003275861604696824</v>
      </c>
      <c r="BOK11">
        <v>-4.424080895569427</v>
      </c>
      <c r="BOL11">
        <v>-1.411172599321954</v>
      </c>
      <c r="BOM11">
        <v>0.001332992896100141</v>
      </c>
      <c r="BON11">
        <v>-2.249898615718704</v>
      </c>
      <c r="BOO11">
        <v>0.7570250636626723</v>
      </c>
      <c r="BOP11">
        <v>0.0003834986894087848</v>
      </c>
      <c r="BOQ11">
        <v>-6.694878911059357</v>
      </c>
      <c r="BOR11">
        <v>-3.672367181099289</v>
      </c>
      <c r="BOS11">
        <v>0.004054223886360068</v>
      </c>
      <c r="BOT11">
        <v>2.250661748378551</v>
      </c>
      <c r="BOU11">
        <v>5.254020199229108</v>
      </c>
      <c r="BOV11">
        <v>9.023353692484877E-05</v>
      </c>
      <c r="BOW11">
        <v>1.515793701218589</v>
      </c>
      <c r="BOX11">
        <v>4.507856183288167</v>
      </c>
      <c r="BOY11">
        <v>0.0005040335271661335</v>
      </c>
      <c r="BOZ11">
        <v>4.791665014762273</v>
      </c>
      <c r="BPA11">
        <v>7.75861105265661</v>
      </c>
      <c r="BPB11">
        <v>0.008740515287061035</v>
      </c>
      <c r="BPC11">
        <v>-5.197185170681182</v>
      </c>
      <c r="BPD11">
        <v>-2.18980134149512</v>
      </c>
      <c r="BPE11">
        <v>0.0004361674675915749</v>
      </c>
      <c r="BPF11">
        <v>7.217577032565591</v>
      </c>
      <c r="BPG11">
        <v>10.25634929509906</v>
      </c>
      <c r="BPH11">
        <v>0.01202630673571147</v>
      </c>
      <c r="BPI11">
        <v>-12.24604859076521</v>
      </c>
      <c r="BPJ11">
        <v>-9.253004239285758</v>
      </c>
      <c r="BPK11">
        <v>0.0003870483707309133</v>
      </c>
      <c r="BPL11">
        <v>2.169086921833325</v>
      </c>
      <c r="BPM11">
        <v>5.165188377573875</v>
      </c>
      <c r="BPN11">
        <v>0.0001215891787431465</v>
      </c>
      <c r="BPO11">
        <v>-6.083175155686251</v>
      </c>
      <c r="BPP11">
        <v>-3.085952941227403</v>
      </c>
      <c r="BPQ11">
        <v>6.172874010107179E-05</v>
      </c>
      <c r="BPR11">
        <v>-2.983958811115413</v>
      </c>
      <c r="BPS11">
        <v>0.01101217152633116</v>
      </c>
      <c r="BPT11">
        <v>0.0002023281247170949</v>
      </c>
      <c r="BPU11">
        <v>-0.2775189892944911</v>
      </c>
      <c r="BPV11">
        <v>2.74455125278694</v>
      </c>
      <c r="BPW11">
        <v>0.003896764684263798</v>
      </c>
      <c r="BPX11">
        <v>-2.226223988990335</v>
      </c>
      <c r="BPY11">
        <v>0.7645194212518476</v>
      </c>
      <c r="BPZ11">
        <v>0.0006854756315562402</v>
      </c>
      <c r="BQA11">
        <v>0.6324109847304354</v>
      </c>
      <c r="BQB11">
        <v>3.644012436265371</v>
      </c>
      <c r="BQC11">
        <v>0.00107674942173956</v>
      </c>
      <c r="BQD11">
        <v>-6.363273782139899</v>
      </c>
      <c r="BQE11">
        <v>-3.453252694851609</v>
      </c>
      <c r="BQF11">
        <v>0.06476963786225237</v>
      </c>
      <c r="BQG11">
        <v>-0.8101894524905926</v>
      </c>
      <c r="BQH11">
        <v>2.206970622819798</v>
      </c>
      <c r="BQI11">
        <v>0.002355745477266414</v>
      </c>
      <c r="BQJ11">
        <v>0.7197395356508127</v>
      </c>
      <c r="BQK11">
        <v>3.727127594534619</v>
      </c>
      <c r="BQL11">
        <v>0.000436667312564731</v>
      </c>
      <c r="BQM11">
        <v>3.233456216845065</v>
      </c>
      <c r="BQN11">
        <v>5.83373680623084</v>
      </c>
      <c r="BQO11">
        <v>1.278204857774264</v>
      </c>
      <c r="BQP11">
        <v>-0.107582432658329</v>
      </c>
      <c r="BQQ11">
        <v>2.77295478809131</v>
      </c>
      <c r="BQR11">
        <v>0.1141708450097632</v>
      </c>
      <c r="BQS11">
        <v>-0.1566507459461124</v>
      </c>
      <c r="BQT11">
        <v>2.835985992026176</v>
      </c>
      <c r="BQU11">
        <v>0.0004337410215099351</v>
      </c>
      <c r="BQV11">
        <v>2.828649114026625</v>
      </c>
      <c r="BQW11">
        <v>5.556737823662083</v>
      </c>
      <c r="BQX11">
        <v>0.5914859986216821</v>
      </c>
      <c r="BQY11">
        <v>-6.444498358419978</v>
      </c>
      <c r="BQZ11">
        <v>-3.399197979720099</v>
      </c>
      <c r="BRA11">
        <v>0.0164169944828197</v>
      </c>
      <c r="BRB11">
        <v>-4.558418881811184</v>
      </c>
      <c r="BRC11">
        <v>-1.543003792762114</v>
      </c>
      <c r="BRD11">
        <v>0.001900999763126136</v>
      </c>
      <c r="BRH11">
        <v>-8.981991634560384</v>
      </c>
      <c r="BRI11">
        <v>-5.976664487071415</v>
      </c>
      <c r="BRJ11">
        <v>0.000227028002953821</v>
      </c>
      <c r="BRK11">
        <v>3.241741222297274</v>
      </c>
      <c r="BRL11">
        <v>6.249832017505669</v>
      </c>
      <c r="BRM11">
        <v>0.0005236877368334219</v>
      </c>
      <c r="BRQ11">
        <v>-5.338997366887444</v>
      </c>
      <c r="BRR11">
        <v>-2.456695819156311</v>
      </c>
      <c r="BRS11">
        <v>0.1108234053318935</v>
      </c>
      <c r="BRT11">
        <v>-10.41773833332966</v>
      </c>
      <c r="BRU11">
        <v>-7.641384969082536</v>
      </c>
      <c r="BRV11">
        <v>0.4001425414686293</v>
      </c>
      <c r="BRW11">
        <v>-0.2766155101925335</v>
      </c>
      <c r="BRX11">
        <v>2.727903481724215</v>
      </c>
      <c r="BRY11">
        <v>0.000163370303549093</v>
      </c>
      <c r="BSC11">
        <v>-1.0290336338169</v>
      </c>
      <c r="BSD11">
        <v>1.976123144188218</v>
      </c>
      <c r="BSE11">
        <v>0.000212738875152554</v>
      </c>
      <c r="BSF11">
        <v>0.8250649026680776</v>
      </c>
      <c r="BSG11">
        <v>3.827012561344449</v>
      </c>
      <c r="BSH11">
        <v>3.034699455716423E-05</v>
      </c>
      <c r="BSI11">
        <v>-6.263863474894449</v>
      </c>
      <c r="BSJ11">
        <v>-3.197889649559575</v>
      </c>
      <c r="BSK11">
        <v>0.03482036503453199</v>
      </c>
      <c r="BSL11">
        <v>3.683810125562145</v>
      </c>
      <c r="BSM11">
        <v>6.687030428664011</v>
      </c>
      <c r="BSN11">
        <v>8.296281654308199E-05</v>
      </c>
      <c r="BSO11">
        <v>-10.30325372966713</v>
      </c>
      <c r="BSP11">
        <v>-7.268680839490576</v>
      </c>
      <c r="BSQ11">
        <v>0.009562277881278341</v>
      </c>
      <c r="BSR11">
        <v>-3.620641628346547</v>
      </c>
      <c r="BSS11">
        <v>-0.6183249852130258</v>
      </c>
      <c r="BST11">
        <v>4.293468326473979E-05</v>
      </c>
      <c r="BSU11">
        <v>-2.072804500567805</v>
      </c>
      <c r="BSV11">
        <v>0.9875282315806269</v>
      </c>
      <c r="BSW11">
        <v>0.02912030854795503</v>
      </c>
      <c r="BSX11">
        <v>-1.34023987079297</v>
      </c>
      <c r="BSY11">
        <v>1.602642218019941</v>
      </c>
      <c r="BSZ11">
        <v>0.02609964622700968</v>
      </c>
      <c r="BTA11">
        <v>-5.426450859049054</v>
      </c>
      <c r="BTB11">
        <v>-2.428657706308504</v>
      </c>
      <c r="BTC11">
        <v>3.896139861233094E-05</v>
      </c>
      <c r="BTD11">
        <v>0.8168385569883567</v>
      </c>
      <c r="BTE11">
        <v>3.84817698670122</v>
      </c>
      <c r="BTF11">
        <v>0.007856777414944628</v>
      </c>
      <c r="BTG11">
        <v>-3.369241960181975</v>
      </c>
      <c r="BTH11">
        <v>-0.3595807545065699</v>
      </c>
      <c r="BTI11">
        <v>0.0007467111608197647</v>
      </c>
      <c r="BTJ11">
        <v>-8.495811196906409</v>
      </c>
      <c r="BTK11">
        <v>-5.56317172177514</v>
      </c>
      <c r="BTL11">
        <v>0.03629952248472695</v>
      </c>
      <c r="BTM11">
        <v>-2.886999386036148</v>
      </c>
      <c r="BTN11">
        <v>0.1307426239924286</v>
      </c>
      <c r="BTO11">
        <v>0.002518231358832827</v>
      </c>
      <c r="BTP11">
        <v>-2.298038226837532</v>
      </c>
      <c r="BTQ11">
        <v>0.6181168654472855</v>
      </c>
      <c r="BTR11">
        <v>0.05623974839813931</v>
      </c>
      <c r="BTS11">
        <v>-8.667501905955671</v>
      </c>
      <c r="BTT11">
        <v>-5.72960368146495</v>
      </c>
      <c r="BTU11">
        <v>0.03085304417123928</v>
      </c>
      <c r="BTV11">
        <v>-4.464109076106719</v>
      </c>
      <c r="BTW11">
        <v>-1.454568537919013</v>
      </c>
      <c r="BTX11">
        <v>0.000728174951288655</v>
      </c>
      <c r="BTY11">
        <v>-7.292596876590043</v>
      </c>
      <c r="BTZ11">
        <v>-4.290783741641565</v>
      </c>
      <c r="BUA11">
        <v>2.629966673112603E-05</v>
      </c>
      <c r="BUB11">
        <v>-9.423714196998056</v>
      </c>
      <c r="BUC11">
        <v>-6.429064998566399</v>
      </c>
      <c r="BUD11">
        <v>0.0002290486193902743</v>
      </c>
      <c r="BUE11">
        <v>-9.007222256383324</v>
      </c>
      <c r="BUF11">
        <v>-6.010022791016042</v>
      </c>
      <c r="BUG11">
        <v>6.274395383243395E-05</v>
      </c>
      <c r="BUH11">
        <v>0.8414770424679863</v>
      </c>
      <c r="BUI11">
        <v>3.849971866479291</v>
      </c>
      <c r="BUJ11">
        <v>0.0005772962798643173</v>
      </c>
      <c r="BUK11">
        <v>-1.627536249974114</v>
      </c>
      <c r="BUL11">
        <v>1.316029765740946</v>
      </c>
      <c r="BUM11">
        <v>0.0254783566581836</v>
      </c>
      <c r="BUN11">
        <v>-8.510195948225117</v>
      </c>
      <c r="BUO11">
        <v>-5.447469509792152</v>
      </c>
      <c r="BUP11">
        <v>0.0314768486278765</v>
      </c>
      <c r="BUQ11">
        <v>3.054371067430362</v>
      </c>
      <c r="BUR11">
        <v>6.036033971095302</v>
      </c>
      <c r="BUS11">
        <v>0.002689992816010356</v>
      </c>
      <c r="BUT11">
        <v>3.112735417486841</v>
      </c>
      <c r="BUU11">
        <v>6.150330820249264</v>
      </c>
      <c r="BUV11">
        <v>0.0113073144709507</v>
      </c>
      <c r="BUW11">
        <v>-4.567477002293321</v>
      </c>
      <c r="BUX11">
        <v>-1.53175912379296</v>
      </c>
      <c r="BUY11">
        <v>0.01020613475653235</v>
      </c>
      <c r="BUZ11">
        <v>-8.226021258652771</v>
      </c>
      <c r="BVA11">
        <v>-5.317387371013394</v>
      </c>
      <c r="BVB11">
        <v>0.0667821319031517</v>
      </c>
      <c r="BVC11">
        <v>-1.532088467417074</v>
      </c>
      <c r="BVD11">
        <v>1.456081859271301</v>
      </c>
      <c r="BVE11">
        <v>0.001119529365278138</v>
      </c>
      <c r="BVF11">
        <v>-4.589073967131824</v>
      </c>
      <c r="BVG11">
        <v>-1.668212186207806</v>
      </c>
      <c r="BVH11">
        <v>0.05010286174814407</v>
      </c>
      <c r="BVI11">
        <v>-4.203112649825295</v>
      </c>
      <c r="BVJ11">
        <v>-1.199874298023565</v>
      </c>
      <c r="BVK11">
        <v>8.389537913414577E-05</v>
      </c>
      <c r="BVL11">
        <v>2.750545472683052</v>
      </c>
      <c r="BVM11">
        <v>6.131710541104605</v>
      </c>
      <c r="BVN11">
        <v>1.162294475078458</v>
      </c>
      <c r="BVO11">
        <v>8.346724085115264</v>
      </c>
      <c r="BVP11">
        <v>11.36594600415798</v>
      </c>
      <c r="BVQ11">
        <v>0.002955857373478806</v>
      </c>
      <c r="BVR11">
        <v>-7.99775018444479</v>
      </c>
      <c r="BVS11">
        <v>-4.988983293155909</v>
      </c>
      <c r="BVT11">
        <v>0.000614867062968519</v>
      </c>
      <c r="BVU11">
        <v>-1.66643604094843</v>
      </c>
      <c r="BVV11">
        <v>1.315523437309049</v>
      </c>
      <c r="BVW11">
        <v>0.002603683397939054</v>
      </c>
      <c r="BVX11">
        <v>4.953798983097042</v>
      </c>
      <c r="BVY11">
        <v>8.017446270885181</v>
      </c>
      <c r="BVZ11">
        <v>0.03240781794228916</v>
      </c>
      <c r="BWA11">
        <v>-9.146149051518329</v>
      </c>
      <c r="BWB11">
        <v>-6.209545414463873</v>
      </c>
      <c r="BWC11">
        <v>0.0321527906777859</v>
      </c>
      <c r="BWD11">
        <v>1.376230978219601</v>
      </c>
      <c r="BWE11">
        <v>4.356430422404826</v>
      </c>
      <c r="BWF11">
        <v>0.003136496084592203</v>
      </c>
      <c r="BWG11">
        <v>-3.840350602511998</v>
      </c>
      <c r="BWH11">
        <v>-0.8500045405447821</v>
      </c>
      <c r="BWI11">
        <v>0.0007455881563266027</v>
      </c>
      <c r="BWM11">
        <v>3.435975517668798</v>
      </c>
      <c r="BWN11">
        <v>6.414569801419045</v>
      </c>
      <c r="BWO11">
        <v>0.003665637505319503</v>
      </c>
      <c r="BWP11">
        <v>-4.393582661023004</v>
      </c>
      <c r="BWQ11">
        <v>-1.400112122191524</v>
      </c>
      <c r="BWR11">
        <v>0.0003410709052096661</v>
      </c>
      <c r="BWS11">
        <v>-7.002160207381857</v>
      </c>
      <c r="BWT11">
        <v>-3.995267718707492</v>
      </c>
      <c r="BWU11">
        <v>0.0003800512010099108</v>
      </c>
      <c r="BWV11">
        <v>-0.1391491780189922</v>
      </c>
      <c r="BWW11">
        <v>2.812502205478624</v>
      </c>
      <c r="BWX11">
        <v>0.01870070974155686</v>
      </c>
      <c r="BWY11">
        <v>-0.2975503206023875</v>
      </c>
      <c r="BWZ11">
        <v>2.727172012394435</v>
      </c>
      <c r="BXA11">
        <v>0.004889549990446305</v>
      </c>
      <c r="BXB11">
        <v>-5.387928381638729</v>
      </c>
      <c r="BXC11">
        <v>-2.392176040257407</v>
      </c>
      <c r="BXD11">
        <v>0.0001443408299266463</v>
      </c>
      <c r="BXE11">
        <v>1.181173215355761</v>
      </c>
      <c r="BXF11">
        <v>4.189266537461688</v>
      </c>
      <c r="BXG11">
        <v>0.0005240149016822289</v>
      </c>
      <c r="BXH11">
        <v>4.623559997240147</v>
      </c>
      <c r="BXI11">
        <v>7.657550178168859</v>
      </c>
      <c r="BXJ11">
        <v>0.009242659196532724</v>
      </c>
      <c r="BXK11">
        <v>3.970908162994415</v>
      </c>
      <c r="BXL11">
        <v>6.934516886928132</v>
      </c>
      <c r="BXM11">
        <v>0.01059459978985899</v>
      </c>
      <c r="BXN11">
        <v>-0.590143953210944</v>
      </c>
      <c r="BXO11">
        <v>2.424896122845768</v>
      </c>
      <c r="BXP11">
        <v>0.001809631102333448</v>
      </c>
      <c r="BXQ11">
        <v>-10.39924478820931</v>
      </c>
      <c r="BXR11">
        <v>-7.386093986703103</v>
      </c>
      <c r="BXS11">
        <v>0.00138354864204426</v>
      </c>
      <c r="BXT11">
        <v>-8.257743891670687</v>
      </c>
      <c r="BXU11">
        <v>-5.24586409853682</v>
      </c>
      <c r="BXV11">
        <v>0.001129035879227873</v>
      </c>
      <c r="BXW11">
        <v>-9.531650954970363</v>
      </c>
      <c r="BXX11">
        <v>-6.417809752637101</v>
      </c>
      <c r="BXY11">
        <v>0.1036785547894616</v>
      </c>
      <c r="BXZ11">
        <v>0.6850800323626806</v>
      </c>
      <c r="BYA11">
        <v>3.691409370118194</v>
      </c>
      <c r="BYB11">
        <v>0.0003204841313869356</v>
      </c>
      <c r="BYC11">
        <v>6.006578822504033</v>
      </c>
      <c r="BYD11">
        <v>8.928380750779821</v>
      </c>
      <c r="BYE11">
        <v>0.0489195073710799</v>
      </c>
      <c r="BYF11">
        <v>-7.082941436994376</v>
      </c>
      <c r="BYG11">
        <v>-4.069477795289374</v>
      </c>
      <c r="BYH11">
        <v>0.001450157183685311</v>
      </c>
      <c r="BYI11">
        <v>-4.376636618182144</v>
      </c>
      <c r="BYJ11">
        <v>-1.37964158503513</v>
      </c>
      <c r="BYK11">
        <v>7.223860630035196E-05</v>
      </c>
      <c r="BYL11">
        <v>2.57127601581454</v>
      </c>
      <c r="BYM11">
        <v>5.510075864233857</v>
      </c>
      <c r="BYN11">
        <v>0.02996366842798908</v>
      </c>
      <c r="BYO11">
        <v>-0.7530291877512876</v>
      </c>
      <c r="BYP11">
        <v>2.231030974116151</v>
      </c>
      <c r="BYQ11">
        <v>0.002032627517537981</v>
      </c>
      <c r="BYR11">
        <v>-4.921498222910786</v>
      </c>
      <c r="BYS11">
        <v>-1.900923426669657</v>
      </c>
      <c r="BYT11">
        <v>0.003386577922911776</v>
      </c>
      <c r="BYU11">
        <v>-5.737725562140303</v>
      </c>
      <c r="BYV11">
        <v>-2.711637388978756</v>
      </c>
      <c r="BYW11">
        <v>0.00544474223125507</v>
      </c>
      <c r="BYX11">
        <v>-2.289893836609866</v>
      </c>
      <c r="BYY11">
        <v>0.6822819460622136</v>
      </c>
      <c r="BYZ11">
        <v>0.006193496559290765</v>
      </c>
      <c r="BZA11">
        <v>-2.923069001606687</v>
      </c>
      <c r="BZB11">
        <v>0.1524969863126706</v>
      </c>
      <c r="BZC11">
        <v>0.04568174824182845</v>
      </c>
      <c r="BZD11">
        <v>-11.2512448997824</v>
      </c>
      <c r="BZE11">
        <v>-8.255287554805344</v>
      </c>
      <c r="BZF11">
        <v>0.0001307444770761878</v>
      </c>
      <c r="BZG11">
        <v>7.300462169917115</v>
      </c>
      <c r="BZH11">
        <v>10.28823739689427</v>
      </c>
      <c r="BZI11">
        <v>0.001195560603680039</v>
      </c>
      <c r="BZJ11">
        <v>-6.623305105662527</v>
      </c>
      <c r="BZK11">
        <v>-3.624039629178442</v>
      </c>
      <c r="BZL11">
        <v>4.316198363463171E-06</v>
      </c>
      <c r="BZM11">
        <v>-10.62888627805915</v>
      </c>
      <c r="BZN11">
        <v>-7.735253429080929</v>
      </c>
      <c r="BZO11">
        <v>0.09051176653191909</v>
      </c>
      <c r="BZP11">
        <v>-1.398688179176016</v>
      </c>
      <c r="BZQ11">
        <v>1.60356699316201</v>
      </c>
      <c r="BZR11">
        <v>4.068641819359612E-05</v>
      </c>
      <c r="BZS11">
        <v>12.37532280663004</v>
      </c>
      <c r="BZT11">
        <v>15.20676042609611</v>
      </c>
      <c r="BZU11">
        <v>0.2273062090501312</v>
      </c>
      <c r="BZV11">
        <v>0.01092739272296421</v>
      </c>
      <c r="BZW11">
        <v>3.013392029627462</v>
      </c>
      <c r="BZX11">
        <v>4.859548056811868E-05</v>
      </c>
      <c r="CAB11">
        <v>-6.474183792847843</v>
      </c>
      <c r="CAC11">
        <v>-3.487584711203883</v>
      </c>
      <c r="CAD11">
        <v>0.00143667690228218</v>
      </c>
      <c r="CAE11">
        <v>-6.545532711435685</v>
      </c>
      <c r="CAF11">
        <v>-3.546696400628637</v>
      </c>
      <c r="CAG11">
        <v>1.083338030234746E-05</v>
      </c>
      <c r="CAH11">
        <v>-5.309103579103489</v>
      </c>
      <c r="CAI11">
        <v>-2.17439357533882</v>
      </c>
      <c r="CAJ11">
        <v>0.1451742809142164</v>
      </c>
      <c r="CAK11">
        <v>-2.321532831098095</v>
      </c>
      <c r="CAL11">
        <v>0.9935447033264642</v>
      </c>
      <c r="CAM11">
        <v>0.7941908215924727</v>
      </c>
      <c r="CAN11">
        <v>-7.347130344214616</v>
      </c>
      <c r="CAO11">
        <v>-4.346723142251637</v>
      </c>
      <c r="CAP11">
        <v>1.326507509230509E-06</v>
      </c>
      <c r="CAQ11">
        <v>-4.617790952845683</v>
      </c>
      <c r="CAR11">
        <v>-1.657074907217612</v>
      </c>
      <c r="CAS11">
        <v>0.01234583256876681</v>
      </c>
      <c r="CAT11">
        <v>-1.640071572157122</v>
      </c>
      <c r="CAU11">
        <v>1.358562926622366</v>
      </c>
      <c r="CAV11">
        <v>1.491674866575906E-05</v>
      </c>
      <c r="CAZ11">
        <v>-0.7070508534376259</v>
      </c>
      <c r="CBA11">
        <v>2.351904971701115</v>
      </c>
      <c r="CBB11">
        <v>0.02780631454231884</v>
      </c>
      <c r="CBC11">
        <v>0.4700353733910579</v>
      </c>
      <c r="CBD11">
        <v>3.504383250368355</v>
      </c>
      <c r="CBE11">
        <v>0.009438213222780184</v>
      </c>
      <c r="CBF11">
        <v>-4.384701246499203</v>
      </c>
      <c r="CBG11">
        <v>-1.371276793988544</v>
      </c>
      <c r="CBH11">
        <v>0.001441727401687472</v>
      </c>
      <c r="CBI11">
        <v>2.009013382266459</v>
      </c>
      <c r="CBJ11">
        <v>5.003462392931117</v>
      </c>
      <c r="CBK11">
        <v>0.0002465078608086484</v>
      </c>
      <c r="CBL11">
        <v>-8.288465688143509</v>
      </c>
      <c r="CBM11">
        <v>-5.293558172201193</v>
      </c>
      <c r="CBN11">
        <v>0.0002074671510221282</v>
      </c>
      <c r="CBO11">
        <v>6.352391822156832</v>
      </c>
      <c r="CBP11">
        <v>9.32711590689787</v>
      </c>
      <c r="CBQ11">
        <v>0.005110975137426049</v>
      </c>
      <c r="CBU11">
        <v>7.057994525684911</v>
      </c>
      <c r="CBV11">
        <v>10.0742652036636</v>
      </c>
      <c r="CBW11">
        <v>0.002117879695089497</v>
      </c>
      <c r="CBX11">
        <v>-3.368319221040138</v>
      </c>
      <c r="CBY11">
        <v>-0.4282327841350176</v>
      </c>
      <c r="CBZ11">
        <v>0.02871708034179285</v>
      </c>
      <c r="CCA11">
        <v>3.770399980357269</v>
      </c>
      <c r="CCB11">
        <v>6.860657125239166</v>
      </c>
      <c r="CCC11">
        <v>0.06517081761785454</v>
      </c>
      <c r="CCD11">
        <v>-0.7223276767523177</v>
      </c>
      <c r="CCE11">
        <v>2.263954301004742</v>
      </c>
      <c r="CCF11">
        <v>0.001505473074062336</v>
      </c>
      <c r="CCG11">
        <v>-4.946484373693101</v>
      </c>
      <c r="CCH11">
        <v>-1.955068488513257</v>
      </c>
      <c r="CCI11">
        <v>0.0005894962179649106</v>
      </c>
      <c r="CCJ11">
        <v>5.778441918855719</v>
      </c>
      <c r="CCK11">
        <v>8.782594663843788</v>
      </c>
      <c r="CCL11">
        <v>0.000137962327487454</v>
      </c>
      <c r="CCM11">
        <v>5.560391666934074</v>
      </c>
      <c r="CCN11">
        <v>8.544654925910089</v>
      </c>
      <c r="CCO11">
        <v>0.001981160144447732</v>
      </c>
      <c r="CCP11">
        <v>-3.567570956853729</v>
      </c>
      <c r="CCQ11">
        <v>-0.5478437148711002</v>
      </c>
      <c r="CCR11">
        <v>0.003113312609929351</v>
      </c>
      <c r="CCS11">
        <v>-4.617874620001413</v>
      </c>
      <c r="CCT11">
        <v>-1.56917955205587</v>
      </c>
      <c r="CCU11">
        <v>0.01896967713776867</v>
      </c>
      <c r="CCV11">
        <v>4.504226396369713</v>
      </c>
      <c r="CCW11">
        <v>7.480283042210747</v>
      </c>
      <c r="CCX11">
        <v>0.004586273667053472</v>
      </c>
      <c r="CCY11">
        <v>-2.470520843598443</v>
      </c>
      <c r="CCZ11">
        <v>0.5358436579617935</v>
      </c>
      <c r="CDA11">
        <v>0.0003240550408820218</v>
      </c>
      <c r="CDB11">
        <v>-4.386261921575539</v>
      </c>
      <c r="CDC11">
        <v>-1.290673987961036</v>
      </c>
      <c r="CDD11">
        <v>0.07309642442152525</v>
      </c>
      <c r="CDE11">
        <v>-0.2112715873956872</v>
      </c>
      <c r="CDF11">
        <v>2.793419394864319</v>
      </c>
      <c r="CDG11">
        <v>0.0001760425165095175</v>
      </c>
      <c r="CDH11">
        <v>4.012814176126374</v>
      </c>
      <c r="CDI11">
        <v>7.033456823885677</v>
      </c>
      <c r="CDJ11">
        <v>0.003408951252117155</v>
      </c>
      <c r="CDN11">
        <v>-3.045607267112602</v>
      </c>
      <c r="CDO11">
        <v>-0.03067150446177591</v>
      </c>
      <c r="CDP11">
        <v>0.001784616047694464</v>
      </c>
      <c r="CDQ11">
        <v>1.893204465277865</v>
      </c>
      <c r="CDR11">
        <v>4.893910492731098</v>
      </c>
      <c r="CDS11">
        <v>3.987798117745698E-06</v>
      </c>
      <c r="CDT11">
        <v>0.3476658579182077</v>
      </c>
      <c r="CDU11">
        <v>3.311174911182105</v>
      </c>
      <c r="CDV11">
        <v>0.01065271354957658</v>
      </c>
      <c r="CDW11">
        <v>-5.330693355221533</v>
      </c>
      <c r="CDX11">
        <v>-2.127933738727302</v>
      </c>
      <c r="CDY11">
        <v>0.3288916966471029</v>
      </c>
      <c r="CDZ11">
        <v>-0.6482456851643787</v>
      </c>
      <c r="CEA11">
        <v>2.359776023598908</v>
      </c>
      <c r="CEB11">
        <v>0.0005147824918639073</v>
      </c>
      <c r="CEC11">
        <v>1.796021192619051</v>
      </c>
      <c r="CED11">
        <v>4.80633112358094</v>
      </c>
      <c r="CEE11">
        <v>0.0008503574115114553</v>
      </c>
      <c r="CEF11">
        <v>-8.5183658086412</v>
      </c>
      <c r="CEG11">
        <v>-5.519805356488345</v>
      </c>
      <c r="CEH11">
        <v>1.657838403377776E-05</v>
      </c>
      <c r="CEI11">
        <v>-3.940092527975967</v>
      </c>
      <c r="CEJ11">
        <v>-0.8918983491614455</v>
      </c>
      <c r="CEK11">
        <v>0.01858143097284891</v>
      </c>
      <c r="CEL11">
        <v>-3.425626326748367</v>
      </c>
      <c r="CEM11">
        <v>-0.5108265113199146</v>
      </c>
      <c r="CEN11">
        <v>0.05807257160820645</v>
      </c>
      <c r="CEO11">
        <v>-2.546910582577141</v>
      </c>
      <c r="CEP11">
        <v>0.5008122965904351</v>
      </c>
      <c r="CEQ11">
        <v>0.01821978556834439</v>
      </c>
      <c r="CER11">
        <v>-8.076094701800034</v>
      </c>
      <c r="CES11">
        <v>-5.055287431252987</v>
      </c>
      <c r="CET11">
        <v>0.003463540060944227</v>
      </c>
      <c r="CEU11">
        <v>1.166435193225832</v>
      </c>
      <c r="CEV11">
        <v>4.130687247556761</v>
      </c>
      <c r="CEW11">
        <v>0.01022332495647096</v>
      </c>
      <c r="CEX11">
        <v>-9.45962800821167</v>
      </c>
      <c r="CEY11">
        <v>-6.469861927703143</v>
      </c>
      <c r="CEZ11">
        <v>0.0008378648652635548</v>
      </c>
      <c r="CFA11">
        <v>-7.942340057162776</v>
      </c>
      <c r="CFB11">
        <v>-4.726328009804845</v>
      </c>
      <c r="CFC11">
        <v>0.3732896368301202</v>
      </c>
      <c r="CFD11">
        <v>0.9281999377615342</v>
      </c>
      <c r="CFE11">
        <v>3.935984516990459</v>
      </c>
      <c r="CFF11">
        <v>0.0004847973901712088</v>
      </c>
      <c r="CFG11">
        <v>2.183297747942494</v>
      </c>
      <c r="CFH11">
        <v>5.165037689359513</v>
      </c>
      <c r="CFI11">
        <v>0.002667437915631012</v>
      </c>
      <c r="CFJ11">
        <v>-5.325040818729927</v>
      </c>
      <c r="CFK11">
        <v>-2.369826935560194</v>
      </c>
      <c r="CFL11">
        <v>0.01604637008587493</v>
      </c>
      <c r="CFM11">
        <v>3.545114015969823</v>
      </c>
      <c r="CFN11">
        <v>6.445261817489522</v>
      </c>
      <c r="CFO11">
        <v>0.07976369233079526</v>
      </c>
      <c r="CFP11">
        <v>5.939668529111355</v>
      </c>
      <c r="CFQ11">
        <v>8.947500279453113</v>
      </c>
      <c r="CFR11">
        <v>0.00049069050732501</v>
      </c>
      <c r="CFS11">
        <v>-10.46028178731751</v>
      </c>
      <c r="CFT11">
        <v>-7.45706611236671</v>
      </c>
      <c r="CFU11">
        <v>8.272452311385466E-05</v>
      </c>
      <c r="CFV11">
        <v>-6.134238263202454</v>
      </c>
      <c r="CFW11">
        <v>-3.098557871206791</v>
      </c>
      <c r="CFX11">
        <v>0.01018472298371374</v>
      </c>
      <c r="CFY11">
        <v>4.355870523744777</v>
      </c>
      <c r="CFZ11">
        <v>7.36541475823081</v>
      </c>
      <c r="CGA11">
        <v>0.0007287392953950916</v>
      </c>
      <c r="CGB11">
        <v>-2.658046923408595</v>
      </c>
      <c r="CGC11">
        <v>0.3329557972261769</v>
      </c>
      <c r="CGD11">
        <v>0.0006476082878076262</v>
      </c>
      <c r="CGH11">
        <v>-7.68112493909178</v>
      </c>
      <c r="CGI11">
        <v>-4.781239269644603</v>
      </c>
      <c r="CGJ11">
        <v>0.08018303345631915</v>
      </c>
      <c r="CGK11">
        <v>-7.111192722443164</v>
      </c>
      <c r="CGL11">
        <v>-4.128307019893817</v>
      </c>
      <c r="CGM11">
        <v>0.002343193417835381</v>
      </c>
      <c r="CGN11">
        <v>-8.306502238178169</v>
      </c>
      <c r="CGO11">
        <v>-5.327942009247914</v>
      </c>
      <c r="CGP11">
        <v>0.003677310268184573</v>
      </c>
      <c r="CGT11">
        <v>-7.692946328918718</v>
      </c>
      <c r="CGU11">
        <v>-4.804831540122533</v>
      </c>
      <c r="CGV11">
        <v>0.1001464038889773</v>
      </c>
      <c r="CGW11">
        <v>1.486832636812097</v>
      </c>
      <c r="CGX11">
        <v>4.501297921493118</v>
      </c>
      <c r="CGY11">
        <v>0.001673955687223933</v>
      </c>
      <c r="CGZ11">
        <v>4.347946653061081</v>
      </c>
      <c r="CHA11">
        <v>7.343038826926807</v>
      </c>
      <c r="CHB11">
        <v>0.0001926940589141105</v>
      </c>
      <c r="CHC11">
        <v>-3.626470199071228</v>
      </c>
      <c r="CHD11">
        <v>-0.6307316833494743</v>
      </c>
      <c r="CHE11">
        <v>0.000145281986029904</v>
      </c>
      <c r="CHF11">
        <v>-7.798927529639475</v>
      </c>
      <c r="CHG11">
        <v>-4.806081055368111</v>
      </c>
      <c r="CHH11">
        <v>0.0004093834428019981</v>
      </c>
      <c r="CHI11">
        <v>1.323266605479659</v>
      </c>
      <c r="CHJ11">
        <v>4.396690888724694</v>
      </c>
      <c r="CHK11">
        <v>0.04312900296037666</v>
      </c>
      <c r="CHL11">
        <v>-2.055642018281892</v>
      </c>
      <c r="CHM11">
        <v>0.9421049521854359</v>
      </c>
      <c r="CHN11">
        <v>4.060913660075096E-05</v>
      </c>
      <c r="CHO11">
        <v>-3.899917356716561</v>
      </c>
      <c r="CHP11">
        <v>-0.8736713142033276</v>
      </c>
      <c r="CHQ11">
        <v>0.005510837980851441</v>
      </c>
      <c r="CHR11">
        <v>6.017211217992157</v>
      </c>
      <c r="CHS11">
        <v>8.97554000379159</v>
      </c>
      <c r="CHT11">
        <v>0.01389192074359664</v>
      </c>
      <c r="CHU11">
        <v>4.480776939353277</v>
      </c>
      <c r="CHV11">
        <v>7.494128298899054</v>
      </c>
      <c r="CHW11">
        <v>0.001426070413764941</v>
      </c>
      <c r="CHX11">
        <v>-4.875197817936388</v>
      </c>
      <c r="CHY11">
        <v>-2.023510782862654</v>
      </c>
      <c r="CHZ11">
        <v>0.1759738845217579</v>
      </c>
      <c r="CIA11">
        <v>3.647506944059349</v>
      </c>
      <c r="CIB11">
        <v>6.652513443247293</v>
      </c>
      <c r="CIC11">
        <v>0.0002005202729510841</v>
      </c>
      <c r="CID11">
        <v>-4.790921991790141</v>
      </c>
      <c r="CIE11">
        <v>-1.720113419560887</v>
      </c>
      <c r="CIF11">
        <v>0.04011083120916355</v>
      </c>
      <c r="CIG11">
        <v>-3.048620607691681</v>
      </c>
      <c r="CIH11">
        <v>-0.0397533713592324</v>
      </c>
      <c r="CII11">
        <v>0.0006290230414039834</v>
      </c>
      <c r="CIJ11">
        <v>-11.45137178114166</v>
      </c>
      <c r="CIK11">
        <v>-8.448552211643399</v>
      </c>
      <c r="CIL11">
        <v>6.359977724417572E-05</v>
      </c>
      <c r="CIM11">
        <v>-6.628281096818521</v>
      </c>
      <c r="CIN11">
        <v>-3.639340770661335</v>
      </c>
      <c r="CIO11">
        <v>0.0009785310840754583</v>
      </c>
      <c r="CIP11">
        <v>-8.696571044632558</v>
      </c>
      <c r="CIQ11">
        <v>-5.671030021913409</v>
      </c>
      <c r="CIR11">
        <v>0.00521875073232061</v>
      </c>
      <c r="CIS11">
        <v>3.500025651639923</v>
      </c>
      <c r="CIT11">
        <v>6.461081349588151</v>
      </c>
      <c r="CIU11">
        <v>0.01213326929839772</v>
      </c>
      <c r="CIV11">
        <v>0.5512361461737436</v>
      </c>
      <c r="CIW11">
        <v>3.607812101766519</v>
      </c>
      <c r="CIX11">
        <v>0.02560671000988535</v>
      </c>
      <c r="CIY11">
        <v>-5.175938700963829</v>
      </c>
      <c r="CIZ11">
        <v>-2.17342155699476</v>
      </c>
      <c r="CJA11">
        <v>5.068811008815422E-05</v>
      </c>
      <c r="CJB11">
        <v>-4.617070494430941</v>
      </c>
      <c r="CJC11">
        <v>-1.593192388420382</v>
      </c>
      <c r="CJD11">
        <v>0.00456131157321172</v>
      </c>
      <c r="CJE11">
        <v>6.508134690485345</v>
      </c>
      <c r="CJF11">
        <v>9.408356223717409</v>
      </c>
      <c r="CJG11">
        <v>0.0796459394444823</v>
      </c>
      <c r="CJH11">
        <v>0.2788685870885161</v>
      </c>
      <c r="CJI11">
        <v>3.273477415429046</v>
      </c>
      <c r="CJJ11">
        <v>0.0002325178548950286</v>
      </c>
      <c r="CJK11">
        <v>5.684796696937291</v>
      </c>
      <c r="CJL11">
        <v>8.673777855517312</v>
      </c>
      <c r="CJM11">
        <v>0.0009713189299091581</v>
      </c>
      <c r="CJN11">
        <v>5.591284001031188</v>
      </c>
      <c r="CJO11">
        <v>8.62265985621811</v>
      </c>
      <c r="CJP11">
        <v>0.007875554309685985</v>
      </c>
      <c r="CJT11">
        <v>0.5828527602375762</v>
      </c>
      <c r="CJU11">
        <v>3.575829617483828</v>
      </c>
      <c r="CJV11">
        <v>0.0003945962731161521</v>
      </c>
      <c r="CJW11">
        <v>-10.22619408374037</v>
      </c>
      <c r="CJX11">
        <v>-7.198005274943226</v>
      </c>
      <c r="CJY11">
        <v>0.006356871531215155</v>
      </c>
      <c r="CJZ11">
        <v>-7.713233433028335</v>
      </c>
      <c r="CKA11">
        <v>-4.714596003523173</v>
      </c>
      <c r="CKB11">
        <v>1.485278682723208E-05</v>
      </c>
      <c r="CKC11">
        <v>1.320005459205792</v>
      </c>
      <c r="CKD11">
        <v>4.268490338499703</v>
      </c>
      <c r="CKE11">
        <v>0.02123046129090326</v>
      </c>
      <c r="CKF11">
        <v>-3.469176378034636</v>
      </c>
      <c r="CKG11">
        <v>-0.4636480805684302</v>
      </c>
      <c r="CKH11">
        <v>0.0002444965829988264</v>
      </c>
      <c r="CKI11">
        <v>-0.2143268801280891</v>
      </c>
      <c r="CKJ11">
        <v>2.968041221795339</v>
      </c>
      <c r="CKK11">
        <v>0.2660649967932313</v>
      </c>
      <c r="CKL11">
        <v>-4.483156204638505</v>
      </c>
      <c r="CKM11">
        <v>-1.576611812513175</v>
      </c>
      <c r="CKN11">
        <v>0.06987160514579298</v>
      </c>
      <c r="CKO11">
        <v>-0.3209651936796454</v>
      </c>
      <c r="CKP11">
        <v>2.677016224334635</v>
      </c>
      <c r="CKQ11">
        <v>3.259738586456209E-05</v>
      </c>
      <c r="CKR11">
        <v>9.058259392688361</v>
      </c>
      <c r="CKS11">
        <v>12.13040820609889</v>
      </c>
      <c r="CKT11">
        <v>0.04164361021237611</v>
      </c>
      <c r="CKU11">
        <v>-4.480202264938101</v>
      </c>
      <c r="CKV11">
        <v>-1.584843840775478</v>
      </c>
      <c r="CKW11">
        <v>0.08759887514983672</v>
      </c>
      <c r="CLA11">
        <v>-5.453925825148263</v>
      </c>
      <c r="CLB11">
        <v>-2.566913466088378</v>
      </c>
      <c r="CLC11">
        <v>0.1021296560416983</v>
      </c>
      <c r="CLD11">
        <v>-0.7057470401206829</v>
      </c>
      <c r="CLE11">
        <v>2.24347657904001</v>
      </c>
      <c r="CLF11">
        <v>0.02062592680910685</v>
      </c>
      <c r="CLG11">
        <v>3.10579458715764</v>
      </c>
      <c r="CLH11">
        <v>6.108165979380646</v>
      </c>
      <c r="CLI11">
        <v>4.498800860267417E-05</v>
      </c>
      <c r="CLJ11">
        <v>3.376605051130573</v>
      </c>
      <c r="CLK11">
        <v>6.427614512273315</v>
      </c>
      <c r="CLL11">
        <v>0.02081572100858277</v>
      </c>
      <c r="CLM11">
        <v>-2.867303346091457</v>
      </c>
      <c r="CLN11">
        <v>0.103051416515736</v>
      </c>
      <c r="CLO11">
        <v>0.007030720800606901</v>
      </c>
      <c r="CLP11">
        <v>5.946558169431306</v>
      </c>
      <c r="CLQ11">
        <v>8.929841080676292</v>
      </c>
      <c r="CLR11">
        <v>0.002235688451544091</v>
      </c>
      <c r="CLS11">
        <v>-4.20650058042173</v>
      </c>
      <c r="CLT11">
        <v>-1.215698743170788</v>
      </c>
      <c r="CLU11">
        <v>0.0006768495836651748</v>
      </c>
      <c r="CLV11">
        <v>8.49071163795125</v>
      </c>
      <c r="CLW11">
        <v>11.51561968771803</v>
      </c>
      <c r="CLX11">
        <v>0.004963287545474744</v>
      </c>
      <c r="CLY11">
        <v>-2.308449545990855</v>
      </c>
      <c r="CLZ11">
        <v>0.6654298102007909</v>
      </c>
      <c r="CMA11">
        <v>0.005458304263703168</v>
      </c>
      <c r="CMB11">
        <v>3.712600178754518</v>
      </c>
      <c r="CMC11">
        <v>6.55541045747479</v>
      </c>
      <c r="CMD11">
        <v>0.197668867807988</v>
      </c>
      <c r="CME11">
        <v>-0.8596535560466304</v>
      </c>
      <c r="CMF11">
        <v>2.132138963081309</v>
      </c>
      <c r="CMG11">
        <v>0.0005389019381219661</v>
      </c>
      <c r="CMH11">
        <v>-7.848435610162159</v>
      </c>
      <c r="CMI11">
        <v>-4.68949469190032</v>
      </c>
      <c r="CMJ11">
        <v>0.2020977239833335</v>
      </c>
      <c r="CMK11">
        <v>-8.047549529563696</v>
      </c>
      <c r="CML11">
        <v>-5.046274063114048</v>
      </c>
      <c r="CMM11">
        <v>1.301451731342909E-05</v>
      </c>
      <c r="CMN11">
        <v>4.100468532435245</v>
      </c>
      <c r="CMO11">
        <v>7.267145142825864</v>
      </c>
      <c r="CMP11">
        <v>0.222248739610449</v>
      </c>
      <c r="CMQ11">
        <v>0.1411734476992762</v>
      </c>
      <c r="CMR11">
        <v>3.13336249907447</v>
      </c>
      <c r="CMS11">
        <v>0.0004880873473548591</v>
      </c>
      <c r="CMT11">
        <v>-4.319352151333783</v>
      </c>
      <c r="CMU11">
        <v>-1.333650834192777</v>
      </c>
      <c r="CMV11">
        <v>0.001635618652016595</v>
      </c>
      <c r="CMW11">
        <v>-6.526687428513791</v>
      </c>
      <c r="CMX11">
        <v>-3.514969415105258</v>
      </c>
      <c r="CMY11">
        <v>0.00109849470594032</v>
      </c>
      <c r="CMZ11">
        <v>-7.047246483533456</v>
      </c>
      <c r="CNA11">
        <v>-4.028517357203129</v>
      </c>
      <c r="CNB11">
        <v>0.00280624138477881</v>
      </c>
      <c r="CNC11">
        <v>1.001248573617305</v>
      </c>
      <c r="CND11">
        <v>4.008131072494509</v>
      </c>
      <c r="CNE11">
        <v>0.0003789503263576708</v>
      </c>
      <c r="CNF11">
        <v>-4.078453772269793</v>
      </c>
      <c r="CNG11">
        <v>-1.05459749573734</v>
      </c>
      <c r="CNH11">
        <v>0.004552975439942871</v>
      </c>
      <c r="CNI11">
        <v>5.754844835728424</v>
      </c>
      <c r="CNJ11">
        <v>8.662405842170076</v>
      </c>
      <c r="CNK11">
        <v>0.06835974024064251</v>
      </c>
      <c r="CNL11">
        <v>4.068996108569239</v>
      </c>
      <c r="CNM11">
        <v>7.216746695309274</v>
      </c>
      <c r="CNN11">
        <v>0.1746418870561959</v>
      </c>
      <c r="CNO11">
        <v>-4.888822837461444</v>
      </c>
      <c r="CNP11">
        <v>-1.902563274455178</v>
      </c>
      <c r="CNQ11">
        <v>0.00151039687023018</v>
      </c>
      <c r="CNR11">
        <v>-0.557115515647824</v>
      </c>
      <c r="CNS11">
        <v>2.496811330019877</v>
      </c>
      <c r="CNT11">
        <v>0.02326483746934463</v>
      </c>
      <c r="CNU11">
        <v>-8.035791251507156</v>
      </c>
      <c r="CNV11">
        <v>-4.899898880022705</v>
      </c>
      <c r="CNW11">
        <v>0.147733893021345</v>
      </c>
      <c r="CNX11">
        <v>-9.187460334770742</v>
      </c>
      <c r="CNY11">
        <v>-6.273344752074039</v>
      </c>
      <c r="CNZ11">
        <v>0.05900906508421472</v>
      </c>
      <c r="COA11">
        <v>-6.714464358774173</v>
      </c>
      <c r="COB11">
        <v>-3.741054831484868</v>
      </c>
      <c r="COC11">
        <v>0.005656425911825408</v>
      </c>
      <c r="COD11">
        <v>-2.557164555973649</v>
      </c>
      <c r="COE11">
        <v>0.4479747209506892</v>
      </c>
      <c r="COF11">
        <v>0.0002112973384402935</v>
      </c>
      <c r="COJ11">
        <v>-1.152422827680071</v>
      </c>
      <c r="COK11">
        <v>1.819676954871903</v>
      </c>
      <c r="COL11">
        <v>0.006227377069177303</v>
      </c>
      <c r="COM11">
        <v>-8.085811287733669</v>
      </c>
      <c r="CON11">
        <v>-5.088063222422602</v>
      </c>
      <c r="COO11">
        <v>4.056967874574732E-05</v>
      </c>
      <c r="COP11">
        <v>-10.99347522509442</v>
      </c>
      <c r="COQ11">
        <v>-7.937437116801648</v>
      </c>
      <c r="COR11">
        <v>0.02512215664825725</v>
      </c>
      <c r="COS11">
        <v>-5.976113910186077</v>
      </c>
      <c r="COT11">
        <v>-2.947276441089653</v>
      </c>
      <c r="COU11">
        <v>0.006652796991097948</v>
      </c>
      <c r="COV11">
        <v>-7.395377989259872</v>
      </c>
      <c r="COW11">
        <v>-4.430962810685592</v>
      </c>
      <c r="COX11">
        <v>0.01013023612720277</v>
      </c>
      <c r="COY11">
        <v>-11.33530707843022</v>
      </c>
      <c r="COZ11">
        <v>-8.24734378491287</v>
      </c>
      <c r="CPA11">
        <v>0.0619003280513548</v>
      </c>
      <c r="CPE11">
        <v>5.000432866713424</v>
      </c>
      <c r="CPF11">
        <v>7.930452183010432</v>
      </c>
      <c r="CPG11">
        <v>0.03917836873230585</v>
      </c>
      <c r="CPH11">
        <v>-8.16072608338763</v>
      </c>
      <c r="CPI11">
        <v>-5.133242454073509</v>
      </c>
      <c r="CPJ11">
        <v>0.006042799042208072</v>
      </c>
      <c r="CPK11">
        <v>7.910909268442245</v>
      </c>
      <c r="CPL11">
        <v>10.94738328248454</v>
      </c>
      <c r="CPM11">
        <v>0.01064282960286104</v>
      </c>
      <c r="CPQ11">
        <v>5.189461968452513</v>
      </c>
      <c r="CPR11">
        <v>8.17557269042131</v>
      </c>
      <c r="CPS11">
        <v>0.001543296353824513</v>
      </c>
      <c r="CPT11">
        <v>2.959055245038266</v>
      </c>
      <c r="CPU11">
        <v>5.965264533980895</v>
      </c>
      <c r="CPV11">
        <v>0.0003084421533843563</v>
      </c>
      <c r="CPW11">
        <v>-11.2778400061343</v>
      </c>
      <c r="CPX11">
        <v>-8.272381187456507</v>
      </c>
      <c r="CPY11">
        <v>0.0002383896108566458</v>
      </c>
      <c r="CPZ11">
        <v>6.97689617443975</v>
      </c>
      <c r="CQA11">
        <v>9.939482472364276</v>
      </c>
      <c r="CQB11">
        <v>0.01119828082393869</v>
      </c>
      <c r="CQC11">
        <v>1.218496165225492</v>
      </c>
      <c r="CQD11">
        <v>4.220919477717934</v>
      </c>
      <c r="CQE11">
        <v>4.697954748818594E-05</v>
      </c>
      <c r="CQF11">
        <v>-8.033985581082383</v>
      </c>
      <c r="CQG11">
        <v>-5.262329759589033</v>
      </c>
      <c r="CQH11">
        <v>0.4171285108630123</v>
      </c>
      <c r="CQL11">
        <v>4.349372461932989</v>
      </c>
      <c r="CQM11">
        <v>7.214828447320066</v>
      </c>
      <c r="CQN11">
        <v>0.1448167349452983</v>
      </c>
      <c r="CQO11">
        <v>6.154358726281138</v>
      </c>
      <c r="CQP11">
        <v>9.117132290028533</v>
      </c>
      <c r="CQQ11">
        <v>0.01108646044855419</v>
      </c>
      <c r="CQR11">
        <v>0.9419025822239364</v>
      </c>
      <c r="CQS11">
        <v>4.05536645087394</v>
      </c>
      <c r="CQT11">
        <v>0.1029923959122025</v>
      </c>
      <c r="CQU11">
        <v>-6.231215582780128</v>
      </c>
      <c r="CQV11">
        <v>-3.251799635149015</v>
      </c>
      <c r="CQW11">
        <v>0.003389625695400641</v>
      </c>
      <c r="CQX11">
        <v>4.117845066948748</v>
      </c>
      <c r="CQY11">
        <v>7.137800529427519</v>
      </c>
      <c r="CQZ11">
        <v>0.003185763861933169</v>
      </c>
      <c r="CRD11">
        <v>-10.95381815980268</v>
      </c>
      <c r="CRE11">
        <v>-7.919347223628708</v>
      </c>
      <c r="CRF11">
        <v>0.009505963525682315</v>
      </c>
      <c r="CRG11">
        <v>-4.643102769699399</v>
      </c>
      <c r="CRH11">
        <v>-1.645412484913902</v>
      </c>
      <c r="CRI11">
        <v>4.267827497682295E-05</v>
      </c>
      <c r="CRJ11">
        <v>-5.405333085478138</v>
      </c>
      <c r="CRK11">
        <v>-2.39451778069503</v>
      </c>
      <c r="CRL11">
        <v>0.0009357665404122451</v>
      </c>
      <c r="CRM11">
        <v>4.510702503664325</v>
      </c>
      <c r="CRN11">
        <v>7.507809091694141</v>
      </c>
      <c r="CRO11">
        <v>6.697466263361195E-05</v>
      </c>
      <c r="CRP11">
        <v>-7.434392671464169</v>
      </c>
      <c r="CRQ11">
        <v>-4.656045645697777</v>
      </c>
      <c r="CRR11">
        <v>0.3930403278928366</v>
      </c>
      <c r="CRS11">
        <v>-1.674492645214594</v>
      </c>
      <c r="CRT11">
        <v>1.455297343475675</v>
      </c>
      <c r="CRU11">
        <v>0.1347635293137592</v>
      </c>
      <c r="CRV11">
        <v>-7.883906589166637</v>
      </c>
      <c r="CRW11">
        <v>-4.882083422777805</v>
      </c>
      <c r="CRX11">
        <v>2.659148545091942E-05</v>
      </c>
      <c r="CRY11">
        <v>4.696049386648635</v>
      </c>
      <c r="CRZ11">
        <v>7.345553769805722</v>
      </c>
      <c r="CSA11">
        <v>0.9827774194087537</v>
      </c>
      <c r="CSB11">
        <v>-7.77025390345593</v>
      </c>
      <c r="CSC11">
        <v>-4.830657746990347</v>
      </c>
      <c r="CSD11">
        <v>0.02918899450984304</v>
      </c>
      <c r="CSE11">
        <v>-8.226371969567118</v>
      </c>
      <c r="CSF11">
        <v>-5.158871570760851</v>
      </c>
      <c r="CSG11">
        <v>0.03645043071204074</v>
      </c>
      <c r="CSH11">
        <v>3.237237216650396</v>
      </c>
      <c r="CSI11">
        <v>6.273733009594822</v>
      </c>
      <c r="CSJ11">
        <v>0.01065554322113909</v>
      </c>
      <c r="CSK11">
        <v>1.86365291641877</v>
      </c>
      <c r="CSL11">
        <v>4.566931598905946</v>
      </c>
      <c r="CSM11">
        <v>0.7043483221323702</v>
      </c>
      <c r="CSN11">
        <v>-5.0286310017551</v>
      </c>
      <c r="CSO11">
        <v>-1.966119491202337</v>
      </c>
      <c r="CSP11">
        <v>0.03126151161270554</v>
      </c>
      <c r="CSQ11">
        <v>-6.653515058728376</v>
      </c>
      <c r="CSR11">
        <v>-3.651645790718417</v>
      </c>
      <c r="CSS11">
        <v>2.795330314445567E-05</v>
      </c>
      <c r="CST11">
        <v>-1.944743236617603</v>
      </c>
      <c r="CSU11">
        <v>1.022788083571386</v>
      </c>
      <c r="CSV11">
        <v>0.008433721349359732</v>
      </c>
      <c r="CSW11">
        <v>-0.598401282188163</v>
      </c>
      <c r="CSX11">
        <v>2.355373481044428</v>
      </c>
      <c r="CSY11">
        <v>0.01709418011362447</v>
      </c>
      <c r="CSZ11">
        <v>2.773594493718289</v>
      </c>
      <c r="CTA11">
        <v>5.75153570705157</v>
      </c>
      <c r="CTB11">
        <v>0.003892720553662641</v>
      </c>
      <c r="CTC11">
        <v>-2.357897685221721</v>
      </c>
      <c r="CTD11">
        <v>0.6912605942332368</v>
      </c>
      <c r="CTE11">
        <v>0.01933229151177404</v>
      </c>
      <c r="CTF11">
        <v>-1.821577422909995</v>
      </c>
      <c r="CTG11">
        <v>1.160017294920128</v>
      </c>
      <c r="CTH11">
        <v>0.00271003529402241</v>
      </c>
      <c r="CTI11">
        <v>6.12763278157865</v>
      </c>
      <c r="CTJ11">
        <v>9.143010884261702</v>
      </c>
      <c r="CTK11">
        <v>0.001891888337044027</v>
      </c>
      <c r="CTO11">
        <v>-1.537049633537523</v>
      </c>
      <c r="CTP11">
        <v>1.819984530847809</v>
      </c>
      <c r="CTQ11">
        <v>1.019787156306656</v>
      </c>
      <c r="CTR11">
        <v>4.449495981869911</v>
      </c>
      <c r="CTS11">
        <v>7.456241238806895</v>
      </c>
      <c r="CTT11">
        <v>0.0003639879291674607</v>
      </c>
      <c r="CTU11">
        <v>-8.567048802494535</v>
      </c>
      <c r="CTV11">
        <v>-5.570162212794786</v>
      </c>
      <c r="CTW11">
        <v>7.754658958169577E-05</v>
      </c>
      <c r="CTX11">
        <v>4.360821635354349</v>
      </c>
      <c r="CTY11">
        <v>7.275423540129209</v>
      </c>
      <c r="CTZ11">
        <v>0.05834267734465705</v>
      </c>
      <c r="CUA11">
        <v>-6.136931190306894</v>
      </c>
      <c r="CUB11">
        <v>-3.082648482037548</v>
      </c>
      <c r="CUC11">
        <v>0.0235728993364394</v>
      </c>
      <c r="CUD11">
        <v>3.51638919887809</v>
      </c>
      <c r="CUE11">
        <v>6.565192005619182</v>
      </c>
      <c r="CUF11">
        <v>0.01905371156646695</v>
      </c>
      <c r="CUG11">
        <v>7.950185133089567</v>
      </c>
      <c r="CUH11">
        <v>10.86197999436276</v>
      </c>
      <c r="CUI11">
        <v>0.06224117198252625</v>
      </c>
      <c r="CUJ11">
        <v>0.3463978279322964</v>
      </c>
      <c r="CUK11">
        <v>3.357230546085692</v>
      </c>
      <c r="CUL11">
        <v>0.0009387822607271744</v>
      </c>
      <c r="CUM11">
        <v>-4.995184629696631</v>
      </c>
      <c r="CUN11">
        <v>-1.946682119971544</v>
      </c>
      <c r="CUO11">
        <v>0.01881994759705698</v>
      </c>
      <c r="CUP11">
        <v>5.615186264576269</v>
      </c>
      <c r="CUQ11">
        <v>8.48995270911839</v>
      </c>
      <c r="CUR11">
        <v>0.125467547300974</v>
      </c>
      <c r="CUS11">
        <v>-2.381330995564375</v>
      </c>
      <c r="CUT11">
        <v>0.6238300149286244</v>
      </c>
      <c r="CUU11">
        <v>0.0002130882344708118</v>
      </c>
      <c r="CUV11">
        <v>13.33604340125004</v>
      </c>
      <c r="CUW11">
        <v>16.2531238159786</v>
      </c>
      <c r="CUX11">
        <v>0.05500526097270639</v>
      </c>
      <c r="CUY11">
        <v>1.702335666636941</v>
      </c>
      <c r="CUZ11">
        <v>4.681428939529926</v>
      </c>
      <c r="CVA11">
        <v>0.003496729906617611</v>
      </c>
      <c r="CVB11">
        <v>2.98834429384562</v>
      </c>
      <c r="CVC11">
        <v>6.050998233632859</v>
      </c>
      <c r="CVD11">
        <v>0.03140412936690398</v>
      </c>
      <c r="CVE11">
        <v>1.614582356968833</v>
      </c>
      <c r="CVF11">
        <v>4.608483648689162</v>
      </c>
      <c r="CVG11">
        <v>0.0002975539414442713</v>
      </c>
      <c r="CVH11">
        <v>4.911635228031877</v>
      </c>
      <c r="CVI11">
        <v>7.923416141964635</v>
      </c>
      <c r="CVJ11">
        <v>0.001110319464728378</v>
      </c>
      <c r="CVK11">
        <v>-2.411395756201705</v>
      </c>
      <c r="CVL11">
        <v>0.6120511339878623</v>
      </c>
      <c r="CVM11">
        <v>0.004398053276492833</v>
      </c>
      <c r="CVN11">
        <v>-2.430758918765258</v>
      </c>
      <c r="CVO11">
        <v>0.4738427130979623</v>
      </c>
      <c r="CVP11">
        <v>0.07280678914528488</v>
      </c>
      <c r="CVQ11">
        <v>-5.381966131889432</v>
      </c>
      <c r="CVR11">
        <v>-2.373441128805403</v>
      </c>
      <c r="CVS11">
        <v>0.0005814054206615913</v>
      </c>
      <c r="CVT11">
        <v>-11.03979852768673</v>
      </c>
      <c r="CVU11">
        <v>-8.058178881973024</v>
      </c>
      <c r="CVV11">
        <v>0.002702699389517793</v>
      </c>
      <c r="CVW11">
        <v>0.2590360003681164</v>
      </c>
      <c r="CVX11">
        <v>3.26397057415084</v>
      </c>
      <c r="CVY11">
        <v>0.0001948001473371759</v>
      </c>
      <c r="CVZ11">
        <v>2.031391706378875</v>
      </c>
      <c r="CWA11">
        <v>4.977657689745117</v>
      </c>
      <c r="CWB11">
        <v>0.02309875634877612</v>
      </c>
      <c r="CWC11">
        <v>-6.431000118918472</v>
      </c>
      <c r="CWD11">
        <v>-3.475031132032765</v>
      </c>
      <c r="CWE11">
        <v>0.01550984092696875</v>
      </c>
      <c r="CWF11">
        <v>-6.198226266451449</v>
      </c>
      <c r="CWG11">
        <v>-3.32532332601848</v>
      </c>
      <c r="CWH11">
        <v>0.1292293004046832</v>
      </c>
      <c r="CWI11">
        <v>0.9087048443487813</v>
      </c>
      <c r="CWJ11">
        <v>3.918428628784821</v>
      </c>
      <c r="CWK11">
        <v>0.0007564158700685633</v>
      </c>
      <c r="CWL11">
        <v>-1.012717298727191</v>
      </c>
      <c r="CWM11">
        <v>1.96950327276411</v>
      </c>
      <c r="CWN11">
        <v>0.002528864624767435</v>
      </c>
      <c r="CWR11">
        <v>-1.777564759616668</v>
      </c>
      <c r="CWS11">
        <v>1.16665535724202</v>
      </c>
      <c r="CWT11">
        <v>0.02489116290606807</v>
      </c>
      <c r="CWU11">
        <v>6.161167870684088</v>
      </c>
      <c r="CWV11">
        <v>9.35036247077332</v>
      </c>
      <c r="CWW11">
        <v>0.2863567736233932</v>
      </c>
      <c r="CWX11">
        <v>-4.427292707193212</v>
      </c>
      <c r="CWY11">
        <v>-1.411216161383521</v>
      </c>
      <c r="CWZ11">
        <v>0.002067642601368912</v>
      </c>
      <c r="CXA11">
        <v>-2.334404321560053</v>
      </c>
      <c r="CXB11">
        <v>0.7240592294743424</v>
      </c>
      <c r="CXC11">
        <v>0.02734389439641103</v>
      </c>
      <c r="CXD11">
        <v>-1.397264305875217</v>
      </c>
      <c r="CXE11">
        <v>1.604501744042904</v>
      </c>
      <c r="CXF11">
        <v>2.49514585063651E-05</v>
      </c>
      <c r="CXG11">
        <v>-8.050435919680258</v>
      </c>
      <c r="CXH11">
        <v>-5.015204534626627</v>
      </c>
      <c r="CXI11">
        <v>0.00993000394237733</v>
      </c>
      <c r="CXM11">
        <v>-7.70457079402327</v>
      </c>
      <c r="CXN11">
        <v>-4.708710548455078</v>
      </c>
      <c r="CXO11">
        <v>0.0001371005340453938</v>
      </c>
      <c r="CXP11">
        <v>2.247408267855519</v>
      </c>
      <c r="CXQ11">
        <v>5.469960770612673</v>
      </c>
      <c r="CXR11">
        <v>0.3962369318677843</v>
      </c>
      <c r="CXS11">
        <v>-4.990437381113519</v>
      </c>
      <c r="CXT11">
        <v>-2.002809183953985</v>
      </c>
      <c r="CXU11">
        <v>0.001224492044186904</v>
      </c>
      <c r="CXV11">
        <v>-4.978794121175721</v>
      </c>
      <c r="CXW11">
        <v>-1.944763795619591</v>
      </c>
      <c r="CXX11">
        <v>0.009264504459649589</v>
      </c>
      <c r="CXY11">
        <v>-4.929842787955109</v>
      </c>
      <c r="CXZ11">
        <v>-1.950199148842637</v>
      </c>
      <c r="CYA11">
        <v>0.003315051428666351</v>
      </c>
      <c r="CYB11">
        <v>-6.666790228347361</v>
      </c>
      <c r="CYC11">
        <v>-3.816236101696359</v>
      </c>
      <c r="CYD11">
        <v>0.1786725524883581</v>
      </c>
      <c r="CYE11">
        <v>-6.91987526162016</v>
      </c>
      <c r="CYF11">
        <v>-3.938175606885318</v>
      </c>
      <c r="CYG11">
        <v>0.002679221094592122</v>
      </c>
      <c r="CYH11">
        <v>-6.21243535206612</v>
      </c>
      <c r="CYI11">
        <v>-3.21805962020743</v>
      </c>
      <c r="CYJ11">
        <v>0.0002530591370027678</v>
      </c>
      <c r="CYK11">
        <v>-6.585015370652243</v>
      </c>
      <c r="CYL11">
        <v>-3.559038006578466</v>
      </c>
      <c r="CYM11">
        <v>0.005398587553772682</v>
      </c>
      <c r="CYN11">
        <v>2.84791308323982</v>
      </c>
      <c r="CYO11">
        <v>5.707518112850257</v>
      </c>
      <c r="CYP11">
        <v>0.1576859816854913</v>
      </c>
      <c r="CYQ11">
        <v>-0.4957810515253829</v>
      </c>
      <c r="CYR11">
        <v>2.472615496374114</v>
      </c>
      <c r="CYS11">
        <v>0.007990225477350005</v>
      </c>
      <c r="CYT11">
        <v>5.619749400213146</v>
      </c>
      <c r="CYU11">
        <v>8.653345334232936</v>
      </c>
      <c r="CYV11">
        <v>0.009029494261296902</v>
      </c>
      <c r="CYW11">
        <v>-7.743659984946743</v>
      </c>
      <c r="CYX11">
        <v>-4.749545453093858</v>
      </c>
      <c r="CYY11">
        <v>0.0002771098824856414</v>
      </c>
      <c r="CYZ11">
        <v>5.039723523515208</v>
      </c>
      <c r="CZA11">
        <v>8.041250671335556</v>
      </c>
      <c r="CZB11">
        <v>1.865744372153335E-05</v>
      </c>
      <c r="CZC11">
        <v>-1.878965712682017</v>
      </c>
      <c r="CZD11">
        <v>1.203054132289583</v>
      </c>
      <c r="CZE11">
        <v>0.05381803975332249</v>
      </c>
      <c r="CZF11">
        <v>2.902682067877806</v>
      </c>
      <c r="CZG11">
        <v>5.955544160582628</v>
      </c>
      <c r="CZH11">
        <v>0.02235520676106501</v>
      </c>
      <c r="CZI11">
        <v>8.78475757085709</v>
      </c>
      <c r="CZJ11">
        <v>11.73179148440349</v>
      </c>
      <c r="CZK11">
        <v>0.02244325051368288</v>
      </c>
      <c r="CZL11">
        <v>1.719238708281051</v>
      </c>
      <c r="CZM11">
        <v>4.715999328046414</v>
      </c>
      <c r="CZN11">
        <v>8.394867443644867E-05</v>
      </c>
      <c r="CZR11">
        <v>2.30725286939628</v>
      </c>
      <c r="CZS11">
        <v>5.334168008413224</v>
      </c>
      <c r="CZT11">
        <v>0.005795397666411361</v>
      </c>
      <c r="CZU11">
        <v>-7.742916048705151</v>
      </c>
      <c r="CZV11">
        <v>-4.734726920705836</v>
      </c>
      <c r="CZW11">
        <v>0.0005364945391133095</v>
      </c>
      <c r="CZX11">
        <v>10.59215887075049</v>
      </c>
      <c r="CZY11">
        <v>14.15246390491869</v>
      </c>
      <c r="CZZ11">
        <v>2.511533850513873</v>
      </c>
      <c r="DAA11">
        <v>-2.212645386880008</v>
      </c>
      <c r="DAB11">
        <v>0.7206526614612202</v>
      </c>
      <c r="DAC11">
        <v>0.03559320284071268</v>
      </c>
      <c r="DAD11">
        <v>0.1975302235843091</v>
      </c>
      <c r="DAE11">
        <v>3.101149246131023</v>
      </c>
      <c r="DAF11">
        <v>0.07431434251880761</v>
      </c>
      <c r="DAG11">
        <v>4.468009872799092</v>
      </c>
      <c r="DAH11">
        <v>7.47243523576685</v>
      </c>
      <c r="DAI11">
        <v>0.0001566706991711978</v>
      </c>
      <c r="DAJ11">
        <v>-0.5157371000882722</v>
      </c>
      <c r="DAK11">
        <v>2.497358342085943</v>
      </c>
      <c r="DAL11">
        <v>0.001371924845905739</v>
      </c>
      <c r="DAM11">
        <v>-6.126750827035885</v>
      </c>
      <c r="DAN11">
        <v>-3.202120818874968</v>
      </c>
      <c r="DAO11">
        <v>0.04544508535858817</v>
      </c>
      <c r="DAP11">
        <v>6.729319828003498</v>
      </c>
      <c r="DAQ11">
        <v>9.693646199428429</v>
      </c>
      <c r="DAR11">
        <v>0.01018086220569606</v>
      </c>
      <c r="DAS11">
        <v>1.954593527619243</v>
      </c>
      <c r="DAT11">
        <v>4.957841315329819</v>
      </c>
      <c r="DAU11">
        <v>8.438500010374161E-05</v>
      </c>
      <c r="DAV11">
        <v>-13.1734971249</v>
      </c>
      <c r="DAW11">
        <v>-9.999658583276469</v>
      </c>
      <c r="DAX11">
        <v>0.2417587084303661</v>
      </c>
      <c r="DAY11">
        <v>3.13681093710471</v>
      </c>
      <c r="DAZ11">
        <v>6.212692734121414</v>
      </c>
      <c r="DBA11">
        <v>0.04606437694787367</v>
      </c>
      <c r="DBB11">
        <v>-1.187772188297413</v>
      </c>
      <c r="DBC11">
        <v>1.749997301370188</v>
      </c>
      <c r="DBD11">
        <v>0.03098109132984656</v>
      </c>
      <c r="DBE11">
        <v>-5.427694624472047</v>
      </c>
      <c r="DBF11">
        <v>-2.435041708887253</v>
      </c>
      <c r="DBG11">
        <v>0.0004318371952333208</v>
      </c>
      <c r="DBH11">
        <v>-2.131933169321352</v>
      </c>
      <c r="DBI11">
        <v>0.835633719275636</v>
      </c>
      <c r="DBJ11">
        <v>0.008415253722241424</v>
      </c>
      <c r="DBK11">
        <v>-6.096191747224262</v>
      </c>
      <c r="DBL11">
        <v>-3.086661333906145</v>
      </c>
      <c r="DBM11">
        <v>0.0007266302241131847</v>
      </c>
      <c r="DBN11">
        <v>3.440408081643961</v>
      </c>
      <c r="DBO11">
        <v>6.448286648615585</v>
      </c>
      <c r="DBP11">
        <v>0.0004965745402108789</v>
      </c>
      <c r="DBQ11">
        <v>-4.98706955959412</v>
      </c>
      <c r="DBR11">
        <v>-1.971996829237291</v>
      </c>
      <c r="DBS11">
        <v>0.001817497603277447</v>
      </c>
      <c r="DBT11">
        <v>-0.9808707910341289</v>
      </c>
      <c r="DBU11">
        <v>2.063352678217928</v>
      </c>
      <c r="DBV11">
        <v>0.01564572186150097</v>
      </c>
      <c r="DBW11">
        <v>-2.231068489567571</v>
      </c>
      <c r="DBX11">
        <v>0.7520600138503091</v>
      </c>
      <c r="DBY11">
        <v>0.002277179175363881</v>
      </c>
      <c r="DBZ11">
        <v>-9.862614693817537</v>
      </c>
      <c r="DCA11">
        <v>-6.630960428354764</v>
      </c>
      <c r="DCB11">
        <v>0.4293095896567765</v>
      </c>
      <c r="DCF11">
        <v>-4.724725712173064</v>
      </c>
      <c r="DCG11">
        <v>-1.721568625674236</v>
      </c>
      <c r="DCH11">
        <v>7.973756128863158E-05</v>
      </c>
      <c r="DCI11">
        <v>-4.542564130505721</v>
      </c>
      <c r="DCJ11">
        <v>-1.541309504118725</v>
      </c>
      <c r="DCK11">
        <v>1.259269896757141E-05</v>
      </c>
      <c r="DCL11">
        <v>3.582227347644626</v>
      </c>
      <c r="DCM11">
        <v>6.553239108271901</v>
      </c>
      <c r="DCN11">
        <v>0.006722544175442917</v>
      </c>
      <c r="DCO11">
        <v>0.4351690378571511</v>
      </c>
      <c r="DCP11">
        <v>3.57212721681754</v>
      </c>
      <c r="DCQ11">
        <v>0.1500603422731668</v>
      </c>
      <c r="DCR11">
        <v>-4.87455554011814</v>
      </c>
      <c r="DCS11">
        <v>-1.850797300659138</v>
      </c>
      <c r="DCT11">
        <v>0.004515631537529864</v>
      </c>
      <c r="DCU11">
        <v>2.241338964867169</v>
      </c>
      <c r="DCV11">
        <v>5.237011724718394</v>
      </c>
      <c r="DCW11">
        <v>0.0001498000584413355</v>
      </c>
      <c r="DCX11">
        <v>7.48966742121567</v>
      </c>
      <c r="DCY11">
        <v>10.54000635268491</v>
      </c>
      <c r="DCZ11">
        <v>0.02027206417171476</v>
      </c>
      <c r="DDA11">
        <v>-9.030582092335145</v>
      </c>
      <c r="DDB11">
        <v>-5.981223145285239</v>
      </c>
      <c r="DDC11">
        <v>0.01949044523100327</v>
      </c>
      <c r="DDD11">
        <v>-6.288767860006272</v>
      </c>
      <c r="DDE11">
        <v>-3.258422093142954</v>
      </c>
      <c r="DDF11">
        <v>0.007366924532182478</v>
      </c>
      <c r="DDG11">
        <v>-4.957443304862066</v>
      </c>
      <c r="DDH11">
        <v>-1.992672054891523</v>
      </c>
      <c r="DDI11">
        <v>0.00992851862910387</v>
      </c>
      <c r="DDJ11">
        <v>6.014282579990739</v>
      </c>
      <c r="DDK11">
        <v>8.997390791667197</v>
      </c>
      <c r="DDL11">
        <v>0.002282660102138736</v>
      </c>
      <c r="DDM11">
        <v>-8.390549703654065</v>
      </c>
      <c r="DDN11">
        <v>-5.409059910321693</v>
      </c>
      <c r="DDO11">
        <v>0.002741022007026379</v>
      </c>
      <c r="DDP11">
        <v>-7.014297190887522</v>
      </c>
      <c r="DDQ11">
        <v>-4.010812397547292</v>
      </c>
      <c r="DDR11">
        <v>9.715027699290309E-05</v>
      </c>
      <c r="DDS11">
        <v>7.162327645692205</v>
      </c>
      <c r="DDT11">
        <v>10.1860561106335</v>
      </c>
      <c r="DDU11">
        <v>0.00450432038776263</v>
      </c>
      <c r="DDV11">
        <v>0.6894712087533701</v>
      </c>
      <c r="DDW11">
        <v>3.68390109883981</v>
      </c>
      <c r="DDX11">
        <v>0.0002482089955931642</v>
      </c>
      <c r="DDY11">
        <v>4.291952933725334</v>
      </c>
      <c r="DDZ11">
        <v>7.310041575740014</v>
      </c>
      <c r="DEA11">
        <v>0.002617591759482027</v>
      </c>
      <c r="DEB11">
        <v>-3.503399814480792</v>
      </c>
      <c r="DEC11">
        <v>-0.5134078324046865</v>
      </c>
      <c r="DED11">
        <v>0.0008012833821199303</v>
      </c>
      <c r="DEE11">
        <v>-5.113504623705607</v>
      </c>
      <c r="DEF11">
        <v>-2.092119736938759</v>
      </c>
      <c r="DEG11">
        <v>0.003658507056247369</v>
      </c>
      <c r="DEH11">
        <v>-8.036005620465971</v>
      </c>
      <c r="DEI11">
        <v>-5.202202694177771</v>
      </c>
      <c r="DEJ11">
        <v>0.2209717384829231</v>
      </c>
      <c r="DEK11">
        <v>-0.8410840879610084</v>
      </c>
      <c r="DEL11">
        <v>2.139906062937137</v>
      </c>
      <c r="DEM11">
        <v>0.00289099490300214</v>
      </c>
      <c r="DEN11">
        <v>4.977941539109944</v>
      </c>
      <c r="DEO11">
        <v>7.965925677396251</v>
      </c>
      <c r="DEP11">
        <v>0.00115504746178078</v>
      </c>
      <c r="DEQ11">
        <v>-1.788719271872976</v>
      </c>
      <c r="DER11">
        <v>1.195531250064206</v>
      </c>
      <c r="DES11">
        <v>0.001984368474009319</v>
      </c>
      <c r="DET11">
        <v>-7.340909107359396</v>
      </c>
      <c r="DEU11">
        <v>-4.348760943254743</v>
      </c>
      <c r="DEV11">
        <v>0.0004932106154197039</v>
      </c>
      <c r="DEW11">
        <v>-3.797967524805069</v>
      </c>
      <c r="DEX11">
        <v>-0.8297141434364708</v>
      </c>
      <c r="DEY11">
        <v>0.008062782356221524</v>
      </c>
      <c r="DEZ11">
        <v>-2.120322487735025</v>
      </c>
      <c r="DFA11">
        <v>0.7802686239867707</v>
      </c>
      <c r="DFB11">
        <v>0.07905701654966869</v>
      </c>
      <c r="DFC11">
        <v>4.204838991509138</v>
      </c>
      <c r="DFD11">
        <v>7.124484555041835</v>
      </c>
      <c r="DFE11">
        <v>0.05165468367982154</v>
      </c>
      <c r="DFF11">
        <v>-8.276393201941055</v>
      </c>
      <c r="DFG11">
        <v>-5.280527590239856</v>
      </c>
      <c r="DFH11">
        <v>0.0001367453328421433</v>
      </c>
      <c r="DFI11">
        <v>-7.463062328829042</v>
      </c>
      <c r="DFJ11">
        <v>-4.480086291448848</v>
      </c>
      <c r="DFK11">
        <v>0.002318522426244443</v>
      </c>
      <c r="DFL11">
        <v>-0.9819459160719697</v>
      </c>
      <c r="DFM11">
        <v>2.026129593334261</v>
      </c>
      <c r="DFN11">
        <v>0.000521710817360978</v>
      </c>
      <c r="DFO11">
        <v>-3.982390140073773</v>
      </c>
      <c r="DFP11">
        <v>-0.9605568753671678</v>
      </c>
      <c r="DFQ11">
        <v>0.003813531581989493</v>
      </c>
      <c r="DFR11">
        <v>-0.2202035335779836</v>
      </c>
      <c r="DFS11">
        <v>2.837839632034647</v>
      </c>
      <c r="DFT11">
        <v>0.02695207259468187</v>
      </c>
      <c r="DFU11">
        <v>4.944054597305275</v>
      </c>
      <c r="DFV11">
        <v>7.922078611574342</v>
      </c>
      <c r="DFW11">
        <v>0.003863551590769273</v>
      </c>
      <c r="DFX11">
        <v>7.374144666433308</v>
      </c>
      <c r="DFY11">
        <v>10.40142426034634</v>
      </c>
      <c r="DFZ11">
        <v>0.00595340995247894</v>
      </c>
      <c r="DGA11">
        <v>-6.531588460701241</v>
      </c>
      <c r="DGB11">
        <v>-3.68166349617541</v>
      </c>
      <c r="DGC11">
        <v>0.180180130180586</v>
      </c>
      <c r="DGD11">
        <v>2.955793949240491</v>
      </c>
      <c r="DGE11">
        <v>6.096349658681192</v>
      </c>
      <c r="DGF11">
        <v>0.1580472596510308</v>
      </c>
      <c r="DGG11">
        <v>-5.80273986224718</v>
      </c>
      <c r="DGH11">
        <v>-2.88164263512925</v>
      </c>
      <c r="DGI11">
        <v>0.0498051805478358</v>
      </c>
      <c r="DGJ11">
        <v>-11.86632967912866</v>
      </c>
      <c r="DGK11">
        <v>-9.029164468089835</v>
      </c>
      <c r="DGL11">
        <v>0.2121213479682449</v>
      </c>
      <c r="DGM11">
        <v>3.655879850705985</v>
      </c>
      <c r="DGN11">
        <v>6.561931372895724</v>
      </c>
      <c r="DGO11">
        <v>0.07061053186292124</v>
      </c>
      <c r="DGP11">
        <v>-3.921870807525158</v>
      </c>
      <c r="DGQ11">
        <v>-0.8791407863523657</v>
      </c>
      <c r="DGR11">
        <v>0.0146068376754181</v>
      </c>
      <c r="DGS11">
        <v>0.2033403252173716</v>
      </c>
      <c r="DGT11">
        <v>3.257042364464819</v>
      </c>
      <c r="DGU11">
        <v>0.02307127215467469</v>
      </c>
      <c r="DGY11">
        <v>0.5806853322316536</v>
      </c>
      <c r="DGZ11">
        <v>3.513719686198829</v>
      </c>
      <c r="DHA11">
        <v>0.0358751819887486</v>
      </c>
      <c r="DHB11">
        <v>-2.950094094648477</v>
      </c>
      <c r="DHC11">
        <v>-0.1032778401322731</v>
      </c>
      <c r="DHD11">
        <v>0.1877220790435537</v>
      </c>
      <c r="DHE11">
        <v>0.6039224352870186</v>
      </c>
      <c r="DHF11">
        <v>3.623760934208451</v>
      </c>
      <c r="DHG11">
        <v>0.00314852831564533</v>
      </c>
      <c r="DHH11">
        <v>-2.948340230974335</v>
      </c>
      <c r="DHI11">
        <v>0.1040958975633232</v>
      </c>
      <c r="DHJ11">
        <v>0.02199638060814233</v>
      </c>
      <c r="DHK11">
        <v>-6.612693858076486</v>
      </c>
      <c r="DHL11">
        <v>-3.536604553217718</v>
      </c>
      <c r="DHM11">
        <v>0.04631665851112492</v>
      </c>
      <c r="DHN11">
        <v>-2.591838444808406</v>
      </c>
      <c r="DHO11">
        <v>0.4158718108262978</v>
      </c>
      <c r="DHP11">
        <v>0.0004755843356198179</v>
      </c>
      <c r="DHQ11">
        <v>-7.428580540153452</v>
      </c>
      <c r="DHR11">
        <v>-4.418442700561936</v>
      </c>
      <c r="DHS11">
        <v>0.0008222063326664269</v>
      </c>
      <c r="DHT11">
        <v>-7.680227318201092</v>
      </c>
      <c r="DHU11">
        <v>-4.652149838931427</v>
      </c>
      <c r="DHV11">
        <v>0.006306758737107531</v>
      </c>
      <c r="DHW11">
        <v>-3.445398230888165</v>
      </c>
      <c r="DHX11">
        <v>0.03448379733700779</v>
      </c>
      <c r="DHY11">
        <v>1.842294088108041</v>
      </c>
      <c r="DHZ11">
        <v>-3.900505122868058</v>
      </c>
      <c r="DIA11">
        <v>-0.7946545897205433</v>
      </c>
      <c r="DIB11">
        <v>0.08963468294090504</v>
      </c>
      <c r="DIF11">
        <v>-7.832121699142361</v>
      </c>
      <c r="DIG11">
        <v>-4.839092115230733</v>
      </c>
      <c r="DIH11">
        <v>0.0003886936035603449</v>
      </c>
      <c r="DII11">
        <v>5.003748593950412</v>
      </c>
      <c r="DIJ11">
        <v>7.312358826289804</v>
      </c>
      <c r="DIK11">
        <v>3.824158486606316</v>
      </c>
      <c r="DIL11">
        <v>-7.130990893810279</v>
      </c>
      <c r="DIM11">
        <v>-4.084665700575989</v>
      </c>
      <c r="DIN11">
        <v>0.01716818822555402</v>
      </c>
      <c r="DIO11">
        <v>-6.690506306533115</v>
      </c>
      <c r="DIP11">
        <v>-3.718903255614634</v>
      </c>
      <c r="DIQ11">
        <v>0.00645109373710707</v>
      </c>
      <c r="DIR11">
        <v>-9.631449483287145</v>
      </c>
      <c r="DIS11">
        <v>-6.640426636232959</v>
      </c>
      <c r="DIT11">
        <v>0.0006447142001002996</v>
      </c>
      <c r="DIU11">
        <v>9.035620972736181</v>
      </c>
      <c r="DIV11">
        <v>12.07241340181361</v>
      </c>
      <c r="DIW11">
        <v>0.01082946269934054</v>
      </c>
      <c r="DIX11">
        <v>-1.637788715533047</v>
      </c>
      <c r="DIY11">
        <v>1.366725098176012</v>
      </c>
      <c r="DIZ11">
        <v>0.0001629961136006805</v>
      </c>
      <c r="DJA11">
        <v>0.3895012985873359</v>
      </c>
      <c r="DJB11">
        <v>3.322700523831442</v>
      </c>
      <c r="DJC11">
        <v>0.0356987480639018</v>
      </c>
      <c r="DJD11">
        <v>-12.05927180327574</v>
      </c>
      <c r="DJE11">
        <v>-9.03269368085412</v>
      </c>
      <c r="DJF11">
        <v>0.005651172731667518</v>
      </c>
      <c r="DJG11">
        <v>1.072854980955113</v>
      </c>
      <c r="DJH11">
        <v>4.088081517893035</v>
      </c>
      <c r="DJI11">
        <v>0.001854779416975192</v>
      </c>
      <c r="DJJ11">
        <v>-2.588920946993916</v>
      </c>
      <c r="DJK11">
        <v>0.4154320245097904</v>
      </c>
      <c r="DJL11">
        <v>0.0001515868872966005</v>
      </c>
      <c r="DJM11">
        <v>-0.39076971575342</v>
      </c>
      <c r="DJN11">
        <v>2.616949171566593</v>
      </c>
      <c r="DJO11">
        <v>0.0004766497716724216</v>
      </c>
      <c r="DJP11">
        <v>-0.8645114209794371</v>
      </c>
      <c r="DJQ11">
        <v>2.146870083602025</v>
      </c>
      <c r="DJR11">
        <v>0.00103630917230273</v>
      </c>
      <c r="DJS11">
        <v>-3.323160034485261</v>
      </c>
      <c r="DJT11">
        <v>-0.3184891065182203</v>
      </c>
      <c r="DJU11">
        <v>0.0001745405445862816</v>
      </c>
      <c r="DJV11">
        <v>-7.615383719747767</v>
      </c>
      <c r="DJW11">
        <v>-4.599417072485984</v>
      </c>
      <c r="DJX11">
        <v>0.002039470598257503</v>
      </c>
      <c r="DJY11">
        <v>-4.226517695439966</v>
      </c>
      <c r="DJZ11">
        <v>-1.219935978079533</v>
      </c>
      <c r="DKA11">
        <v>0.0003465520273010483</v>
      </c>
      <c r="DKB11">
        <v>2.946024277053169</v>
      </c>
      <c r="DKC11">
        <v>6.184866639842985</v>
      </c>
      <c r="DKD11">
        <v>0.4563653941041765</v>
      </c>
      <c r="DKE11">
        <v>3.876180702288359</v>
      </c>
      <c r="DKF11">
        <v>6.885296524954604</v>
      </c>
      <c r="DKG11">
        <v>0.0006647857830593278</v>
      </c>
      <c r="DKH11">
        <v>2.894680761923107</v>
      </c>
      <c r="DKI11">
        <v>5.854341492516874</v>
      </c>
      <c r="DKJ11">
        <v>0.01301805324982902</v>
      </c>
    </row>
    <row r="12" spans="1:3000">
      <c r="A12">
        <v>2.632127044995877</v>
      </c>
      <c r="B12">
        <v>5.620425859859171</v>
      </c>
      <c r="C12">
        <v>0.001095341868827825</v>
      </c>
      <c r="D12">
        <v>0.4547308656798803</v>
      </c>
      <c r="E12">
        <v>3.411576649871284</v>
      </c>
      <c r="F12">
        <v>0.01489829073643918</v>
      </c>
      <c r="G12">
        <v>-13.76723288654389</v>
      </c>
      <c r="H12">
        <v>-10.77528418258589</v>
      </c>
      <c r="I12">
        <v>0.0005185869436476064</v>
      </c>
      <c r="J12">
        <v>3.85520007791685</v>
      </c>
      <c r="K12">
        <v>6.835732859236801</v>
      </c>
      <c r="L12">
        <v>0.003031780825094746</v>
      </c>
      <c r="M12">
        <v>-3.201938260594971</v>
      </c>
      <c r="N12">
        <v>-0.2007942581299925</v>
      </c>
      <c r="O12">
        <v>1.046993311901466E-05</v>
      </c>
      <c r="P12">
        <v>-1.953596044593104</v>
      </c>
      <c r="Q12">
        <v>1.027523073240085</v>
      </c>
      <c r="R12">
        <v>0.002851901691175995</v>
      </c>
      <c r="S12">
        <v>-9.609085770765065</v>
      </c>
      <c r="T12">
        <v>-6.672216816781461</v>
      </c>
      <c r="U12">
        <v>0.03188423176899478</v>
      </c>
      <c r="V12">
        <v>6.222355350887648</v>
      </c>
      <c r="W12">
        <v>9.379820212569918</v>
      </c>
      <c r="X12">
        <v>0.1983614613169303</v>
      </c>
      <c r="Y12">
        <v>-0.6369102629922647</v>
      </c>
      <c r="Z12">
        <v>2.340175067861892</v>
      </c>
      <c r="AA12">
        <v>0.004200656496507859</v>
      </c>
      <c r="AB12">
        <v>-6.168714467708099</v>
      </c>
      <c r="AC12">
        <v>-3.159353033306719</v>
      </c>
      <c r="AD12">
        <v>0.0007010916324108501</v>
      </c>
      <c r="AE12">
        <v>-0.7697787791454369</v>
      </c>
      <c r="AF12">
        <v>2.252302014655167</v>
      </c>
      <c r="AG12">
        <v>0.003900491638918263</v>
      </c>
      <c r="AH12">
        <v>-9.802671387606336</v>
      </c>
      <c r="AI12">
        <v>-6.803816228179367</v>
      </c>
      <c r="AJ12">
        <v>1.048527950125937E-05</v>
      </c>
      <c r="AK12">
        <v>9.860174872441069</v>
      </c>
      <c r="AL12">
        <v>12.93923184451318</v>
      </c>
      <c r="AM12">
        <v>0.05000003866567791</v>
      </c>
      <c r="AN12">
        <v>-8.81008611861607</v>
      </c>
      <c r="AO12">
        <v>-5.794436645326883</v>
      </c>
      <c r="AP12">
        <v>0.001959248113831869</v>
      </c>
      <c r="AW12">
        <v>-2.882897073988406</v>
      </c>
      <c r="AX12">
        <v>0.1141112908318745</v>
      </c>
      <c r="AY12">
        <v>7.159904838829103E-05</v>
      </c>
      <c r="AZ12">
        <v>-0.5173005225684889</v>
      </c>
      <c r="BA12">
        <v>2.505944716196068</v>
      </c>
      <c r="BB12">
        <v>0.004322729001770016</v>
      </c>
      <c r="BC12">
        <v>1.908838805344259</v>
      </c>
      <c r="BD12">
        <v>4.897925920571133</v>
      </c>
      <c r="BE12">
        <v>0.0009527284325721477</v>
      </c>
      <c r="BI12">
        <v>-0.3460872915501265</v>
      </c>
      <c r="BJ12">
        <v>2.664550097092822</v>
      </c>
      <c r="BK12">
        <v>0.000905232297129113</v>
      </c>
      <c r="BL12">
        <v>-3.407343067295544</v>
      </c>
      <c r="BM12">
        <v>-0.3568390050875824</v>
      </c>
      <c r="BN12">
        <v>0.02040528239604556</v>
      </c>
      <c r="BR12">
        <v>0.04537860372936409</v>
      </c>
      <c r="BS12">
        <v>3.041333678906247</v>
      </c>
      <c r="BT12">
        <v>0.0001308913345973535</v>
      </c>
      <c r="BU12">
        <v>-6.829606917059866</v>
      </c>
      <c r="BV12">
        <v>-3.832568768637593</v>
      </c>
      <c r="BW12">
        <v>7.018051814784997E-05</v>
      </c>
      <c r="BX12">
        <v>-7.721389041667724</v>
      </c>
      <c r="BY12">
        <v>-4.618640507128472</v>
      </c>
      <c r="BZ12">
        <v>0.08445809079971095</v>
      </c>
      <c r="CA12">
        <v>-1.494878459303384</v>
      </c>
      <c r="CB12">
        <v>1.607135132974388</v>
      </c>
      <c r="CC12">
        <v>0.08325418407532413</v>
      </c>
      <c r="CD12">
        <v>-4.841108876231024</v>
      </c>
      <c r="CE12">
        <v>-1.775293832958903</v>
      </c>
      <c r="CF12">
        <v>0.03465295936728899</v>
      </c>
      <c r="CG12">
        <v>4.708183352224564</v>
      </c>
      <c r="CH12">
        <v>7.682975635232797</v>
      </c>
      <c r="CI12">
        <v>0.005083431967496259</v>
      </c>
      <c r="CJ12">
        <v>-7.725115574549584</v>
      </c>
      <c r="CK12">
        <v>-4.749940770170075</v>
      </c>
      <c r="CL12">
        <v>0.004930322700765258</v>
      </c>
      <c r="CM12">
        <v>-2.595169871706856</v>
      </c>
      <c r="CN12">
        <v>0.4858757143077912</v>
      </c>
      <c r="CO12">
        <v>0.05254709609966102</v>
      </c>
      <c r="CP12">
        <v>3.608014067504078</v>
      </c>
      <c r="CQ12">
        <v>6.594160985466885</v>
      </c>
      <c r="CR12">
        <v>0.001535263055433432</v>
      </c>
      <c r="CS12">
        <v>0.9602394245541004</v>
      </c>
      <c r="CT12">
        <v>3.939260617224408</v>
      </c>
      <c r="CU12">
        <v>0.003520882855810686</v>
      </c>
      <c r="CY12">
        <v>1.898348210702112</v>
      </c>
      <c r="CZ12">
        <v>4.936115505367198</v>
      </c>
      <c r="DA12">
        <v>0.0114109483705556</v>
      </c>
      <c r="DB12">
        <v>0.6301815946312437</v>
      </c>
      <c r="DC12">
        <v>3.647235409158513</v>
      </c>
      <c r="DD12">
        <v>0.002326660719444037</v>
      </c>
      <c r="DE12">
        <v>4.872658970464147</v>
      </c>
      <c r="DF12">
        <v>7.875016160256</v>
      </c>
      <c r="DG12">
        <v>4.445074971853874E-05</v>
      </c>
      <c r="DH12">
        <v>1.618900380858178</v>
      </c>
      <c r="DI12">
        <v>4.615237962996287</v>
      </c>
      <c r="DJ12">
        <v>0.0001073064367608203</v>
      </c>
      <c r="DK12">
        <v>0.5852305452145525</v>
      </c>
      <c r="DL12">
        <v>3.488400143373358</v>
      </c>
      <c r="DM12">
        <v>0.07500901376581799</v>
      </c>
      <c r="DN12">
        <v>7.44146016612906</v>
      </c>
      <c r="DO12">
        <v>10.43564918634864</v>
      </c>
      <c r="DP12">
        <v>0.0002701398880674974</v>
      </c>
      <c r="DQ12">
        <v>0.8549053318664779</v>
      </c>
      <c r="DR12">
        <v>3.894695229445254</v>
      </c>
      <c r="DS12">
        <v>0.0126658875946359</v>
      </c>
      <c r="DT12">
        <v>-6.584664350822331</v>
      </c>
      <c r="DU12">
        <v>-3.577721432656238</v>
      </c>
      <c r="DV12">
        <v>0.0003856329012885065</v>
      </c>
      <c r="DW12">
        <v>-10.18677540467851</v>
      </c>
      <c r="DX12">
        <v>-7.229709021665501</v>
      </c>
      <c r="DY12">
        <v>0.01474636374068754</v>
      </c>
      <c r="DZ12">
        <v>3.406207247232245</v>
      </c>
      <c r="EA12">
        <v>6.407855099225584</v>
      </c>
      <c r="EB12">
        <v>2.172332953561492E-05</v>
      </c>
      <c r="EC12">
        <v>-0.4561034224899617</v>
      </c>
      <c r="ED12">
        <v>2.579325621937304</v>
      </c>
      <c r="EE12">
        <v>0.01004173751223326</v>
      </c>
      <c r="EF12">
        <v>-8.05945310636324</v>
      </c>
      <c r="EG12">
        <v>-5.051148584364245</v>
      </c>
      <c r="EH12">
        <v>0.0005517206850542182</v>
      </c>
      <c r="EI12">
        <v>1.398211623931722</v>
      </c>
      <c r="EJ12">
        <v>4.396817473592995</v>
      </c>
      <c r="EK12">
        <v>1.554924133577409E-05</v>
      </c>
      <c r="EL12">
        <v>1.636087493198503</v>
      </c>
      <c r="EM12">
        <v>4.662850281425547</v>
      </c>
      <c r="EN12">
        <v>0.005729974669484758</v>
      </c>
      <c r="EO12">
        <v>-1.40827141533848</v>
      </c>
      <c r="EP12">
        <v>1.59075215828278</v>
      </c>
      <c r="EQ12">
        <v>7.627267784793831E-06</v>
      </c>
      <c r="ER12">
        <v>1.573792729114067</v>
      </c>
      <c r="ES12">
        <v>4.578540350336626</v>
      </c>
      <c r="ET12">
        <v>0.0001803192581831583</v>
      </c>
      <c r="EU12">
        <v>-5.07533044807365</v>
      </c>
      <c r="EV12">
        <v>-1.944256286931227</v>
      </c>
      <c r="EW12">
        <v>0.1374434857535187</v>
      </c>
      <c r="EX12">
        <v>-11.56235924071325</v>
      </c>
      <c r="EY12">
        <v>-8.549712955140928</v>
      </c>
      <c r="EZ12">
        <v>0.001279428310214734</v>
      </c>
      <c r="FA12">
        <v>-2.789570648295474</v>
      </c>
      <c r="FB12">
        <v>0.2176876503432593</v>
      </c>
      <c r="FC12">
        <v>0.0004214631930323254</v>
      </c>
      <c r="FD12">
        <v>1.433563856732817</v>
      </c>
      <c r="FE12">
        <v>4.435766813977676</v>
      </c>
      <c r="FF12">
        <v>3.882416498142871E-05</v>
      </c>
      <c r="FG12">
        <v>-6.724943968484405</v>
      </c>
      <c r="FH12">
        <v>-3.649628055026763</v>
      </c>
      <c r="FI12">
        <v>0.04537989455967241</v>
      </c>
      <c r="FJ12">
        <v>-6.46227229201693</v>
      </c>
      <c r="FK12">
        <v>-3.458150793302989</v>
      </c>
      <c r="FL12">
        <v>0.0001358940131921581</v>
      </c>
      <c r="FM12">
        <v>7.583310301899217</v>
      </c>
      <c r="FN12">
        <v>10.59523164206351</v>
      </c>
      <c r="FO12">
        <v>0.001136946810502331</v>
      </c>
      <c r="FP12">
        <v>7.203716248723151</v>
      </c>
      <c r="FQ12">
        <v>10.19277940868619</v>
      </c>
      <c r="FR12">
        <v>0.0009569157599530401</v>
      </c>
      <c r="FS12">
        <v>-3.421432111698175</v>
      </c>
      <c r="FT12">
        <v>-0.4117166217711755</v>
      </c>
      <c r="FU12">
        <v>0.0007551259561730729</v>
      </c>
      <c r="FV12">
        <v>-2.343147752140631</v>
      </c>
      <c r="FW12">
        <v>0.6745888901317951</v>
      </c>
      <c r="FX12">
        <v>0.002516707832800228</v>
      </c>
      <c r="FY12">
        <v>8.901094284378395</v>
      </c>
      <c r="FZ12">
        <v>12.03042819622817</v>
      </c>
      <c r="GA12">
        <v>0.133818086034927</v>
      </c>
      <c r="GB12">
        <v>-4.848176229739785</v>
      </c>
      <c r="GC12">
        <v>-1.746667668251746</v>
      </c>
      <c r="GD12">
        <v>0.08243190444296813</v>
      </c>
      <c r="GE12">
        <v>-3.343339306572714</v>
      </c>
      <c r="GF12">
        <v>-0.366433170449648</v>
      </c>
      <c r="GG12">
        <v>0.004266612390130781</v>
      </c>
      <c r="GH12">
        <v>2.151887759429386</v>
      </c>
      <c r="GI12">
        <v>5.030636068220904</v>
      </c>
      <c r="GJ12">
        <v>0.1176157809673366</v>
      </c>
      <c r="GK12">
        <v>-6.450866531383019</v>
      </c>
      <c r="GL12">
        <v>-3.432140664709562</v>
      </c>
      <c r="GM12">
        <v>0.002805264661376532</v>
      </c>
      <c r="GN12">
        <v>-0.3396406837952848</v>
      </c>
      <c r="GO12">
        <v>2.686543166645923</v>
      </c>
      <c r="GP12">
        <v>0.005484752191420281</v>
      </c>
      <c r="GQ12">
        <v>0.9480257878877325</v>
      </c>
      <c r="GR12">
        <v>3.960485806898758</v>
      </c>
      <c r="GS12">
        <v>0.001242016590040947</v>
      </c>
      <c r="GT12">
        <v>-2.801215382348974</v>
      </c>
      <c r="GU12">
        <v>0.08704338088837757</v>
      </c>
      <c r="GV12">
        <v>0.09988883194597009</v>
      </c>
      <c r="GW12">
        <v>-3.282418082092849</v>
      </c>
      <c r="GX12">
        <v>-0.2860957284260186</v>
      </c>
      <c r="GY12">
        <v>0.0001082006604150184</v>
      </c>
      <c r="GZ12">
        <v>-4.324027223054048</v>
      </c>
      <c r="HA12">
        <v>-1.313756594525023</v>
      </c>
      <c r="HB12">
        <v>0.0008438864830497861</v>
      </c>
      <c r="HF12">
        <v>0.3410009051245156</v>
      </c>
      <c r="HG12">
        <v>3.334175886891581</v>
      </c>
      <c r="HH12">
        <v>0.0003726469910391395</v>
      </c>
      <c r="HI12">
        <v>1.639768012830791</v>
      </c>
      <c r="HJ12">
        <v>4.729019932824484</v>
      </c>
      <c r="HK12">
        <v>0.06372724178048363</v>
      </c>
      <c r="HL12">
        <v>-9.120734144010662</v>
      </c>
      <c r="HM12">
        <v>-6.125258180637439</v>
      </c>
      <c r="HN12">
        <v>0.0001637352592033686</v>
      </c>
      <c r="HO12">
        <v>2.834039250581374</v>
      </c>
      <c r="HP12">
        <v>5.934168351066451</v>
      </c>
      <c r="HQ12">
        <v>0.08020669411160528</v>
      </c>
      <c r="HR12">
        <v>-6.015735624062225</v>
      </c>
      <c r="HS12">
        <v>-3.007008499505491</v>
      </c>
      <c r="HT12">
        <v>0.0006093016242300234</v>
      </c>
      <c r="HU12">
        <v>-1.764474638226222</v>
      </c>
      <c r="HV12">
        <v>1.129007515136477</v>
      </c>
      <c r="HW12">
        <v>0.09076841321798121</v>
      </c>
      <c r="HX12">
        <v>0.007033827414173466</v>
      </c>
      <c r="HY12">
        <v>3.084245770227161</v>
      </c>
      <c r="HZ12">
        <v>0.04769347290364882</v>
      </c>
      <c r="IA12">
        <v>2.573341264896068</v>
      </c>
      <c r="IB12">
        <v>5.572002008154175</v>
      </c>
      <c r="IC12">
        <v>1.434886896564331E-05</v>
      </c>
      <c r="ID12">
        <v>2.202235666222676</v>
      </c>
      <c r="IE12">
        <v>5.196963113436697</v>
      </c>
      <c r="IF12">
        <v>0.0002223985030475113</v>
      </c>
      <c r="IG12">
        <v>2.370804258962673</v>
      </c>
      <c r="IH12">
        <v>5.367073896550378</v>
      </c>
      <c r="II12">
        <v>0.0001113248298164981</v>
      </c>
      <c r="IJ12">
        <v>-4.549934735897585</v>
      </c>
      <c r="IK12">
        <v>-1.552519771540902</v>
      </c>
      <c r="IL12">
        <v>5.345927421775568E-05</v>
      </c>
      <c r="IP12">
        <v>-7.581460402186949</v>
      </c>
      <c r="IQ12">
        <v>-4.555961809924463</v>
      </c>
      <c r="IR12">
        <v>0.005201425658948435</v>
      </c>
      <c r="IS12">
        <v>-0.2183770287992167</v>
      </c>
      <c r="IT12">
        <v>2.787098871881373</v>
      </c>
      <c r="IU12">
        <v>0.0002398839061094693</v>
      </c>
      <c r="IV12">
        <v>3.818774076873777</v>
      </c>
      <c r="IW12">
        <v>6.816393967204061</v>
      </c>
      <c r="IX12">
        <v>4.531937631903959E-05</v>
      </c>
      <c r="IY12">
        <v>5.198002872477656</v>
      </c>
      <c r="IZ12">
        <v>8.220014910202591</v>
      </c>
      <c r="JA12">
        <v>0.003876238438431805</v>
      </c>
      <c r="JB12">
        <v>-6.300976708619213</v>
      </c>
      <c r="JC12">
        <v>-3.245200853482166</v>
      </c>
      <c r="JD12">
        <v>0.02488756813015089</v>
      </c>
      <c r="JE12">
        <v>1.423390983069909</v>
      </c>
      <c r="JF12">
        <v>4.419760167309755</v>
      </c>
      <c r="JG12">
        <v>0.0001054625846735068</v>
      </c>
      <c r="JH12">
        <v>6.057543800676938</v>
      </c>
      <c r="JI12">
        <v>9.099490587846219</v>
      </c>
      <c r="JJ12">
        <v>0.01407626363059974</v>
      </c>
      <c r="JK12">
        <v>-8.776042867188259</v>
      </c>
      <c r="JL12">
        <v>-5.789796227083947</v>
      </c>
      <c r="JM12">
        <v>0.001513239267362513</v>
      </c>
      <c r="JN12">
        <v>-2.06642609260564</v>
      </c>
      <c r="JO12">
        <v>0.9300688215611368</v>
      </c>
      <c r="JP12">
        <v>9.828501358610068E-05</v>
      </c>
      <c r="JQ12">
        <v>-8.879589580423513</v>
      </c>
      <c r="JR12">
        <v>-6.015093354820845</v>
      </c>
      <c r="JS12">
        <v>0.1468901830073843</v>
      </c>
      <c r="JT12">
        <v>2.570802747746539</v>
      </c>
      <c r="JU12">
        <v>5.573962035374352</v>
      </c>
      <c r="JV12">
        <v>7.98487865220313E-05</v>
      </c>
      <c r="JW12">
        <v>1.738581556227155</v>
      </c>
      <c r="JX12">
        <v>4.799281607105867</v>
      </c>
      <c r="JY12">
        <v>0.02947596941342634</v>
      </c>
      <c r="JZ12">
        <v>-5.175671275954334</v>
      </c>
      <c r="KA12">
        <v>-2.133031929816354</v>
      </c>
      <c r="KB12">
        <v>0.0145449107125951</v>
      </c>
      <c r="KC12">
        <v>-7.16688935578736</v>
      </c>
      <c r="KD12">
        <v>-4.110556957821639</v>
      </c>
      <c r="KE12">
        <v>0.02538671248454702</v>
      </c>
      <c r="KF12">
        <v>-0.6630700579571011</v>
      </c>
      <c r="KG12">
        <v>2.341462232261098</v>
      </c>
      <c r="KH12">
        <v>0.0001643332369758594</v>
      </c>
      <c r="KI12">
        <v>-5.919779511937246</v>
      </c>
      <c r="KJ12">
        <v>-2.923087222799241</v>
      </c>
      <c r="KK12">
        <v>8.752760917252437E-05</v>
      </c>
      <c r="KL12">
        <v>-6.080282350695112</v>
      </c>
      <c r="KM12">
        <v>-3.082910390528852</v>
      </c>
      <c r="KN12">
        <v>5.525274694180935E-05</v>
      </c>
      <c r="KO12">
        <v>-4.062629490599787</v>
      </c>
      <c r="KP12">
        <v>-1.057818578186052</v>
      </c>
      <c r="KQ12">
        <v>0.0001851590260210184</v>
      </c>
      <c r="KU12">
        <v>-10.94896086507855</v>
      </c>
      <c r="KV12">
        <v>-7.874636581099375</v>
      </c>
      <c r="KW12">
        <v>0.04419279351213232</v>
      </c>
      <c r="KX12">
        <v>-5.877250713364505</v>
      </c>
      <c r="KY12">
        <v>-2.864283919612408</v>
      </c>
      <c r="KZ12">
        <v>0.001345101921675369</v>
      </c>
      <c r="LA12">
        <v>1.881320932982051</v>
      </c>
      <c r="LB12">
        <v>4.847562552176786</v>
      </c>
      <c r="LC12">
        <v>0.009117026196746423</v>
      </c>
      <c r="LD12">
        <v>1.162164233128946</v>
      </c>
      <c r="LE12">
        <v>4.159754833394834</v>
      </c>
      <c r="LF12">
        <v>4.644165662990003E-05</v>
      </c>
      <c r="LG12">
        <v>-7.505205648380264</v>
      </c>
      <c r="LH12">
        <v>-4.467399685755611</v>
      </c>
      <c r="LI12">
        <v>0.01143432647981353</v>
      </c>
      <c r="LJ12">
        <v>0.03050076980673655</v>
      </c>
      <c r="LK12">
        <v>3.038388844832658</v>
      </c>
      <c r="LL12">
        <v>0.0004977738209165154</v>
      </c>
      <c r="LM12">
        <v>-3.310453878424886</v>
      </c>
      <c r="LN12">
        <v>-0.1630121430726967</v>
      </c>
      <c r="LO12">
        <v>0.1739125225893186</v>
      </c>
      <c r="LP12">
        <v>-4.37081665404056</v>
      </c>
      <c r="LQ12">
        <v>-1.388377667194792</v>
      </c>
      <c r="LR12">
        <v>0.002467113464024899</v>
      </c>
      <c r="LS12">
        <v>3.759028557778248</v>
      </c>
      <c r="LT12">
        <v>6.767640215475591</v>
      </c>
      <c r="LU12">
        <v>0.0005932851863696495</v>
      </c>
      <c r="LV12">
        <v>8.856767576559262</v>
      </c>
      <c r="LW12">
        <v>11.71288771318178</v>
      </c>
      <c r="LX12">
        <v>0.1656113206841944</v>
      </c>
      <c r="LY12">
        <v>6.843368247240124</v>
      </c>
      <c r="LZ12">
        <v>9.845023233131487</v>
      </c>
      <c r="MA12">
        <v>2.191182640487388E-05</v>
      </c>
      <c r="MB12">
        <v>-7.343947960679983</v>
      </c>
      <c r="MC12">
        <v>-4.325585069495641</v>
      </c>
      <c r="MD12">
        <v>0.002697566181183646</v>
      </c>
      <c r="ME12">
        <v>-4.797606109966328</v>
      </c>
      <c r="MF12">
        <v>-1.797726802654039</v>
      </c>
      <c r="MG12">
        <v>1.165337989345523E-07</v>
      </c>
      <c r="MK12">
        <v>6.409444693212501</v>
      </c>
      <c r="ML12">
        <v>9.400732284087612</v>
      </c>
      <c r="MM12">
        <v>0.000607248582075673</v>
      </c>
      <c r="MN12">
        <v>4.41411514273374</v>
      </c>
      <c r="MO12">
        <v>7.30747778272194</v>
      </c>
      <c r="MP12">
        <v>0.09097221240228996</v>
      </c>
      <c r="MQ12">
        <v>7.986146496191514</v>
      </c>
      <c r="MR12">
        <v>10.95194917808725</v>
      </c>
      <c r="MS12">
        <v>0.009355652524196493</v>
      </c>
      <c r="MT12">
        <v>-6.383266409830048</v>
      </c>
      <c r="MU12">
        <v>-3.408099575117709</v>
      </c>
      <c r="MV12">
        <v>0.004933488785634152</v>
      </c>
      <c r="MW12">
        <v>1.06202999387471</v>
      </c>
      <c r="MX12">
        <v>4.059283691195644</v>
      </c>
      <c r="MY12">
        <v>6.033742724033893E-05</v>
      </c>
      <c r="MZ12">
        <v>-4.460957643653999</v>
      </c>
      <c r="NA12">
        <v>-1.46325265230805</v>
      </c>
      <c r="NB12">
        <v>4.213651777735066E-05</v>
      </c>
      <c r="NC12">
        <v>1.913659401607155</v>
      </c>
      <c r="ND12">
        <v>4.924970136323028</v>
      </c>
      <c r="NE12">
        <v>0.00102346175850283</v>
      </c>
      <c r="NF12">
        <v>-1.367181728480366</v>
      </c>
      <c r="NG12">
        <v>1.52559676016391</v>
      </c>
      <c r="NH12">
        <v>0.0919716199792452</v>
      </c>
      <c r="NI12">
        <v>-7.363084316551223</v>
      </c>
      <c r="NJ12">
        <v>-4.35996034236243</v>
      </c>
      <c r="NK12">
        <v>7.807371785796792E-05</v>
      </c>
      <c r="NL12">
        <v>-4.708539379297425</v>
      </c>
      <c r="NM12">
        <v>-1.737544072480326</v>
      </c>
      <c r="NN12">
        <v>0.006730177813073737</v>
      </c>
      <c r="NR12">
        <v>-5.357728736074749</v>
      </c>
      <c r="NS12">
        <v>-2.333996108472748</v>
      </c>
      <c r="NT12">
        <v>0.004505900903162377</v>
      </c>
      <c r="NU12">
        <v>0.8300646178057516</v>
      </c>
      <c r="NV12">
        <v>3.815235266517485</v>
      </c>
      <c r="NW12">
        <v>0.001759277277046533</v>
      </c>
      <c r="NX12">
        <v>-4.605390706207028</v>
      </c>
      <c r="NY12">
        <v>-1.582696349576569</v>
      </c>
      <c r="NZ12">
        <v>0.004120270582963482</v>
      </c>
      <c r="OA12">
        <v>2.649114050868331</v>
      </c>
      <c r="OB12">
        <v>5.635357914497046</v>
      </c>
      <c r="OC12">
        <v>0.001513850302923079</v>
      </c>
      <c r="OD12">
        <v>-9.231229935498758</v>
      </c>
      <c r="OE12">
        <v>-6.235172844748672</v>
      </c>
      <c r="OF12">
        <v>0.0001243722668244538</v>
      </c>
      <c r="OG12">
        <v>-1.102868206934109</v>
      </c>
      <c r="OH12">
        <v>1.890208823228044</v>
      </c>
      <c r="OI12">
        <v>0.00038342009100599</v>
      </c>
      <c r="OJ12">
        <v>3.383516345084156</v>
      </c>
      <c r="OK12">
        <v>6.403866503589159</v>
      </c>
      <c r="OL12">
        <v>0.00331303160942982</v>
      </c>
      <c r="OM12">
        <v>-1.094734354725973</v>
      </c>
      <c r="ON12">
        <v>1.848091239134674</v>
      </c>
      <c r="OO12">
        <v>0.02615130173910198</v>
      </c>
      <c r="OP12">
        <v>-7.373852901171086</v>
      </c>
      <c r="OQ12">
        <v>-4.315832359999071</v>
      </c>
      <c r="OR12">
        <v>0.02693106558314846</v>
      </c>
      <c r="OS12">
        <v>3.261829266328117</v>
      </c>
      <c r="OT12">
        <v>6.292728870414815</v>
      </c>
      <c r="OU12">
        <v>0.007638284261717583</v>
      </c>
      <c r="OV12">
        <v>-10.2155713666768</v>
      </c>
      <c r="OW12">
        <v>-7.213365358113109</v>
      </c>
      <c r="OX12">
        <v>3.893179026472682E-05</v>
      </c>
      <c r="OY12">
        <v>2.424493353554864</v>
      </c>
      <c r="OZ12">
        <v>5.419043375914736</v>
      </c>
      <c r="PA12">
        <v>0.0002376180502231614</v>
      </c>
      <c r="PB12">
        <v>0.1833433616024431</v>
      </c>
      <c r="PC12">
        <v>3.187052633569078</v>
      </c>
      <c r="PD12">
        <v>0.0001100695881797246</v>
      </c>
      <c r="PE12">
        <v>4.432846692113799</v>
      </c>
      <c r="PF12">
        <v>7.501533486180131</v>
      </c>
      <c r="PG12">
        <v>0.0377430054328859</v>
      </c>
      <c r="PH12">
        <v>-3.544812929466696</v>
      </c>
      <c r="PI12">
        <v>-0.5555910840342246</v>
      </c>
      <c r="PJ12">
        <v>0.0009293489270522469</v>
      </c>
      <c r="PK12">
        <v>-0.04387674741182385</v>
      </c>
      <c r="PL12">
        <v>2.947599835017393</v>
      </c>
      <c r="PM12">
        <v>0.0005811891766874149</v>
      </c>
      <c r="PN12">
        <v>-2.279421228510196</v>
      </c>
      <c r="PO12">
        <v>0.7189724348560863</v>
      </c>
      <c r="PP12">
        <v>2.064253904659603E-05</v>
      </c>
      <c r="PQ12">
        <v>3.208238364824971</v>
      </c>
      <c r="PR12">
        <v>6.059462593673477</v>
      </c>
      <c r="PS12">
        <v>0.1770738406537745</v>
      </c>
      <c r="PW12">
        <v>0.8168983425077909</v>
      </c>
      <c r="PX12">
        <v>3.811355236329248</v>
      </c>
      <c r="PY12">
        <v>0.0002458082088527861</v>
      </c>
      <c r="PZ12">
        <v>-5.972737234896208</v>
      </c>
      <c r="QA12">
        <v>-2.994028390547243</v>
      </c>
      <c r="QB12">
        <v>0.003626506471652914</v>
      </c>
      <c r="QC12">
        <v>3.957482418953363</v>
      </c>
      <c r="QD12">
        <v>6.954455259435691</v>
      </c>
      <c r="QE12">
        <v>7.330955796347172E-05</v>
      </c>
      <c r="QF12">
        <v>-3.271694817324946</v>
      </c>
      <c r="QG12">
        <v>-0.2733816810133165</v>
      </c>
      <c r="QH12">
        <v>2.276407282513021E-05</v>
      </c>
      <c r="QI12">
        <v>0.7965472785097003</v>
      </c>
      <c r="QJ12">
        <v>3.805484392991413</v>
      </c>
      <c r="QK12">
        <v>0.0006389761220738861</v>
      </c>
      <c r="QL12">
        <v>-3.303503971954485</v>
      </c>
      <c r="QM12">
        <v>-0.3043356129567507</v>
      </c>
      <c r="QN12">
        <v>5.533014053202389E-06</v>
      </c>
      <c r="QO12">
        <v>-6.664590748192428</v>
      </c>
      <c r="QP12">
        <v>-3.629908333622478</v>
      </c>
      <c r="QQ12">
        <v>0.009622959043214563</v>
      </c>
      <c r="QR12">
        <v>8.655425898773416</v>
      </c>
      <c r="QS12">
        <v>11.52333737018219</v>
      </c>
      <c r="QT12">
        <v>0.1395790350831674</v>
      </c>
      <c r="QU12">
        <v>-2.684613501262997</v>
      </c>
      <c r="QV12">
        <v>0.3232141369606704</v>
      </c>
      <c r="QW12">
        <v>0.0004901753612849083</v>
      </c>
      <c r="QX12">
        <v>8.287324330916219</v>
      </c>
      <c r="QY12">
        <v>11.38733668078145</v>
      </c>
      <c r="QZ12">
        <v>0.08001976100452653</v>
      </c>
      <c r="RA12">
        <v>0.7637659048626849</v>
      </c>
      <c r="RB12">
        <v>3.772997744864432</v>
      </c>
      <c r="RC12">
        <v>0.0006818149585427884</v>
      </c>
      <c r="RD12">
        <v>-4.675380948885073</v>
      </c>
      <c r="RE12">
        <v>-1.555965145434697</v>
      </c>
      <c r="RF12">
        <v>0.1140810729095916</v>
      </c>
      <c r="RG12">
        <v>-7.8050717626335</v>
      </c>
      <c r="RH12">
        <v>-4.809700794158319</v>
      </c>
      <c r="RI12">
        <v>0.0001714234628621264</v>
      </c>
      <c r="RJ12">
        <v>-8.971801748600649</v>
      </c>
      <c r="RK12">
        <v>-5.942669980094403</v>
      </c>
      <c r="RL12">
        <v>0.006789279490412357</v>
      </c>
      <c r="RM12">
        <v>-8.13736619552588</v>
      </c>
      <c r="RN12">
        <v>-5.133977146212003</v>
      </c>
      <c r="RO12">
        <v>9.188524201511298E-05</v>
      </c>
      <c r="RP12">
        <v>-7.13123456971179</v>
      </c>
      <c r="RQ12">
        <v>-4.105418288692935</v>
      </c>
      <c r="RR12">
        <v>0.005331842925156</v>
      </c>
      <c r="RS12">
        <v>1.510745758421288</v>
      </c>
      <c r="RT12">
        <v>4.512028652341214</v>
      </c>
      <c r="RU12">
        <v>1.316653447826201E-05</v>
      </c>
      <c r="RV12">
        <v>-12.52419220242796</v>
      </c>
      <c r="RW12">
        <v>-9.45701162087536</v>
      </c>
      <c r="RX12">
        <v>0.03610584430196656</v>
      </c>
      <c r="RY12">
        <v>-5.443804909985392</v>
      </c>
      <c r="RZ12">
        <v>-2.436237280923244</v>
      </c>
      <c r="SA12">
        <v>0.0004581520769781397</v>
      </c>
      <c r="SB12">
        <v>2.905810021247511</v>
      </c>
      <c r="SC12">
        <v>5.886234567405517</v>
      </c>
      <c r="SD12">
        <v>0.003065587144960265</v>
      </c>
      <c r="SE12">
        <v>-2.279755809654279</v>
      </c>
      <c r="SF12">
        <v>0.7176485265068318</v>
      </c>
      <c r="SG12">
        <v>5.38997661161318E-05</v>
      </c>
      <c r="SH12">
        <v>-4.252408753833405</v>
      </c>
      <c r="SI12">
        <v>-1.247085469412208</v>
      </c>
      <c r="SJ12">
        <v>0.0002266988562316321</v>
      </c>
      <c r="SK12">
        <v>2.487881503547009</v>
      </c>
      <c r="SL12">
        <v>5.445013954396836</v>
      </c>
      <c r="SM12">
        <v>0.01470101416114036</v>
      </c>
      <c r="SN12">
        <v>0.1832249742173038</v>
      </c>
      <c r="SO12">
        <v>3.148558767993432</v>
      </c>
      <c r="SP12">
        <v>0.009613966831648087</v>
      </c>
      <c r="SQ12">
        <v>2.149244707888216</v>
      </c>
      <c r="SR12">
        <v>5.172256313694553</v>
      </c>
      <c r="SS12">
        <v>0.004236272014289937</v>
      </c>
      <c r="ST12">
        <v>-5.288305036923633</v>
      </c>
      <c r="SU12">
        <v>-2.278581687058076</v>
      </c>
      <c r="SV12">
        <v>0.000756348260864237</v>
      </c>
      <c r="SW12">
        <v>-10.99828903981333</v>
      </c>
      <c r="SX12">
        <v>-8.0031323884991</v>
      </c>
      <c r="SY12">
        <v>0.0001876642119358209</v>
      </c>
      <c r="SZ12">
        <v>8.569711416400313</v>
      </c>
      <c r="TA12">
        <v>11.73081215038451</v>
      </c>
      <c r="TB12">
        <v>0.207627571921972</v>
      </c>
      <c r="TC12">
        <v>6.564037302246702</v>
      </c>
      <c r="TD12">
        <v>9.62384287108625</v>
      </c>
      <c r="TE12">
        <v>0.02861364851377512</v>
      </c>
      <c r="TF12">
        <v>-1.395789647084756</v>
      </c>
      <c r="TG12">
        <v>1.622492102408332</v>
      </c>
      <c r="TH12">
        <v>0.002673778916224065</v>
      </c>
      <c r="TI12">
        <v>-11.5234333677563</v>
      </c>
      <c r="TJ12">
        <v>-8.640662897371818</v>
      </c>
      <c r="TK12">
        <v>0.1099421009110043</v>
      </c>
      <c r="TO12">
        <v>-8.185186870426767</v>
      </c>
      <c r="TP12">
        <v>-5.191717075456475</v>
      </c>
      <c r="TQ12">
        <v>0.0003411486218402383</v>
      </c>
      <c r="TR12">
        <v>0.7649276428201106</v>
      </c>
      <c r="TS12">
        <v>3.806578271190649</v>
      </c>
      <c r="TT12">
        <v>0.01387819874928533</v>
      </c>
      <c r="TU12">
        <v>-0.4397908455885271</v>
      </c>
      <c r="TV12">
        <v>2.53764363743779</v>
      </c>
      <c r="TW12">
        <v>0.004073620450316496</v>
      </c>
      <c r="TX12">
        <v>2.373602845832009</v>
      </c>
      <c r="TY12">
        <v>5.371085858507563</v>
      </c>
      <c r="TZ12">
        <v>5.068180153138122E-05</v>
      </c>
      <c r="UA12">
        <v>-7.173706529971907</v>
      </c>
      <c r="UB12">
        <v>-4.195435920541811</v>
      </c>
      <c r="UC12">
        <v>0.003777331316315492</v>
      </c>
      <c r="UD12">
        <v>9.673407725010618</v>
      </c>
      <c r="UE12">
        <v>13.01787676924285</v>
      </c>
      <c r="UF12">
        <v>0.949271379474121</v>
      </c>
      <c r="UG12">
        <v>-3.24824365303376</v>
      </c>
      <c r="UH12">
        <v>-0.231831423295942</v>
      </c>
      <c r="UI12">
        <v>0.002154890279735216</v>
      </c>
      <c r="UJ12">
        <v>-0.4874689305485849</v>
      </c>
      <c r="UK12">
        <v>2.551726547268955</v>
      </c>
      <c r="UL12">
        <v>0.01229028385076193</v>
      </c>
      <c r="UM12">
        <v>4.820840870578738</v>
      </c>
      <c r="UN12">
        <v>7.89403032127219</v>
      </c>
      <c r="UO12">
        <v>0.04285356554247349</v>
      </c>
      <c r="UP12">
        <v>6.037970053778918</v>
      </c>
      <c r="UQ12">
        <v>9.045212798149374</v>
      </c>
      <c r="UR12">
        <v>0.0004196587681261407</v>
      </c>
      <c r="US12">
        <v>3.302508974173967</v>
      </c>
      <c r="UT12">
        <v>6.293628610010906</v>
      </c>
      <c r="UU12">
        <v>0.0006308869413486933</v>
      </c>
      <c r="UV12">
        <v>-0.9976345060207894</v>
      </c>
      <c r="UW12">
        <v>2.003898682406955</v>
      </c>
      <c r="UX12">
        <v>1.880533403976328E-05</v>
      </c>
      <c r="UY12">
        <v>5.472780955722035</v>
      </c>
      <c r="UZ12">
        <v>8.467838608782033</v>
      </c>
      <c r="VA12">
        <v>0.0001954143462027644</v>
      </c>
      <c r="VE12">
        <v>-8.727519458946684</v>
      </c>
      <c r="VF12">
        <v>-5.755006975001438</v>
      </c>
      <c r="VG12">
        <v>0.006044508310882614</v>
      </c>
      <c r="VH12">
        <v>0.4349191366087002</v>
      </c>
      <c r="VI12">
        <v>3.440371537431029</v>
      </c>
      <c r="VJ12">
        <v>0.0002378293978186819</v>
      </c>
      <c r="VK12">
        <v>3.019261214268965</v>
      </c>
      <c r="VL12">
        <v>6.002552813083061</v>
      </c>
      <c r="VM12">
        <v>0.002233365361512945</v>
      </c>
      <c r="VN12">
        <v>-10.93390131127046</v>
      </c>
      <c r="VO12">
        <v>-7.932273114299509</v>
      </c>
      <c r="VP12">
        <v>2.120820300973122E-05</v>
      </c>
      <c r="VQ12">
        <v>-10.90373993936097</v>
      </c>
      <c r="VR12">
        <v>-8.016064532406997</v>
      </c>
      <c r="VS12">
        <v>0.1009345136236391</v>
      </c>
      <c r="VT12">
        <v>6.763512201141002</v>
      </c>
      <c r="VU12">
        <v>9.820538481827539</v>
      </c>
      <c r="VV12">
        <v>0.02601597351151735</v>
      </c>
      <c r="VZ12">
        <v>1.121801035124495</v>
      </c>
      <c r="WA12">
        <v>4.105575811785676</v>
      </c>
      <c r="WB12">
        <v>0.002106062979156436</v>
      </c>
      <c r="WC12">
        <v>-2.917553257493818</v>
      </c>
      <c r="WD12">
        <v>0.1755610851277345</v>
      </c>
      <c r="WE12">
        <v>0.06936224641475078</v>
      </c>
      <c r="WF12">
        <v>-4.16090045061158</v>
      </c>
      <c r="WG12">
        <v>-1.135773020262877</v>
      </c>
      <c r="WH12">
        <v>0.005051102047431461</v>
      </c>
      <c r="WI12">
        <v>-1.118010026626782</v>
      </c>
      <c r="WJ12">
        <v>1.908631779534421</v>
      </c>
      <c r="WK12">
        <v>0.005678286684248647</v>
      </c>
      <c r="WL12">
        <v>-7.200918128714896</v>
      </c>
      <c r="WM12">
        <v>-4.216440033139061</v>
      </c>
      <c r="WN12">
        <v>0.001927436135623197</v>
      </c>
      <c r="WO12">
        <v>3.019235942240475</v>
      </c>
      <c r="WP12">
        <v>6.139489826713519</v>
      </c>
      <c r="WQ12">
        <v>0.1156879738468499</v>
      </c>
      <c r="WR12">
        <v>0.005430469243565383</v>
      </c>
      <c r="WS12">
        <v>2.97764527981846</v>
      </c>
      <c r="WT12">
        <v>0.006176134011111781</v>
      </c>
      <c r="WU12">
        <v>2.7313904931513</v>
      </c>
      <c r="WV12">
        <v>5.726640262846536</v>
      </c>
      <c r="WW12">
        <v>0.0001805175035864</v>
      </c>
      <c r="WX12">
        <v>-0.7282479967976393</v>
      </c>
      <c r="WY12">
        <v>2.272890046973206</v>
      </c>
      <c r="WZ12">
        <v>1.036114899487748E-05</v>
      </c>
      <c r="XA12">
        <v>-3.020040941765472</v>
      </c>
      <c r="XB12">
        <v>-0.02540527536786574</v>
      </c>
      <c r="XC12">
        <v>0.0002302085999821748</v>
      </c>
      <c r="XD12">
        <v>-11.61484202838818</v>
      </c>
      <c r="XE12">
        <v>-8.645230244072183</v>
      </c>
      <c r="XF12">
        <v>0.007387549219659653</v>
      </c>
      <c r="XJ12">
        <v>-9.092787458267734</v>
      </c>
      <c r="XK12">
        <v>-6.088512782218165</v>
      </c>
      <c r="XL12">
        <v>0.0001461828426301233</v>
      </c>
      <c r="XM12">
        <v>-2.008427229956869</v>
      </c>
      <c r="XN12">
        <v>0.8388462468260237</v>
      </c>
      <c r="XO12">
        <v>0.1866031271518839</v>
      </c>
      <c r="XP12">
        <v>2.502377766261176</v>
      </c>
      <c r="XQ12">
        <v>5.507452241627342</v>
      </c>
      <c r="XR12">
        <v>0.0002060024019345692</v>
      </c>
      <c r="XS12">
        <v>-11.53818070164779</v>
      </c>
      <c r="XT12">
        <v>-8.528929167846298</v>
      </c>
      <c r="XU12">
        <v>0.0006847270214415563</v>
      </c>
      <c r="XV12">
        <v>-5.915985219600463</v>
      </c>
      <c r="XW12">
        <v>-2.936620026780775</v>
      </c>
      <c r="XX12">
        <v>0.003406362138949307</v>
      </c>
      <c r="YB12">
        <v>-8.954307146710004</v>
      </c>
      <c r="YC12">
        <v>-6.110982871609231</v>
      </c>
      <c r="YD12">
        <v>0.1963782621815855</v>
      </c>
      <c r="YE12">
        <v>-10.35419962036637</v>
      </c>
      <c r="YF12">
        <v>-7.45921629066761</v>
      </c>
      <c r="YG12">
        <v>0.08822800832927673</v>
      </c>
      <c r="YH12">
        <v>1.325677427400479</v>
      </c>
      <c r="YI12">
        <v>4.36009141838007</v>
      </c>
      <c r="YJ12">
        <v>0.009474582201146765</v>
      </c>
      <c r="YK12">
        <v>-5.498869245731588</v>
      </c>
      <c r="YL12">
        <v>-2.50057470315585</v>
      </c>
      <c r="YM12">
        <v>2.326868020777155E-05</v>
      </c>
      <c r="YN12">
        <v>-3.774396662895477</v>
      </c>
      <c r="YO12">
        <v>-0.7705304188072091</v>
      </c>
      <c r="YP12">
        <v>0.0001195827468005498</v>
      </c>
      <c r="YQ12">
        <v>9.478134257716661</v>
      </c>
      <c r="YR12">
        <v>12.48659382924133</v>
      </c>
      <c r="YS12">
        <v>0.0005725148030482443</v>
      </c>
      <c r="YT12">
        <v>-8.419484117043055</v>
      </c>
      <c r="YU12">
        <v>-5.415292169311948</v>
      </c>
      <c r="YV12">
        <v>0.000140579406242634</v>
      </c>
      <c r="YW12">
        <v>-3.035052291951233</v>
      </c>
      <c r="YX12">
        <v>-0.000586192493318205</v>
      </c>
      <c r="YY12">
        <v>0.009503296094743055</v>
      </c>
      <c r="YZ12">
        <v>-3.991843254990082</v>
      </c>
      <c r="ZA12">
        <v>-1.015269520762563</v>
      </c>
      <c r="ZB12">
        <v>0.004390319424343349</v>
      </c>
      <c r="ZF12">
        <v>5.134668827308401</v>
      </c>
      <c r="ZG12">
        <v>8.151899678314072</v>
      </c>
      <c r="ZH12">
        <v>0.002375217811037039</v>
      </c>
      <c r="ZI12">
        <v>-8.174349393592649</v>
      </c>
      <c r="ZJ12">
        <v>-5.149200585198611</v>
      </c>
      <c r="ZK12">
        <v>0.005059700509120509</v>
      </c>
      <c r="ZL12">
        <v>-3.294742723206256</v>
      </c>
      <c r="ZM12">
        <v>-0.2581029279785284</v>
      </c>
      <c r="ZN12">
        <v>0.01073979675463883</v>
      </c>
      <c r="ZO12">
        <v>2.477074046724697</v>
      </c>
      <c r="ZP12">
        <v>5.475403050193268</v>
      </c>
      <c r="ZQ12">
        <v>2.233783526437584E-05</v>
      </c>
      <c r="ZR12">
        <v>7.848821036270051</v>
      </c>
      <c r="ZS12">
        <v>10.82488350168302</v>
      </c>
      <c r="ZT12">
        <v>0.004584044496840983</v>
      </c>
      <c r="ZU12">
        <v>-3.371199140139029</v>
      </c>
      <c r="ZV12">
        <v>-0.3627930890792994</v>
      </c>
      <c r="ZW12">
        <v>0.0005652935553502614</v>
      </c>
      <c r="ZX12">
        <v>-7.910581605362797</v>
      </c>
      <c r="ZY12">
        <v>-4.919780120752614</v>
      </c>
      <c r="ZZ12">
        <v>0.0006769014830135488</v>
      </c>
      <c r="AAA12">
        <v>2.446800632672362</v>
      </c>
      <c r="AAB12">
        <v>5.450029883561245</v>
      </c>
      <c r="AAC12">
        <v>8.342449042684389E-05</v>
      </c>
      <c r="AAD12">
        <v>-6.170247289176993</v>
      </c>
      <c r="AAE12">
        <v>-3.176082491562242</v>
      </c>
      <c r="AAF12">
        <v>0.0002723966950144664</v>
      </c>
      <c r="AAJ12">
        <v>-2.978878429194097</v>
      </c>
      <c r="AAK12">
        <v>0.1322384330825765</v>
      </c>
      <c r="AAL12">
        <v>0.098775656657706</v>
      </c>
      <c r="AAM12">
        <v>3.551086325348509</v>
      </c>
      <c r="AAN12">
        <v>6.656278050201109</v>
      </c>
      <c r="AAO12">
        <v>0.08852239181972117</v>
      </c>
      <c r="AAP12">
        <v>-4.651652909199212</v>
      </c>
      <c r="AAQ12">
        <v>-1.649646683335463</v>
      </c>
      <c r="AAR12">
        <v>3.219953773102441E-05</v>
      </c>
      <c r="AAV12">
        <v>-7.266750141150847</v>
      </c>
      <c r="AAW12">
        <v>-4.21308665558104</v>
      </c>
      <c r="AAX12">
        <v>0.02303815746800692</v>
      </c>
      <c r="AAY12">
        <v>-10.25928061495132</v>
      </c>
      <c r="AAZ12">
        <v>-7.271637898249435</v>
      </c>
      <c r="ABA12">
        <v>0.001221619604078872</v>
      </c>
      <c r="ABE12">
        <v>1.798745008753199</v>
      </c>
      <c r="ABF12">
        <v>4.802471813575286</v>
      </c>
      <c r="ABG12">
        <v>0.0001111125934554794</v>
      </c>
      <c r="ABH12">
        <v>2.522603029505372</v>
      </c>
      <c r="ABI12">
        <v>5.519165598203609</v>
      </c>
      <c r="ABJ12">
        <v>9.452747163467752E-05</v>
      </c>
      <c r="ABK12">
        <v>-8.785141326915527</v>
      </c>
      <c r="ABL12">
        <v>-5.791385455519308</v>
      </c>
      <c r="ABM12">
        <v>0.0003119131361644137</v>
      </c>
      <c r="ABN12">
        <v>3.750401652155183</v>
      </c>
      <c r="ABO12">
        <v>6.751738932021509</v>
      </c>
      <c r="ABP12">
        <v>1.430653952705734E-05</v>
      </c>
      <c r="ABQ12">
        <v>-4.679993974771644</v>
      </c>
      <c r="ABR12">
        <v>-1.704481524999853</v>
      </c>
      <c r="ABS12">
        <v>0.004797120929432264</v>
      </c>
      <c r="ABT12">
        <v>2.291609560262724</v>
      </c>
      <c r="ABU12">
        <v>5.299560185909581</v>
      </c>
      <c r="ABV12">
        <v>0.0005056995854116966</v>
      </c>
      <c r="ABW12">
        <v>-11.9860542640156</v>
      </c>
      <c r="ABX12">
        <v>-9.090184655040705</v>
      </c>
      <c r="ABY12">
        <v>0.08674510668032462</v>
      </c>
      <c r="ABZ12">
        <v>-7.180864876772286</v>
      </c>
      <c r="ACA12">
        <v>-4.174747972066887</v>
      </c>
      <c r="ACB12">
        <v>0.0002993321853995513</v>
      </c>
      <c r="ACC12">
        <v>1.980206133290434</v>
      </c>
      <c r="ACD12">
        <v>4.951297633407268</v>
      </c>
      <c r="ACE12">
        <v>0.006685610923960025</v>
      </c>
      <c r="ACF12">
        <v>-2.122428890867102</v>
      </c>
      <c r="ACG12">
        <v>0.8592817975664064</v>
      </c>
      <c r="ACH12">
        <v>0.002675991340609727</v>
      </c>
      <c r="ACI12">
        <v>-3.740837595796271</v>
      </c>
      <c r="ACJ12">
        <v>-0.7390065304979829</v>
      </c>
      <c r="ACK12">
        <v>2.682240101275044E-05</v>
      </c>
      <c r="ACL12">
        <v>-2.449080909095725</v>
      </c>
      <c r="ACM12">
        <v>0.5456924513282475</v>
      </c>
      <c r="ACN12">
        <v>0.0002185420900615877</v>
      </c>
      <c r="ACO12">
        <v>4.21579626811844</v>
      </c>
      <c r="ACP12">
        <v>7.262337989298012</v>
      </c>
      <c r="ACQ12">
        <v>0.0173290544828565</v>
      </c>
      <c r="ACR12">
        <v>-3.894514490279132</v>
      </c>
      <c r="ACS12">
        <v>-0.750204976285171</v>
      </c>
      <c r="ACT12">
        <v>0.1666018866333868</v>
      </c>
      <c r="ACU12">
        <v>4.663880669112126</v>
      </c>
      <c r="ACV12">
        <v>7.691344006365687</v>
      </c>
      <c r="ACW12">
        <v>0.006033879144822693</v>
      </c>
      <c r="ADA12">
        <v>-4.231093339692013</v>
      </c>
      <c r="ADB12">
        <v>-1.246219408375633</v>
      </c>
      <c r="ADC12">
        <v>0.001830383630572741</v>
      </c>
      <c r="ADD12">
        <v>-4.442731616835438</v>
      </c>
      <c r="ADE12">
        <v>-1.440667814131265</v>
      </c>
      <c r="ADF12">
        <v>3.407425281401617E-05</v>
      </c>
      <c r="ADG12">
        <v>-6.106768668375057</v>
      </c>
      <c r="ADH12">
        <v>-3.118558942448907</v>
      </c>
      <c r="ADI12">
        <v>0.001112084501891875</v>
      </c>
      <c r="ADM12">
        <v>4.188658254601627</v>
      </c>
      <c r="ADN12">
        <v>7.200849071629063</v>
      </c>
      <c r="ADO12">
        <v>0.001188928158371446</v>
      </c>
      <c r="ADP12">
        <v>4.278080406396705</v>
      </c>
      <c r="ADQ12">
        <v>7.2818423413338</v>
      </c>
      <c r="ADR12">
        <v>0.0001132172357674731</v>
      </c>
      <c r="ADV12">
        <v>-8.284915570712725</v>
      </c>
      <c r="ADW12">
        <v>-5.250281790774991</v>
      </c>
      <c r="ADX12">
        <v>0.009595989702202769</v>
      </c>
      <c r="ADY12">
        <v>-0.8514503166257426</v>
      </c>
      <c r="ADZ12">
        <v>2.169200578978186</v>
      </c>
      <c r="AEA12">
        <v>0.003411675913954871</v>
      </c>
      <c r="AEB12">
        <v>-1.860119740581263</v>
      </c>
      <c r="AEC12">
        <v>1.080790647471707</v>
      </c>
      <c r="AED12">
        <v>0.02793265792040482</v>
      </c>
      <c r="AEE12">
        <v>-3.975460629922698</v>
      </c>
      <c r="AEF12">
        <v>-0.9954155503112174</v>
      </c>
      <c r="AEG12">
        <v>0.003185590781697186</v>
      </c>
      <c r="AEH12">
        <v>-8.516658746219861</v>
      </c>
      <c r="AEI12">
        <v>-5.635823105605054</v>
      </c>
      <c r="AEJ12">
        <v>0.1136011563814679</v>
      </c>
      <c r="AEK12">
        <v>2.505654445148479</v>
      </c>
      <c r="AEL12">
        <v>5.527762229440533</v>
      </c>
      <c r="AEM12">
        <v>0.003910033010432097</v>
      </c>
      <c r="AEN12">
        <v>-0.4046666935868219</v>
      </c>
      <c r="AEO12">
        <v>2.637287127373616</v>
      </c>
      <c r="AEP12">
        <v>0.01408098474544403</v>
      </c>
      <c r="AEQ12">
        <v>-3.541560546554591</v>
      </c>
      <c r="AER12">
        <v>-0.5459583666975057</v>
      </c>
      <c r="AES12">
        <v>0.0001547265760754554</v>
      </c>
      <c r="AET12">
        <v>-0.07798699276369936</v>
      </c>
      <c r="AEU12">
        <v>2.798183621972155</v>
      </c>
      <c r="AEV12">
        <v>0.1226697332391706</v>
      </c>
      <c r="AEW12">
        <v>4.813397260489731</v>
      </c>
      <c r="AEX12">
        <v>7.810143791290648</v>
      </c>
      <c r="AEY12">
        <v>8.468049463505902E-05</v>
      </c>
      <c r="AEZ12">
        <v>0.5950401857980301</v>
      </c>
      <c r="AFA12">
        <v>3.653388524109356</v>
      </c>
      <c r="AFB12">
        <v>0.02723622866954292</v>
      </c>
      <c r="AFC12">
        <v>-0.3686918472636933</v>
      </c>
      <c r="AFD12">
        <v>2.638266431491954</v>
      </c>
      <c r="AFE12">
        <v>0.0003873411459304091</v>
      </c>
      <c r="AFF12">
        <v>1.015667059560661</v>
      </c>
      <c r="AFG12">
        <v>3.986474083606959</v>
      </c>
      <c r="AFH12">
        <v>0.006817838760267574</v>
      </c>
      <c r="AFI12">
        <v>-0.131799416477761</v>
      </c>
      <c r="AFJ12">
        <v>2.891378466821221</v>
      </c>
      <c r="AFK12">
        <v>0.004297714193769979</v>
      </c>
      <c r="AFL12">
        <v>2.606702889476121</v>
      </c>
      <c r="AFM12">
        <v>5.666448218956186</v>
      </c>
      <c r="AFN12">
        <v>0.02855603515745214</v>
      </c>
      <c r="AFO12">
        <v>-1.031115035993178</v>
      </c>
      <c r="AFP12">
        <v>1.974666881756016</v>
      </c>
      <c r="AFQ12">
        <v>0.0002674445828675373</v>
      </c>
      <c r="AFR12">
        <v>-5.335106409469422</v>
      </c>
      <c r="AFS12">
        <v>-2.300312461508142</v>
      </c>
      <c r="AFT12">
        <v>0.009684950517857709</v>
      </c>
      <c r="AFU12">
        <v>-1.821895462648811</v>
      </c>
      <c r="AFV12">
        <v>1.186678522944995</v>
      </c>
      <c r="AFW12">
        <v>0.000588105831702443</v>
      </c>
      <c r="AFX12">
        <v>-0.2190316700764101</v>
      </c>
      <c r="AFY12">
        <v>2.741446163243038</v>
      </c>
      <c r="AFZ12">
        <v>0.01249601327300259</v>
      </c>
      <c r="AGA12">
        <v>-8.633839057760165</v>
      </c>
      <c r="AGB12">
        <v>-5.614483667035959</v>
      </c>
      <c r="AGC12">
        <v>0.002997049200693403</v>
      </c>
      <c r="AGD12">
        <v>-1.600652267064774</v>
      </c>
      <c r="AGE12">
        <v>1.398101241567898</v>
      </c>
      <c r="AGF12">
        <v>1.24299258305906E-05</v>
      </c>
      <c r="AGG12">
        <v>-1.77484306719109</v>
      </c>
      <c r="AGH12">
        <v>1.269278444101175</v>
      </c>
      <c r="AGI12">
        <v>0.01557366206970778</v>
      </c>
      <c r="AGJ12">
        <v>1.233376664375439</v>
      </c>
      <c r="AGK12">
        <v>4.217897912107107</v>
      </c>
      <c r="AGL12">
        <v>0.001916734174275133</v>
      </c>
      <c r="AGM12">
        <v>-8.334501440696432</v>
      </c>
      <c r="AGN12">
        <v>-5.340217586406163</v>
      </c>
      <c r="AGO12">
        <v>0.0002613945741990091</v>
      </c>
      <c r="AGP12">
        <v>2.744990723114804</v>
      </c>
      <c r="AGQ12">
        <v>5.740147545876094</v>
      </c>
      <c r="AGR12">
        <v>0.0001876509261244754</v>
      </c>
      <c r="AGS12">
        <v>-5.044557499503671</v>
      </c>
      <c r="AGT12">
        <v>-2.027808881647713</v>
      </c>
      <c r="AGU12">
        <v>0.002244129600679483</v>
      </c>
      <c r="AGV12">
        <v>-7.410149011377929</v>
      </c>
      <c r="AGW12">
        <v>-4.438297797348821</v>
      </c>
      <c r="AGX12">
        <v>0.006338833213080585</v>
      </c>
      <c r="AGY12">
        <v>-6.31031104440387</v>
      </c>
      <c r="AGZ12">
        <v>-3.278182088907697</v>
      </c>
      <c r="AHA12">
        <v>0.008258158250200525</v>
      </c>
      <c r="AHB12">
        <v>-6.070089894147674</v>
      </c>
      <c r="AHC12">
        <v>-3.092118643652674</v>
      </c>
      <c r="AHD12">
        <v>0.003882126438032302</v>
      </c>
      <c r="AHE12">
        <v>3.686923748653228</v>
      </c>
      <c r="AHF12">
        <v>6.6283321918166</v>
      </c>
      <c r="AHG12">
        <v>0.02746376426031866</v>
      </c>
      <c r="AHH12">
        <v>-5.202291069791012</v>
      </c>
      <c r="AHI12">
        <v>-2.211223226512598</v>
      </c>
      <c r="AHJ12">
        <v>0.0006382673895917416</v>
      </c>
      <c r="AHK12">
        <v>-3.389742361118783</v>
      </c>
      <c r="AHL12">
        <v>-0.4808423052940434</v>
      </c>
      <c r="AHM12">
        <v>0.06639359862988393</v>
      </c>
      <c r="AHN12">
        <v>9.855949963134165</v>
      </c>
      <c r="AHO12">
        <v>12.85874464355266</v>
      </c>
      <c r="AHP12">
        <v>6.248190913221761E-05</v>
      </c>
      <c r="AHT12">
        <v>-0.0200113921876979</v>
      </c>
      <c r="AHU12">
        <v>3.000593459093676</v>
      </c>
      <c r="AHV12">
        <v>0.003396479170620287</v>
      </c>
      <c r="AHW12">
        <v>-3.492868325823032</v>
      </c>
      <c r="AHX12">
        <v>-0.3786128534030748</v>
      </c>
      <c r="AHY12">
        <v>0.1044345038232611</v>
      </c>
      <c r="AHZ12">
        <v>7.326483072521391</v>
      </c>
      <c r="AIA12">
        <v>10.34461562357997</v>
      </c>
      <c r="AIB12">
        <v>0.002630315263137027</v>
      </c>
      <c r="AIC12">
        <v>-10.18922201052895</v>
      </c>
      <c r="AID12">
        <v>-7.191423596742786</v>
      </c>
      <c r="AIE12">
        <v>3.877585485559191E-05</v>
      </c>
      <c r="AIF12">
        <v>2.337891158091888</v>
      </c>
      <c r="AIG12">
        <v>5.456464832239625</v>
      </c>
      <c r="AIH12">
        <v>0.1124777296071501</v>
      </c>
      <c r="AII12">
        <v>3.232030097607939</v>
      </c>
      <c r="AIJ12">
        <v>6.293986840337451</v>
      </c>
      <c r="AIK12">
        <v>0.03070910375720664</v>
      </c>
      <c r="AIL12">
        <v>6.431281882375115</v>
      </c>
      <c r="AIM12">
        <v>9.439995784157347</v>
      </c>
      <c r="AIN12">
        <v>0.0006074566741629911</v>
      </c>
      <c r="AIO12">
        <v>-2.640637802948866</v>
      </c>
      <c r="AIP12">
        <v>0.3556105581714823</v>
      </c>
      <c r="AIQ12">
        <v>0.0001125983542665399</v>
      </c>
      <c r="AIR12">
        <v>-11.07286062745332</v>
      </c>
      <c r="AIS12">
        <v>-7.909622930334696</v>
      </c>
      <c r="AIT12">
        <v>0.2131723660847371</v>
      </c>
      <c r="AIU12">
        <v>6.022771872678078</v>
      </c>
      <c r="AIV12">
        <v>8.61588860270018</v>
      </c>
      <c r="AIW12">
        <v>1.324431963103259</v>
      </c>
      <c r="AIX12">
        <v>-3.66840589755098</v>
      </c>
      <c r="AIY12">
        <v>-0.6851485222573386</v>
      </c>
      <c r="AIZ12">
        <v>0.002242523856463717</v>
      </c>
      <c r="AJA12">
        <v>-7.865562823374064</v>
      </c>
      <c r="AJB12">
        <v>-4.839572968749052</v>
      </c>
      <c r="AJC12">
        <v>0.005403780347433932</v>
      </c>
      <c r="AJD12">
        <v>-0.1341190795204392</v>
      </c>
      <c r="AJE12">
        <v>2.857636557571372</v>
      </c>
      <c r="AJF12">
        <v>0.000543756158095348</v>
      </c>
      <c r="AJJ12">
        <v>-8.268264102976492</v>
      </c>
      <c r="AJK12">
        <v>-5.229739863572274</v>
      </c>
      <c r="AJL12">
        <v>0.01187293617338803</v>
      </c>
      <c r="AJM12">
        <v>-0.9997855690823522</v>
      </c>
      <c r="AJN12">
        <v>2.0338212069187</v>
      </c>
      <c r="AJO12">
        <v>0.009035323145478896</v>
      </c>
      <c r="AJS12">
        <v>-1.201579842125639</v>
      </c>
      <c r="AJT12">
        <v>1.773975116684454</v>
      </c>
      <c r="AJU12">
        <v>0.004780480310210207</v>
      </c>
      <c r="AJV12">
        <v>-6.421233283299578</v>
      </c>
      <c r="AJW12">
        <v>-3.410935125218064</v>
      </c>
      <c r="AJX12">
        <v>0.0008484164789749299</v>
      </c>
      <c r="AJY12">
        <v>7.938249604276384</v>
      </c>
      <c r="AJZ12">
        <v>10.94085966872486</v>
      </c>
      <c r="AKA12">
        <v>5.449949140164695E-05</v>
      </c>
      <c r="AKB12">
        <v>4.314950675569136</v>
      </c>
      <c r="AKC12">
        <v>7.294066376355659</v>
      </c>
      <c r="AKD12">
        <v>0.003489231629104514</v>
      </c>
      <c r="AKE12">
        <v>-5.100896621267335</v>
      </c>
      <c r="AKF12">
        <v>-2.152742994627015</v>
      </c>
      <c r="AKG12">
        <v>0.02150437144441097</v>
      </c>
      <c r="AKH12">
        <v>-1.495487374239347</v>
      </c>
      <c r="AKI12">
        <v>1.515591637464085</v>
      </c>
      <c r="AKJ12">
        <v>0.0009819560025982768</v>
      </c>
      <c r="AKK12">
        <v>-2.023862283426742</v>
      </c>
      <c r="AKL12">
        <v>0.9797212972588035</v>
      </c>
      <c r="AKM12">
        <v>0.0001027364042385076</v>
      </c>
      <c r="AKN12">
        <v>0.5858641489815217</v>
      </c>
      <c r="AKO12">
        <v>3.601192757065574</v>
      </c>
      <c r="AKP12">
        <v>0.001879729806355771</v>
      </c>
      <c r="AKQ12">
        <v>-7.591726468361864</v>
      </c>
      <c r="AKR12">
        <v>-4.57535524827686</v>
      </c>
      <c r="AKS12">
        <v>0.002144134776573317</v>
      </c>
      <c r="AKT12">
        <v>-3.558975387895186</v>
      </c>
      <c r="AKU12">
        <v>-0.539104408498834</v>
      </c>
      <c r="AKV12">
        <v>0.003158846577361989</v>
      </c>
      <c r="AKW12">
        <v>-2.879343895292154</v>
      </c>
      <c r="AKX12">
        <v>0.129048178463937</v>
      </c>
      <c r="AKY12">
        <v>0.0005634152154213363</v>
      </c>
      <c r="AKZ12">
        <v>-8.766811488278311</v>
      </c>
      <c r="ALA12">
        <v>-5.773320722680901</v>
      </c>
      <c r="ALB12">
        <v>0.0003389610600629003</v>
      </c>
      <c r="ALC12">
        <v>3.306636586506767</v>
      </c>
      <c r="ALD12">
        <v>6.328709953852695</v>
      </c>
      <c r="ALE12">
        <v>0.003897868367905976</v>
      </c>
      <c r="ALF12">
        <v>-4.738957309128446</v>
      </c>
      <c r="ALG12">
        <v>-1.670901587855248</v>
      </c>
      <c r="ALH12">
        <v>0.03705264958412199</v>
      </c>
      <c r="ALI12">
        <v>-7.107000826129284</v>
      </c>
      <c r="ALJ12">
        <v>-4.108566524015278</v>
      </c>
      <c r="ALK12">
        <v>1.961127896164113E-05</v>
      </c>
      <c r="ALL12">
        <v>-0.958627807821733</v>
      </c>
      <c r="ALM12">
        <v>2.034582962228555</v>
      </c>
      <c r="ALN12">
        <v>0.0003687491464805897</v>
      </c>
      <c r="ALO12">
        <v>5.68953075860195</v>
      </c>
      <c r="ALP12">
        <v>8.65804231245014</v>
      </c>
      <c r="ALQ12">
        <v>0.007932177928443118</v>
      </c>
      <c r="ALR12">
        <v>3.39504791384473</v>
      </c>
      <c r="ALS12">
        <v>6.390965931562475</v>
      </c>
      <c r="ALT12">
        <v>0.0001333006348211994</v>
      </c>
      <c r="ALU12">
        <v>-8.072756276018284</v>
      </c>
      <c r="ALV12">
        <v>-5.007143996262578</v>
      </c>
      <c r="ALW12">
        <v>0.03443977003792769</v>
      </c>
      <c r="ALX12">
        <v>7.999794630322065</v>
      </c>
      <c r="ALY12">
        <v>11.06900677587798</v>
      </c>
      <c r="ALZ12">
        <v>0.03832256873962548</v>
      </c>
      <c r="AMA12">
        <v>7.358491576917808</v>
      </c>
      <c r="AMB12">
        <v>10.32800054784679</v>
      </c>
      <c r="AMC12">
        <v>0.007437622830478226</v>
      </c>
      <c r="AMD12">
        <v>-2.096175268727932</v>
      </c>
      <c r="AME12">
        <v>0.8904592886434102</v>
      </c>
      <c r="AMF12">
        <v>0.001429080453279687</v>
      </c>
      <c r="AMG12">
        <v>2.52107626809828</v>
      </c>
      <c r="AMH12">
        <v>5.609086116613044</v>
      </c>
      <c r="AMI12">
        <v>0.06196586748473336</v>
      </c>
      <c r="AMJ12">
        <v>-1.465952353635319</v>
      </c>
      <c r="AMK12">
        <v>1.410230283858959</v>
      </c>
      <c r="AML12">
        <v>0.1226459140629882</v>
      </c>
      <c r="AMM12">
        <v>-3.697269146283102</v>
      </c>
      <c r="AMN12">
        <v>-0.7176608757528822</v>
      </c>
      <c r="AMO12">
        <v>0.003326581046149468</v>
      </c>
      <c r="AMP12">
        <v>3.75295887272525</v>
      </c>
      <c r="AMQ12">
        <v>6.754538409089145</v>
      </c>
      <c r="AMR12">
        <v>1.995948099892373E-05</v>
      </c>
      <c r="AMS12">
        <v>-3.15051367044199</v>
      </c>
      <c r="AMT12">
        <v>-0.1254408292514406</v>
      </c>
      <c r="AMU12">
        <v>0.005029178922932094</v>
      </c>
      <c r="AMV12">
        <v>-8.848721318531551</v>
      </c>
      <c r="AMW12">
        <v>-5.842125796437667</v>
      </c>
      <c r="AMX12">
        <v>0.0003480072935272524</v>
      </c>
      <c r="AMY12">
        <v>-7.807697754787306</v>
      </c>
      <c r="AMZ12">
        <v>-4.75003487921691</v>
      </c>
      <c r="ANA12">
        <v>0.02660005775237522</v>
      </c>
      <c r="ANB12">
        <v>-0.7133617328791884</v>
      </c>
      <c r="ANC12">
        <v>2.282494510236019</v>
      </c>
      <c r="AND12">
        <v>0.0001373657689621304</v>
      </c>
      <c r="ANE12">
        <v>1.660470222944453</v>
      </c>
      <c r="ANF12">
        <v>4.689659818281734</v>
      </c>
      <c r="ANG12">
        <v>0.006816259807633705</v>
      </c>
      <c r="ANH12">
        <v>3.550017278221877</v>
      </c>
      <c r="ANI12">
        <v>6.564101636774264</v>
      </c>
      <c r="ANJ12">
        <v>0.001586953246657647</v>
      </c>
      <c r="ANK12">
        <v>-8.199229439976151</v>
      </c>
      <c r="ANL12">
        <v>-5.194917070766716</v>
      </c>
      <c r="ANM12">
        <v>0.0001487722255878113</v>
      </c>
      <c r="ANN12">
        <v>4.508440068935444</v>
      </c>
      <c r="ANO12">
        <v>7.384938036855837</v>
      </c>
      <c r="ANP12">
        <v>0.1220220154223377</v>
      </c>
      <c r="ANQ12">
        <v>-8.297206240297118</v>
      </c>
      <c r="ANR12">
        <v>-5.278220825521698</v>
      </c>
      <c r="ANS12">
        <v>0.0028835677935579</v>
      </c>
      <c r="ANT12">
        <v>0.5343715813583889</v>
      </c>
      <c r="ANU12">
        <v>3.528098502509764</v>
      </c>
      <c r="ANV12">
        <v>0.0003148121459285021</v>
      </c>
      <c r="ANZ12">
        <v>3.021151727047056</v>
      </c>
      <c r="AOA12">
        <v>6.029741399036579</v>
      </c>
      <c r="AOB12">
        <v>0.0005902597191007507</v>
      </c>
      <c r="AOC12">
        <v>-8.558720744377355</v>
      </c>
      <c r="AOD12">
        <v>-5.555528158111303</v>
      </c>
      <c r="AOE12">
        <v>8.154085652947138E-05</v>
      </c>
      <c r="AOF12">
        <v>-2.614594869993057</v>
      </c>
      <c r="AOG12">
        <v>0.3840765267797816</v>
      </c>
      <c r="AOH12">
        <v>1.412149228180215E-05</v>
      </c>
      <c r="AOI12">
        <v>-4.469777717833799</v>
      </c>
      <c r="AOJ12">
        <v>-1.481551787155354</v>
      </c>
      <c r="AOK12">
        <v>0.001109029667110199</v>
      </c>
      <c r="AOL12">
        <v>1.404385442687361</v>
      </c>
      <c r="AOM12">
        <v>4.346218834637775</v>
      </c>
      <c r="AON12">
        <v>0.02706683433595305</v>
      </c>
      <c r="AOO12">
        <v>-5.786488588641916</v>
      </c>
      <c r="AOP12">
        <v>-2.721317608698659</v>
      </c>
      <c r="AOQ12">
        <v>0.03397805301411565</v>
      </c>
      <c r="AOR12">
        <v>1.596193741363999</v>
      </c>
      <c r="AOS12">
        <v>4.698786766842963</v>
      </c>
      <c r="AOT12">
        <v>0.08420263101541955</v>
      </c>
      <c r="AOU12">
        <v>-8.819488552035107</v>
      </c>
      <c r="AOV12">
        <v>-5.841632511376838</v>
      </c>
      <c r="AOW12">
        <v>0.003922839482625952</v>
      </c>
      <c r="AOX12">
        <v>2.574283046861844</v>
      </c>
      <c r="AOY12">
        <v>5.602611236263431</v>
      </c>
      <c r="AOZ12">
        <v>0.006419890518177282</v>
      </c>
      <c r="APA12">
        <v>-6.240460838391654</v>
      </c>
      <c r="APB12">
        <v>-3.180340274001515</v>
      </c>
      <c r="APC12">
        <v>0.02891585810071039</v>
      </c>
      <c r="APD12">
        <v>-2.353783359498764</v>
      </c>
      <c r="APE12">
        <v>0.4755339299745343</v>
      </c>
      <c r="APF12">
        <v>0.2330607013819335</v>
      </c>
      <c r="APG12">
        <v>6.638085600913864</v>
      </c>
      <c r="APH12">
        <v>9.696556810626198</v>
      </c>
      <c r="API12">
        <v>0.02735105892179045</v>
      </c>
      <c r="APJ12">
        <v>-6.663152116033328</v>
      </c>
      <c r="APK12">
        <v>-3.644531878743293</v>
      </c>
      <c r="APL12">
        <v>0.00277370589389769</v>
      </c>
      <c r="APM12">
        <v>-5.42532680596977</v>
      </c>
      <c r="APN12">
        <v>-2.401775012087901</v>
      </c>
      <c r="APO12">
        <v>0.004437495960432507</v>
      </c>
      <c r="APP12">
        <v>-4.792938108629894</v>
      </c>
      <c r="APQ12">
        <v>-1.750368790089758</v>
      </c>
      <c r="APR12">
        <v>0.01449717504777247</v>
      </c>
      <c r="APS12">
        <v>-7.072969594387915</v>
      </c>
      <c r="APT12">
        <v>-4.10806049923684</v>
      </c>
      <c r="APU12">
        <v>0.009850972824930445</v>
      </c>
      <c r="APV12">
        <v>-1.447357731131627</v>
      </c>
      <c r="APW12">
        <v>1.560442849346011</v>
      </c>
      <c r="APX12">
        <v>0.0004867924463047441</v>
      </c>
      <c r="APY12">
        <v>-7.932929564217143</v>
      </c>
      <c r="APZ12">
        <v>-4.930727962923634</v>
      </c>
      <c r="AQA12">
        <v>3.877638604463201E-05</v>
      </c>
      <c r="AQB12">
        <v>-1.944198181786343</v>
      </c>
      <c r="AQC12">
        <v>1.048337169571699</v>
      </c>
      <c r="AQD12">
        <v>0.0004457678347831436</v>
      </c>
      <c r="AQE12">
        <v>3.092279032246456</v>
      </c>
      <c r="AQF12">
        <v>5.986358987922789</v>
      </c>
      <c r="AQG12">
        <v>0.08975244631622098</v>
      </c>
      <c r="AQH12">
        <v>-6.778454266693785</v>
      </c>
      <c r="AQI12">
        <v>-3.834395203512149</v>
      </c>
      <c r="AQJ12">
        <v>0.02503510729692943</v>
      </c>
      <c r="AQK12">
        <v>-7.334166077031732</v>
      </c>
      <c r="AQL12">
        <v>-4.368195515474055</v>
      </c>
      <c r="AQM12">
        <v>0.009264021445598672</v>
      </c>
      <c r="AQN12">
        <v>-3.063526112496968</v>
      </c>
      <c r="AQO12">
        <v>-0.05834915030004595</v>
      </c>
      <c r="AQP12">
        <v>0.0002144075007068561</v>
      </c>
      <c r="AQQ12">
        <v>3.79793944998234</v>
      </c>
      <c r="AQR12">
        <v>6.813043385101922</v>
      </c>
      <c r="AQS12">
        <v>0.001825030848772467</v>
      </c>
      <c r="AQT12">
        <v>-0.1646995399857243</v>
      </c>
      <c r="AQU12">
        <v>2.825361789594645</v>
      </c>
      <c r="AQV12">
        <v>0.0007902173576803738</v>
      </c>
      <c r="AQW12">
        <v>0.4792964989967023</v>
      </c>
      <c r="AQX12">
        <v>3.524493311510194</v>
      </c>
      <c r="AQY12">
        <v>0.01634201489103786</v>
      </c>
      <c r="ARC12">
        <v>-5.579912873172688</v>
      </c>
      <c r="ARD12">
        <v>-2.56026798681063</v>
      </c>
      <c r="ARE12">
        <v>0.003087372481425369</v>
      </c>
      <c r="ARF12">
        <v>7.992033556877238</v>
      </c>
      <c r="ARG12">
        <v>10.99469431944408</v>
      </c>
      <c r="ARH12">
        <v>5.663725949675709E-05</v>
      </c>
      <c r="ARI12">
        <v>-4.900091356715332</v>
      </c>
      <c r="ARJ12">
        <v>-1.934542364256957</v>
      </c>
      <c r="ARK12">
        <v>0.00949497536506525</v>
      </c>
      <c r="ARL12">
        <v>-5.471946162335648</v>
      </c>
      <c r="ARM12">
        <v>-2.452542731938185</v>
      </c>
      <c r="ARN12">
        <v>0.003011944889513548</v>
      </c>
      <c r="ARO12">
        <v>6.108299250213284</v>
      </c>
      <c r="ARP12">
        <v>9.144039537862348</v>
      </c>
      <c r="ARQ12">
        <v>0.01021894528990232</v>
      </c>
      <c r="ARR12">
        <v>-6.443578475342594</v>
      </c>
      <c r="ARS12">
        <v>-3.441725311349274</v>
      </c>
      <c r="ART12">
        <v>2.747373428911255E-05</v>
      </c>
      <c r="ARU12">
        <v>4.928331013228528</v>
      </c>
      <c r="ARV12">
        <v>7.914275968559742</v>
      </c>
      <c r="ARW12">
        <v>0.001580354245132543</v>
      </c>
      <c r="ARX12">
        <v>-11.45225808264754</v>
      </c>
      <c r="ARY12">
        <v>-8.405822249803633</v>
      </c>
      <c r="ARZ12">
        <v>0.01725029257525649</v>
      </c>
      <c r="ASD12">
        <v>2.326582547167953</v>
      </c>
      <c r="ASE12">
        <v>5.35183045416707</v>
      </c>
      <c r="ASF12">
        <v>0.005099654462688287</v>
      </c>
      <c r="ASG12">
        <v>-1.306477234423608</v>
      </c>
      <c r="ASH12">
        <v>1.695415585409841</v>
      </c>
      <c r="ASI12">
        <v>2.86621353752074E-05</v>
      </c>
      <c r="ASJ12">
        <v>-2.058748907804594</v>
      </c>
      <c r="ASK12">
        <v>0.9254937404267038</v>
      </c>
      <c r="ASL12">
        <v>0.00198635307810092</v>
      </c>
      <c r="ASM12">
        <v>4.655602478072666</v>
      </c>
      <c r="ASN12">
        <v>7.658485046636949</v>
      </c>
      <c r="ASO12">
        <v>6.647361222235248E-05</v>
      </c>
      <c r="ASP12">
        <v>-6.928040228513561</v>
      </c>
      <c r="ASQ12">
        <v>-3.918814123895606</v>
      </c>
      <c r="ASR12">
        <v>0.0006809680513715603</v>
      </c>
      <c r="ASS12">
        <v>6.081769966110899</v>
      </c>
      <c r="AST12">
        <v>9.068021103474145</v>
      </c>
      <c r="ASU12">
        <v>0.001512249790434766</v>
      </c>
      <c r="ASV12">
        <v>-3.961243755593288</v>
      </c>
      <c r="ASW12">
        <v>-0.9682091242988751</v>
      </c>
      <c r="ASX12">
        <v>0.0003881308896381725</v>
      </c>
      <c r="ASY12">
        <v>-4.662767555301539</v>
      </c>
      <c r="ASZ12">
        <v>-1.66485187170226</v>
      </c>
      <c r="ATA12">
        <v>3.475499886652147E-05</v>
      </c>
      <c r="ATB12">
        <v>-7.495289778808228</v>
      </c>
      <c r="ATC12">
        <v>-4.472240454150445</v>
      </c>
      <c r="ATD12">
        <v>0.004250170937438977</v>
      </c>
      <c r="ATE12">
        <v>-5.467794065845348</v>
      </c>
      <c r="ATF12">
        <v>-2.45429573575037</v>
      </c>
      <c r="ATG12">
        <v>0.001457639322823964</v>
      </c>
      <c r="ATH12">
        <v>2.773845860658045</v>
      </c>
      <c r="ATI12">
        <v>6.01326457788422</v>
      </c>
      <c r="ATJ12">
        <v>0.4585705772658156</v>
      </c>
      <c r="ATK12">
        <v>-10.27344873934416</v>
      </c>
      <c r="ATL12">
        <v>-7.342743564386292</v>
      </c>
      <c r="ATM12">
        <v>0.03841418222095812</v>
      </c>
      <c r="ATN12">
        <v>-1.486272640186801</v>
      </c>
      <c r="ATO12">
        <v>1.538743780558465</v>
      </c>
      <c r="ATP12">
        <v>0.005006570455233445</v>
      </c>
      <c r="ATQ12">
        <v>-6.388820471695322</v>
      </c>
      <c r="ATR12">
        <v>-3.380775058434053</v>
      </c>
      <c r="ATS12">
        <v>0.000517829396356747</v>
      </c>
      <c r="ATT12">
        <v>-8.612462793648985</v>
      </c>
      <c r="ATU12">
        <v>-5.600798127314015</v>
      </c>
      <c r="ATV12">
        <v>0.001088515525649457</v>
      </c>
      <c r="ATW12">
        <v>-10.11349758697296</v>
      </c>
      <c r="ATX12">
        <v>-7.204285415013992</v>
      </c>
      <c r="ATY12">
        <v>0.06593943776326643</v>
      </c>
      <c r="ATZ12">
        <v>-4.404672260529475</v>
      </c>
      <c r="AUA12">
        <v>-1.429457916702605</v>
      </c>
      <c r="AUB12">
        <v>0.004914630015460982</v>
      </c>
      <c r="AUC12">
        <v>0.2896789279306446</v>
      </c>
      <c r="AUD12">
        <v>3.307861495437426</v>
      </c>
      <c r="AUE12">
        <v>0.002644846089109328</v>
      </c>
      <c r="AUI12">
        <v>-2.781580191609287</v>
      </c>
      <c r="AUJ12">
        <v>0.2529330244480934</v>
      </c>
      <c r="AUK12">
        <v>0.009529296660987388</v>
      </c>
      <c r="AUL12">
        <v>-10.69984013105658</v>
      </c>
      <c r="AUM12">
        <v>-7.528576860144729</v>
      </c>
      <c r="AUN12">
        <v>0.2346488637074058</v>
      </c>
      <c r="AUO12">
        <v>-3.415549987405045</v>
      </c>
      <c r="AUP12">
        <v>-0.4275607105493089</v>
      </c>
      <c r="AUQ12">
        <v>0.001154059763585206</v>
      </c>
      <c r="AUR12">
        <v>1.188042623989864</v>
      </c>
      <c r="AUS12">
        <v>4.249004360443879</v>
      </c>
      <c r="AUT12">
        <v>0.02973066649191018</v>
      </c>
      <c r="AUU12">
        <v>-3.621812823546858</v>
      </c>
      <c r="AUV12">
        <v>-0.5678036302467278</v>
      </c>
      <c r="AUW12">
        <v>0.02333594368744635</v>
      </c>
      <c r="AUX12">
        <v>-7.126188370791709</v>
      </c>
      <c r="AUY12">
        <v>-4.097647890608735</v>
      </c>
      <c r="AUZ12">
        <v>0.006516472072598184</v>
      </c>
      <c r="AVA12">
        <v>-9.623286310563753</v>
      </c>
      <c r="AVB12">
        <v>-6.65130269041581</v>
      </c>
      <c r="AVC12">
        <v>0.006279340320118145</v>
      </c>
      <c r="AVD12">
        <v>-0.6799031525433765</v>
      </c>
      <c r="AVE12">
        <v>2.31186162129594</v>
      </c>
      <c r="AVF12">
        <v>0.0005425515993408481</v>
      </c>
      <c r="AVG12">
        <v>5.558761439106497</v>
      </c>
      <c r="AVH12">
        <v>8.563232914571417</v>
      </c>
      <c r="AVI12">
        <v>0.00015995274266702</v>
      </c>
      <c r="AVJ12">
        <v>6.209085867587786</v>
      </c>
      <c r="AVK12">
        <v>9.198606415266948</v>
      </c>
      <c r="AVL12">
        <v>0.0008785513675577021</v>
      </c>
      <c r="AVM12">
        <v>-4.941922486571475</v>
      </c>
      <c r="AVN12">
        <v>-1.939358475831224</v>
      </c>
      <c r="AVO12">
        <v>5.259320860897663E-05</v>
      </c>
      <c r="AVP12">
        <v>3.861439176504479</v>
      </c>
      <c r="AVQ12">
        <v>6.880694917172887</v>
      </c>
      <c r="AVR12">
        <v>0.002966268389511774</v>
      </c>
      <c r="AVS12">
        <v>0.6664741399224621</v>
      </c>
      <c r="AVT12">
        <v>3.746831734477218</v>
      </c>
      <c r="AVU12">
        <v>0.05165874402101226</v>
      </c>
      <c r="AVV12">
        <v>-7.610140577278347</v>
      </c>
      <c r="AVW12">
        <v>-4.628772565422135</v>
      </c>
      <c r="AVX12">
        <v>0.00277720785752211</v>
      </c>
      <c r="AVY12">
        <v>-1.933997457519418</v>
      </c>
      <c r="AVZ12">
        <v>1.058852744221807</v>
      </c>
      <c r="AWA12">
        <v>0.0004089569211295245</v>
      </c>
      <c r="AWB12">
        <v>4.149516219238814</v>
      </c>
      <c r="AWC12">
        <v>7.162340174370287</v>
      </c>
      <c r="AWD12">
        <v>0.001315630601712363</v>
      </c>
      <c r="AWE12">
        <v>-0.6779502726226968</v>
      </c>
      <c r="AWF12">
        <v>2.274602773127426</v>
      </c>
      <c r="AWG12">
        <v>0.01800970774071919</v>
      </c>
      <c r="AWH12">
        <v>-7.942698342191372</v>
      </c>
      <c r="AWI12">
        <v>-4.937607344100159</v>
      </c>
      <c r="AWJ12">
        <v>0.0002073460925178975</v>
      </c>
      <c r="AWK12">
        <v>10.07418327539322</v>
      </c>
      <c r="AWL12">
        <v>13.05190795664177</v>
      </c>
      <c r="AWM12">
        <v>0.003969518603829818</v>
      </c>
      <c r="AWN12">
        <v>-6.475180494261501</v>
      </c>
      <c r="AWO12">
        <v>-3.370754135713305</v>
      </c>
      <c r="AWP12">
        <v>0.08723891487709136</v>
      </c>
      <c r="AWQ12">
        <v>8.082294844130617</v>
      </c>
      <c r="AWR12">
        <v>11.09229944582119</v>
      </c>
      <c r="AWS12">
        <v>0.0008007364398964561</v>
      </c>
      <c r="AWT12">
        <v>5.37307036211553</v>
      </c>
      <c r="AWU12">
        <v>8.287103199242972</v>
      </c>
      <c r="AWV12">
        <v>0.05912282473885442</v>
      </c>
      <c r="AWZ12">
        <v>-6.965053703964855</v>
      </c>
      <c r="AXA12">
        <v>-3.970606126956121</v>
      </c>
      <c r="AXB12">
        <v>0.0002466352085914958</v>
      </c>
      <c r="AXC12">
        <v>-1.623751589089837</v>
      </c>
      <c r="AXD12">
        <v>1.287722016737363</v>
      </c>
      <c r="AXE12">
        <v>0.06269537972190375</v>
      </c>
      <c r="AXF12">
        <v>-4.501901569082344</v>
      </c>
      <c r="AXG12">
        <v>-1.521227137974659</v>
      </c>
      <c r="AXH12">
        <v>0.002987820904092859</v>
      </c>
      <c r="AXI12">
        <v>6.196184093822088</v>
      </c>
      <c r="AXJ12">
        <v>9.227431403252872</v>
      </c>
      <c r="AXK12">
        <v>0.007811154773305145</v>
      </c>
      <c r="AXL12">
        <v>-6.111596556254251</v>
      </c>
      <c r="AXM12">
        <v>-2.975834318637218</v>
      </c>
      <c r="AXN12">
        <v>0.1474510813022705</v>
      </c>
      <c r="AXO12">
        <v>-10.86208901997473</v>
      </c>
      <c r="AXP12">
        <v>-7.8533665611746</v>
      </c>
      <c r="AXQ12">
        <v>0.0006086503001603428</v>
      </c>
      <c r="AXR12">
        <v>3.290907264732932</v>
      </c>
      <c r="AXS12">
        <v>6.287917705167202</v>
      </c>
      <c r="AXT12">
        <v>7.149973117636572E-05</v>
      </c>
      <c r="AXU12">
        <v>6.137886434742892</v>
      </c>
      <c r="AXV12">
        <v>9.160051566701121</v>
      </c>
      <c r="AXW12">
        <v>0.003930344597805479</v>
      </c>
      <c r="AXX12">
        <v>-7.437982257478274</v>
      </c>
      <c r="AXY12">
        <v>-4.507784674941148</v>
      </c>
      <c r="AXZ12">
        <v>0.03897901986929091</v>
      </c>
      <c r="AYA12">
        <v>-9.194132955018944</v>
      </c>
      <c r="AYB12">
        <v>-6.197058608072113</v>
      </c>
      <c r="AYC12">
        <v>6.84755663001444E-05</v>
      </c>
      <c r="AYD12">
        <v>0.9882998217582766</v>
      </c>
      <c r="AYE12">
        <v>3.991960889741982</v>
      </c>
      <c r="AYF12">
        <v>0.0001072273502505058</v>
      </c>
      <c r="AYG12">
        <v>-1.872738588545182</v>
      </c>
      <c r="AYH12">
        <v>1.129729413174672</v>
      </c>
      <c r="AYI12">
        <v>4.872825991359897E-05</v>
      </c>
      <c r="AYJ12">
        <v>5.507506349106069</v>
      </c>
      <c r="AYK12">
        <v>8.504135201555092</v>
      </c>
      <c r="AYL12">
        <v>9.091708648363014E-05</v>
      </c>
      <c r="AYM12">
        <v>-5.425249630756293</v>
      </c>
      <c r="AYN12">
        <v>-2.435230808788875</v>
      </c>
      <c r="AYO12">
        <v>0.0007969913193446779</v>
      </c>
      <c r="AYP12">
        <v>-6.922055426277182</v>
      </c>
      <c r="AYQ12">
        <v>-3.929257011685479</v>
      </c>
      <c r="AYR12">
        <v>0.0004149026591440425</v>
      </c>
      <c r="AYS12">
        <v>4.244190386620957</v>
      </c>
      <c r="AYT12">
        <v>7.238896047290231</v>
      </c>
      <c r="AYU12">
        <v>0.0002242402315910047</v>
      </c>
      <c r="AYV12">
        <v>1.074418476458157</v>
      </c>
      <c r="AYW12">
        <v>4.00239688494821</v>
      </c>
      <c r="AYX12">
        <v>0.041496877149005</v>
      </c>
      <c r="AYY12">
        <v>0.7513241520391559</v>
      </c>
      <c r="AYZ12">
        <v>3.745943011527976</v>
      </c>
      <c r="AZA12">
        <v>0.0002316533856084521</v>
      </c>
      <c r="AZB12">
        <v>-4.180459553321679</v>
      </c>
      <c r="AZC12">
        <v>-1.241325463833405</v>
      </c>
      <c r="AZD12">
        <v>0.02963727249937168</v>
      </c>
      <c r="AZE12">
        <v>-2.079615066590065</v>
      </c>
      <c r="AZF12">
        <v>0.9655022130805442</v>
      </c>
      <c r="AZG12">
        <v>0.0162845513990074</v>
      </c>
      <c r="AZH12">
        <v>-0.1080054242410328</v>
      </c>
      <c r="AZI12">
        <v>2.90238523046806</v>
      </c>
      <c r="AZJ12">
        <v>0.0008637256422686717</v>
      </c>
      <c r="AZK12">
        <v>0.8480006755233188</v>
      </c>
      <c r="AZL12">
        <v>3.704002830843276</v>
      </c>
      <c r="AZM12">
        <v>0.1658830341799832</v>
      </c>
      <c r="AZN12">
        <v>4.480941404975832</v>
      </c>
      <c r="AZO12">
        <v>7.474541012501403</v>
      </c>
      <c r="AZP12">
        <v>0.0003277201906138333</v>
      </c>
      <c r="AZQ12">
        <v>-10.5939096391107</v>
      </c>
      <c r="AZR12">
        <v>-7.63345684918592</v>
      </c>
      <c r="AZS12">
        <v>0.01251185459786873</v>
      </c>
      <c r="AZT12">
        <v>0.8935241069297337</v>
      </c>
      <c r="AZU12">
        <v>3.862267594434541</v>
      </c>
      <c r="AZV12">
        <v>0.007815756586897199</v>
      </c>
      <c r="AZW12">
        <v>-2.152075470980151</v>
      </c>
      <c r="AZX12">
        <v>0.8414931427475958</v>
      </c>
      <c r="AZY12">
        <v>0.0003309018350633871</v>
      </c>
      <c r="AZZ12">
        <v>1.80361308839191</v>
      </c>
      <c r="BAA12">
        <v>4.790641359929166</v>
      </c>
      <c r="BAB12">
        <v>0.001346125914489158</v>
      </c>
      <c r="BAC12">
        <v>2.197067617412792</v>
      </c>
      <c r="BAD12">
        <v>5.247543730857227</v>
      </c>
      <c r="BAE12">
        <v>0.02038270422764371</v>
      </c>
      <c r="BAF12">
        <v>-8.088845333958568</v>
      </c>
      <c r="BAG12">
        <v>-5.069906183641516</v>
      </c>
      <c r="BAH12">
        <v>0.002869531317855316</v>
      </c>
      <c r="BAI12">
        <v>-10.15939466438294</v>
      </c>
      <c r="BAJ12">
        <v>-7.196296361797502</v>
      </c>
      <c r="BAK12">
        <v>0.01089388217660973</v>
      </c>
      <c r="BAL12">
        <v>1.099482768511619</v>
      </c>
      <c r="BAM12">
        <v>4.043188870855096</v>
      </c>
      <c r="BAN12">
        <v>0.02535202330690432</v>
      </c>
      <c r="BAO12">
        <v>-2.505448930264598</v>
      </c>
      <c r="BAP12">
        <v>0.4237201322756667</v>
      </c>
      <c r="BAQ12">
        <v>0.04013617361139926</v>
      </c>
      <c r="BAR12">
        <v>-4.90768983798355</v>
      </c>
      <c r="BAS12">
        <v>-1.893614415831013</v>
      </c>
      <c r="BAT12">
        <v>0.001584940070177032</v>
      </c>
      <c r="BAU12">
        <v>4.070393329497568</v>
      </c>
      <c r="BAV12">
        <v>7.072226835637258</v>
      </c>
      <c r="BAW12">
        <v>2.689395811423828E-05</v>
      </c>
      <c r="BAX12">
        <v>-5.220961402973815</v>
      </c>
      <c r="BAY12">
        <v>-2.170817894434395</v>
      </c>
      <c r="BAZ12">
        <v>0.02011497158914359</v>
      </c>
      <c r="BBA12">
        <v>7.922825375635729</v>
      </c>
      <c r="BBB12">
        <v>10.9036104919613</v>
      </c>
      <c r="BBC12">
        <v>0.002953694036976216</v>
      </c>
      <c r="BBD12">
        <v>-1.65542295057277</v>
      </c>
      <c r="BBE12">
        <v>1.064087244389423</v>
      </c>
      <c r="BBF12">
        <v>0.6293962458411752</v>
      </c>
      <c r="BBG12">
        <v>-7.685067917615817</v>
      </c>
      <c r="BBH12">
        <v>-4.683078493124491</v>
      </c>
      <c r="BBI12">
        <v>3.166247845351929E-05</v>
      </c>
      <c r="BBJ12">
        <v>-1.440674682932711</v>
      </c>
      <c r="BBK12">
        <v>1.565237411640989</v>
      </c>
      <c r="BBL12">
        <v>0.0002796228979869744</v>
      </c>
      <c r="BBM12">
        <v>7.123385051889318</v>
      </c>
      <c r="BBN12">
        <v>10.11952702860514</v>
      </c>
      <c r="BBO12">
        <v>0.0001190747492900393</v>
      </c>
      <c r="BBP12">
        <v>-4.759125896432065</v>
      </c>
      <c r="BBQ12">
        <v>-1.762331945981134</v>
      </c>
      <c r="BBR12">
        <v>8.223002968870145E-05</v>
      </c>
      <c r="BBS12">
        <v>-6.020494938230656</v>
      </c>
      <c r="BBT12">
        <v>-2.920026349816338</v>
      </c>
      <c r="BBU12">
        <v>0.08075149806372568</v>
      </c>
      <c r="BBV12">
        <v>7.435723768825397</v>
      </c>
      <c r="BBW12">
        <v>10.45185415917234</v>
      </c>
      <c r="BBX12">
        <v>0.002081515941957262</v>
      </c>
      <c r="BBY12">
        <v>0.1242006785029246</v>
      </c>
      <c r="BBZ12">
        <v>3.021795519255696</v>
      </c>
      <c r="BCA12">
        <v>0.08389453312360162</v>
      </c>
      <c r="BCB12">
        <v>7.108751945240481</v>
      </c>
      <c r="BCC12">
        <v>10.11108114393142</v>
      </c>
      <c r="BCD12">
        <v>4.340133233510199E-05</v>
      </c>
      <c r="BCE12">
        <v>5.005883978621338</v>
      </c>
      <c r="BCF12">
        <v>7.992320832463529</v>
      </c>
      <c r="BCG12">
        <v>0.001471671469584703</v>
      </c>
      <c r="BCH12">
        <v>0.2862209105380802</v>
      </c>
      <c r="BCI12">
        <v>3.330724106858227</v>
      </c>
      <c r="BCJ12">
        <v>0.01584427586167635</v>
      </c>
      <c r="BCK12">
        <v>-0.462267999753025</v>
      </c>
      <c r="BCL12">
        <v>2.528592002860119</v>
      </c>
      <c r="BCM12">
        <v>0.0006683164178538765</v>
      </c>
      <c r="BCN12">
        <v>0.7139016555834261</v>
      </c>
      <c r="BCO12">
        <v>3.657687173777585</v>
      </c>
      <c r="BCP12">
        <v>0.02528054371759362</v>
      </c>
      <c r="BCQ12">
        <v>-8.245329053213133</v>
      </c>
      <c r="BCR12">
        <v>-5.229015196863891</v>
      </c>
      <c r="BCS12">
        <v>0.00212913527186974</v>
      </c>
      <c r="BCT12">
        <v>-9.462989999967965</v>
      </c>
      <c r="BCU12">
        <v>-6.694329155530163</v>
      </c>
      <c r="BCV12">
        <v>0.4281424391698467</v>
      </c>
      <c r="BCW12">
        <v>-5.33023590781796</v>
      </c>
      <c r="BCX12">
        <v>-2.284728773372911</v>
      </c>
      <c r="BCY12">
        <v>0.01656719428319849</v>
      </c>
      <c r="BCZ12">
        <v>0.338041951779342</v>
      </c>
      <c r="BDA12">
        <v>3.334616945930811</v>
      </c>
      <c r="BDB12">
        <v>9.384532049974834E-05</v>
      </c>
      <c r="BDC12">
        <v>-1.274125880608771</v>
      </c>
      <c r="BDD12">
        <v>1.720453778396252</v>
      </c>
      <c r="BDE12">
        <v>0.0002350407720146368</v>
      </c>
      <c r="BDF12">
        <v>-3.647693888906815</v>
      </c>
      <c r="BDG12">
        <v>-0.6465106859646816</v>
      </c>
      <c r="BDH12">
        <v>1.119975361818652E-05</v>
      </c>
      <c r="BDI12">
        <v>2.621797309157181</v>
      </c>
      <c r="BDJ12">
        <v>5.604923775416029</v>
      </c>
      <c r="BDK12">
        <v>0.002277729127310502</v>
      </c>
      <c r="BDL12">
        <v>2.600280296354552</v>
      </c>
      <c r="BDM12">
        <v>5.609716893503647</v>
      </c>
      <c r="BDN12">
        <v>0.0007123949260344052</v>
      </c>
      <c r="BDO12">
        <v>9.932120077119956</v>
      </c>
      <c r="BDP12">
        <v>12.88701890415228</v>
      </c>
      <c r="BDQ12">
        <v>0.01627292642448088</v>
      </c>
      <c r="BDR12">
        <v>4.502580476830338</v>
      </c>
      <c r="BDS12">
        <v>7.505720249938742</v>
      </c>
      <c r="BDT12">
        <v>7.886540137805357E-05</v>
      </c>
      <c r="BDU12">
        <v>-0.4281620445098786</v>
      </c>
      <c r="BDV12">
        <v>2.554410910834902</v>
      </c>
      <c r="BDW12">
        <v>0.002429615083320145</v>
      </c>
      <c r="BDX12">
        <v>-8.764196688101219</v>
      </c>
      <c r="BDY12">
        <v>-5.752964545055593</v>
      </c>
      <c r="BDZ12">
        <v>0.001009288299179182</v>
      </c>
      <c r="BEA12">
        <v>4.277409712995976</v>
      </c>
      <c r="BEB12">
        <v>7.273802689818463</v>
      </c>
      <c r="BEC12">
        <v>0.0001040849296249241</v>
      </c>
      <c r="BED12">
        <v>0.2763163683350159</v>
      </c>
      <c r="BEE12">
        <v>3.287922412896447</v>
      </c>
      <c r="BEF12">
        <v>0.001077602162895376</v>
      </c>
      <c r="BEG12">
        <v>-3.040667926732928</v>
      </c>
      <c r="BEH12">
        <v>-0.03324510088982913</v>
      </c>
      <c r="BEI12">
        <v>0.0004407867479758074</v>
      </c>
      <c r="BEJ12">
        <v>0.6118486697519026</v>
      </c>
      <c r="BEK12">
        <v>3.598512354125437</v>
      </c>
      <c r="BEL12">
        <v>0.001422858515909599</v>
      </c>
      <c r="BEM12">
        <v>-2.146545254103361</v>
      </c>
      <c r="BEN12">
        <v>0.8728184576520684</v>
      </c>
      <c r="BEO12">
        <v>0.002999626663578732</v>
      </c>
      <c r="BEP12">
        <v>3.205995853287757</v>
      </c>
      <c r="BEQ12">
        <v>6.20336914963275</v>
      </c>
      <c r="BER12">
        <v>5.519657672979611E-05</v>
      </c>
      <c r="BES12">
        <v>0.9039726793882458</v>
      </c>
      <c r="BET12">
        <v>3.902686075071578</v>
      </c>
      <c r="BEU12">
        <v>1.324280534133487E-05</v>
      </c>
      <c r="BEV12">
        <v>-8.298956281520127</v>
      </c>
      <c r="BEW12">
        <v>-5.316020811429544</v>
      </c>
      <c r="BEX12">
        <v>0.002329585448235154</v>
      </c>
      <c r="BEY12">
        <v>-4.668628017955518</v>
      </c>
      <c r="BEZ12">
        <v>-1.674953991511268</v>
      </c>
      <c r="BFA12">
        <v>0.0003201435314244019</v>
      </c>
      <c r="BFB12">
        <v>6.682725557771508</v>
      </c>
      <c r="BFC12">
        <v>9.709451656948769</v>
      </c>
      <c r="BFD12">
        <v>0.005714275017862371</v>
      </c>
      <c r="BFH12">
        <v>-5.050290246212034</v>
      </c>
      <c r="BFI12">
        <v>-2.075396765780362</v>
      </c>
      <c r="BFJ12">
        <v>0.00504269859867869</v>
      </c>
      <c r="BFK12">
        <v>1.655722464513582</v>
      </c>
      <c r="BFL12">
        <v>4.683959450718444</v>
      </c>
      <c r="BFM12">
        <v>0.0063786191194683</v>
      </c>
      <c r="BFN12">
        <v>2.061061765197074</v>
      </c>
      <c r="BFO12">
        <v>5.050515766788731</v>
      </c>
      <c r="BFP12">
        <v>0.000889744659430133</v>
      </c>
      <c r="BFQ12">
        <v>-3.646373600418188</v>
      </c>
      <c r="BFR12">
        <v>-0.6441544534159807</v>
      </c>
      <c r="BFS12">
        <v>3.939690733923611E-05</v>
      </c>
      <c r="BFT12">
        <v>-3.504508615768622</v>
      </c>
      <c r="BFU12">
        <v>-0.5032563629889224</v>
      </c>
      <c r="BFV12">
        <v>1.25450961941195E-05</v>
      </c>
      <c r="BFW12">
        <v>3.605836226025663</v>
      </c>
      <c r="BFX12">
        <v>6.609228404569053</v>
      </c>
      <c r="BFY12">
        <v>9.20550021618672E-05</v>
      </c>
      <c r="BFZ12">
        <v>7.870127179303153</v>
      </c>
      <c r="BGA12">
        <v>10.89541263349916</v>
      </c>
      <c r="BGB12">
        <v>0.005114833551185249</v>
      </c>
      <c r="BGC12">
        <v>-1.812745153124588</v>
      </c>
      <c r="BGD12">
        <v>1.181707278188535</v>
      </c>
      <c r="BGE12">
        <v>0.0002462041466848768</v>
      </c>
      <c r="BGF12">
        <v>4.781320604844115</v>
      </c>
      <c r="BGG12">
        <v>7.77896263976336</v>
      </c>
      <c r="BGH12">
        <v>4.447999457647227E-05</v>
      </c>
      <c r="BGI12">
        <v>-6.989018740304163</v>
      </c>
      <c r="BGJ12">
        <v>-4.063931531260065</v>
      </c>
      <c r="BGK12">
        <v>0.04489540999042135</v>
      </c>
      <c r="BGL12">
        <v>-4.60405740400904</v>
      </c>
      <c r="BGM12">
        <v>-1.618279594513058</v>
      </c>
      <c r="BGN12">
        <v>0.001618165621860756</v>
      </c>
      <c r="BGO12">
        <v>2.371892637897832</v>
      </c>
      <c r="BGP12">
        <v>5.415529777613816</v>
      </c>
      <c r="BGQ12">
        <v>0.01523359970073849</v>
      </c>
      <c r="BGU12">
        <v>5.171843015326859</v>
      </c>
      <c r="BGV12">
        <v>8.148772679839933</v>
      </c>
      <c r="BGW12">
        <v>0.004257923035834515</v>
      </c>
      <c r="BGX12">
        <v>0.995339710012406</v>
      </c>
      <c r="BGY12">
        <v>3.98505333077029</v>
      </c>
      <c r="BGZ12">
        <v>0.0008464767833010348</v>
      </c>
      <c r="BHA12">
        <v>-5.128769121095894</v>
      </c>
      <c r="BHB12">
        <v>-2.17510048998236</v>
      </c>
      <c r="BHC12">
        <v>0.01717276594315044</v>
      </c>
      <c r="BHD12">
        <v>-7.84969432928361</v>
      </c>
      <c r="BHE12">
        <v>-4.856764441286505</v>
      </c>
      <c r="BHF12">
        <v>0.0003998918698679</v>
      </c>
      <c r="BHG12">
        <v>-9.92159597526852</v>
      </c>
      <c r="BHH12">
        <v>-6.901636593877226</v>
      </c>
      <c r="BHI12">
        <v>0.003187015244185259</v>
      </c>
      <c r="BHJ12">
        <v>11.25302555834216</v>
      </c>
      <c r="BHK12">
        <v>14.23016585396172</v>
      </c>
      <c r="BHL12">
        <v>0.004180528674889083</v>
      </c>
      <c r="BHM12">
        <v>4.725072419216444</v>
      </c>
      <c r="BHN12">
        <v>7.726702559096055</v>
      </c>
      <c r="BHO12">
        <v>2.125884821679757E-05</v>
      </c>
      <c r="BHP12">
        <v>-0.2788285170117795</v>
      </c>
      <c r="BHQ12">
        <v>2.59853883645708</v>
      </c>
      <c r="BHR12">
        <v>0.1203101279618531</v>
      </c>
      <c r="BHS12">
        <v>-3.800433630156062</v>
      </c>
      <c r="BHT12">
        <v>-0.8033870664330495</v>
      </c>
      <c r="BHU12">
        <v>6.978228673779149E-05</v>
      </c>
      <c r="BHV12">
        <v>4.086654304973273</v>
      </c>
      <c r="BHW12">
        <v>7.106172827260821</v>
      </c>
      <c r="BHX12">
        <v>0.003047781698316071</v>
      </c>
      <c r="BHY12">
        <v>-1.614688183081338</v>
      </c>
      <c r="BHZ12">
        <v>1.347507722610485</v>
      </c>
      <c r="BIA12">
        <v>0.01143319637169246</v>
      </c>
      <c r="BIB12">
        <v>-3.837139974363295</v>
      </c>
      <c r="BIC12">
        <v>-0.8447918090389878</v>
      </c>
      <c r="BID12">
        <v>0.0004684045912330036</v>
      </c>
      <c r="BIE12">
        <v>-5.513769009232206</v>
      </c>
      <c r="BIF12">
        <v>-2.530003241532163</v>
      </c>
      <c r="BIG12">
        <v>0.002108402386951713</v>
      </c>
      <c r="BIH12">
        <v>-2.049826352114384</v>
      </c>
      <c r="BII12">
        <v>0.9969160918295537</v>
      </c>
      <c r="BIJ12">
        <v>0.01747884852681724</v>
      </c>
      <c r="BIK12">
        <v>4.885267322238865</v>
      </c>
      <c r="BIL12">
        <v>7.885021672701357</v>
      </c>
      <c r="BIM12">
        <v>4.827495622224881E-07</v>
      </c>
      <c r="BIN12">
        <v>-4.170571324156127</v>
      </c>
      <c r="BIO12">
        <v>-1.1644661868031</v>
      </c>
      <c r="BIP12">
        <v>0.0002981816167945588</v>
      </c>
      <c r="BIQ12">
        <v>-4.197616545544776</v>
      </c>
      <c r="BIR12">
        <v>-1.1856039919307</v>
      </c>
      <c r="BIS12">
        <v>0.00115441155464837</v>
      </c>
      <c r="BIT12">
        <v>6.954485504904006</v>
      </c>
      <c r="BIU12">
        <v>9.951550258138587</v>
      </c>
      <c r="BIV12">
        <v>6.892538859120637E-05</v>
      </c>
      <c r="BIW12">
        <v>6.321935708245058</v>
      </c>
      <c r="BIX12">
        <v>9.345050295874888</v>
      </c>
      <c r="BIY12">
        <v>0.004274273290376633</v>
      </c>
      <c r="BIZ12">
        <v>-1.575689254028681</v>
      </c>
      <c r="BJA12">
        <v>1.40270359138596</v>
      </c>
      <c r="BJB12">
        <v>0.003734953034204689</v>
      </c>
      <c r="BJC12">
        <v>-6.911013950076567</v>
      </c>
      <c r="BJD12">
        <v>-3.891778868165638</v>
      </c>
      <c r="BJE12">
        <v>0.002959907008961265</v>
      </c>
      <c r="BJF12">
        <v>3.943209745605881</v>
      </c>
      <c r="BJG12">
        <v>6.948816635061803</v>
      </c>
      <c r="BJH12">
        <v>0.0002514976749673969</v>
      </c>
      <c r="BJI12">
        <v>-6.835778752062391</v>
      </c>
      <c r="BJJ12">
        <v>-3.829814143621402</v>
      </c>
      <c r="BJK12">
        <v>0.0002846124308346019</v>
      </c>
      <c r="BJL12">
        <v>-7.668181552331901</v>
      </c>
      <c r="BJM12">
        <v>-4.664074820925258</v>
      </c>
      <c r="BJN12">
        <v>0.0001349219427704621</v>
      </c>
      <c r="BJO12">
        <v>7.368020324767994</v>
      </c>
      <c r="BJP12">
        <v>10.35694436614186</v>
      </c>
      <c r="BJQ12">
        <v>0.000981414875902338</v>
      </c>
      <c r="BJR12">
        <v>1.746944865130379</v>
      </c>
      <c r="BJS12">
        <v>4.76878555705549</v>
      </c>
      <c r="BJT12">
        <v>0.003816126590140894</v>
      </c>
      <c r="BJU12">
        <v>-0.7205227840395233</v>
      </c>
      <c r="BJV12">
        <v>2.265254605524075</v>
      </c>
      <c r="BJW12">
        <v>0.001618261181005018</v>
      </c>
      <c r="BJX12">
        <v>0.3894450287632828</v>
      </c>
      <c r="BJY12">
        <v>3.390849611623526</v>
      </c>
      <c r="BJZ12">
        <v>1.578282409031045E-05</v>
      </c>
      <c r="BKA12">
        <v>6.341890211845382</v>
      </c>
      <c r="BKB12">
        <v>9.366611588371933</v>
      </c>
      <c r="BKC12">
        <v>0.004889171658939983</v>
      </c>
      <c r="BKD12">
        <v>-8.704762613405961</v>
      </c>
      <c r="BKE12">
        <v>-5.675251532971432</v>
      </c>
      <c r="BKF12">
        <v>0.006967230947306181</v>
      </c>
      <c r="BKG12">
        <v>-3.240995870236354</v>
      </c>
      <c r="BKH12">
        <v>-0.2385771370600206</v>
      </c>
      <c r="BKI12">
        <v>4.680216142638614E-05</v>
      </c>
      <c r="BKJ12">
        <v>7.33008466668118</v>
      </c>
      <c r="BKK12">
        <v>10.46888661499633</v>
      </c>
      <c r="BKL12">
        <v>0.1541278468486465</v>
      </c>
      <c r="BKM12">
        <v>-3.88483594312263</v>
      </c>
      <c r="BKN12">
        <v>-0.886710123153212</v>
      </c>
      <c r="BKO12">
        <v>2.810040629625664E-05</v>
      </c>
      <c r="BKP12">
        <v>-6.547898709056955</v>
      </c>
      <c r="BKQ12">
        <v>-3.54508477196509</v>
      </c>
      <c r="BKR12">
        <v>6.33459356558169E-05</v>
      </c>
      <c r="BKS12">
        <v>-8.8054934413233</v>
      </c>
      <c r="BKT12">
        <v>-5.851467969351519</v>
      </c>
      <c r="BKU12">
        <v>0.01690925781934036</v>
      </c>
      <c r="BKV12">
        <v>-3.706813022443574</v>
      </c>
      <c r="BKW12">
        <v>-0.7431993737415121</v>
      </c>
      <c r="BKX12">
        <v>0.01059173248621544</v>
      </c>
      <c r="BKY12">
        <v>1.081045849933425</v>
      </c>
      <c r="BKZ12">
        <v>3.985063725543821</v>
      </c>
      <c r="BLA12">
        <v>0.07370054561873092</v>
      </c>
      <c r="BLB12">
        <v>-2.334967957957637</v>
      </c>
      <c r="BLC12">
        <v>0.654874247187292</v>
      </c>
      <c r="BLD12">
        <v>0.0008254463705415938</v>
      </c>
      <c r="BLE12">
        <v>4.888960541718061</v>
      </c>
      <c r="BLF12">
        <v>7.883577322465951</v>
      </c>
      <c r="BLG12">
        <v>0.0002318323961302967</v>
      </c>
      <c r="BLH12">
        <v>-5.828842595375461</v>
      </c>
      <c r="BLI12">
        <v>-2.840598870651784</v>
      </c>
      <c r="BLJ12">
        <v>0.001105680066981583</v>
      </c>
      <c r="BLK12">
        <v>-11.68288642436837</v>
      </c>
      <c r="BLL12">
        <v>-8.576520004962791</v>
      </c>
      <c r="BLM12">
        <v>0.090510521417313</v>
      </c>
      <c r="BLN12">
        <v>3.969802149314541</v>
      </c>
      <c r="BLO12">
        <v>6.956266088918518</v>
      </c>
      <c r="BLP12">
        <v>0.001465799448358176</v>
      </c>
      <c r="BLQ12">
        <v>-8.894752115474724</v>
      </c>
      <c r="BLR12">
        <v>-5.881157519418561</v>
      </c>
      <c r="BLS12">
        <v>0.001478504335441936</v>
      </c>
      <c r="BLT12">
        <v>-8.532412782199517</v>
      </c>
      <c r="BLU12">
        <v>-5.52653929505282</v>
      </c>
      <c r="BLV12">
        <v>0.0002759828100992771</v>
      </c>
      <c r="BLW12">
        <v>2.773953296070002</v>
      </c>
      <c r="BLX12">
        <v>5.772768910464037</v>
      </c>
      <c r="BLY12">
        <v>1.122215410893263E-05</v>
      </c>
      <c r="BLZ12">
        <v>-5.093167831754327</v>
      </c>
      <c r="BMA12">
        <v>-2.09125629579967</v>
      </c>
      <c r="BMB12">
        <v>2.92317576475813E-05</v>
      </c>
      <c r="BMC12">
        <v>-5.807613438763559</v>
      </c>
      <c r="BMD12">
        <v>-2.807717956882978</v>
      </c>
      <c r="BME12">
        <v>8.739229829623573E-08</v>
      </c>
      <c r="BMF12">
        <v>-6.60913707975119</v>
      </c>
      <c r="BMG12">
        <v>-3.587183735373146</v>
      </c>
      <c r="BMH12">
        <v>0.003855594635048037</v>
      </c>
      <c r="BMI12">
        <v>2.722675177005496</v>
      </c>
      <c r="BMJ12">
        <v>5.629799023391199</v>
      </c>
      <c r="BMK12">
        <v>0.06900783928149297</v>
      </c>
      <c r="BMO12">
        <v>-11.8595736507184</v>
      </c>
      <c r="BMP12">
        <v>-8.861843028907137</v>
      </c>
      <c r="BMQ12">
        <v>4.120061890800342E-05</v>
      </c>
      <c r="BMR12">
        <v>-0.4174920919863342</v>
      </c>
      <c r="BMS12">
        <v>2.573491857349254</v>
      </c>
      <c r="BMT12">
        <v>0.0006503133566658438</v>
      </c>
      <c r="BMU12">
        <v>4.926516699879938</v>
      </c>
      <c r="BMV12">
        <v>7.916099357724515</v>
      </c>
      <c r="BMW12">
        <v>0.0008681681406652996</v>
      </c>
      <c r="BMX12">
        <v>-4.39111104559221</v>
      </c>
      <c r="BMY12">
        <v>-1.377854259607248</v>
      </c>
      <c r="BMZ12">
        <v>0.001405938997208619</v>
      </c>
      <c r="BNA12">
        <v>-6.292197182947013</v>
      </c>
      <c r="BNB12">
        <v>-3.292465195504218</v>
      </c>
      <c r="BNC12">
        <v>5.746458465574101E-07</v>
      </c>
      <c r="BND12">
        <v>3.945573345095901</v>
      </c>
      <c r="BNE12">
        <v>6.949968026405688</v>
      </c>
      <c r="BNF12">
        <v>0.0001545057905167479</v>
      </c>
      <c r="BNG12">
        <v>0.3769002040681406</v>
      </c>
      <c r="BNH12">
        <v>3.379960346605245</v>
      </c>
      <c r="BNI12">
        <v>7.491577877914451E-05</v>
      </c>
      <c r="BNJ12">
        <v>0.02597045494992478</v>
      </c>
      <c r="BNK12">
        <v>3.02856528139891</v>
      </c>
      <c r="BNL12">
        <v>5.386499440283571E-05</v>
      </c>
      <c r="BNM12">
        <v>3.893080773382445</v>
      </c>
      <c r="BNN12">
        <v>6.906630591891817</v>
      </c>
      <c r="BNO12">
        <v>0.001468780653095476</v>
      </c>
      <c r="BNP12">
        <v>-5.455452486007106</v>
      </c>
      <c r="BNQ12">
        <v>-2.371252701980715</v>
      </c>
      <c r="BNR12">
        <v>0.05671682904072629</v>
      </c>
      <c r="BNS12">
        <v>-4.641113971913183</v>
      </c>
      <c r="BNT12">
        <v>-1.62211686738674</v>
      </c>
      <c r="BNU12">
        <v>0.002887119843108873</v>
      </c>
      <c r="BNV12">
        <v>-2.243956846108434</v>
      </c>
      <c r="BNW12">
        <v>0.7347366683475942</v>
      </c>
      <c r="BNX12">
        <v>0.003631730609883966</v>
      </c>
      <c r="BNY12">
        <v>-7.143806848040117</v>
      </c>
      <c r="BNZ12">
        <v>-4.159411874946825</v>
      </c>
      <c r="BOA12">
        <v>0.001948134918072606</v>
      </c>
      <c r="BOB12">
        <v>-2.579163368060949</v>
      </c>
      <c r="BOC12">
        <v>0.43209598488819</v>
      </c>
      <c r="BOD12">
        <v>0.001014184230666309</v>
      </c>
      <c r="BOE12">
        <v>4.069801366156096</v>
      </c>
      <c r="BOF12">
        <v>7.075093650910647</v>
      </c>
      <c r="BOG12">
        <v>0.0002240662233860528</v>
      </c>
      <c r="BOH12">
        <v>-6.315888513727462</v>
      </c>
      <c r="BOI12">
        <v>-3.295652834826394</v>
      </c>
      <c r="BOJ12">
        <v>0.003275861604696824</v>
      </c>
      <c r="BOK12">
        <v>-4.424080895569427</v>
      </c>
      <c r="BOL12">
        <v>-1.411172599321954</v>
      </c>
      <c r="BOM12">
        <v>0.001332992896100141</v>
      </c>
      <c r="BON12">
        <v>-2.249898615718704</v>
      </c>
      <c r="BOO12">
        <v>0.7570250636626723</v>
      </c>
      <c r="BOP12">
        <v>0.0003834986894087848</v>
      </c>
      <c r="BOQ12">
        <v>-6.694878911059357</v>
      </c>
      <c r="BOR12">
        <v>-3.672367181099289</v>
      </c>
      <c r="BOS12">
        <v>0.004054223886360068</v>
      </c>
      <c r="BOT12">
        <v>2.250661748378551</v>
      </c>
      <c r="BOU12">
        <v>5.254020199229108</v>
      </c>
      <c r="BOV12">
        <v>9.023353692484877E-05</v>
      </c>
      <c r="BOW12">
        <v>1.515793701218589</v>
      </c>
      <c r="BOX12">
        <v>4.507856183288167</v>
      </c>
      <c r="BOY12">
        <v>0.0005040335271661335</v>
      </c>
      <c r="BOZ12">
        <v>4.791665014762273</v>
      </c>
      <c r="BPA12">
        <v>7.75861105265661</v>
      </c>
      <c r="BPB12">
        <v>0.008740515287061035</v>
      </c>
      <c r="BPC12">
        <v>-5.197185170681182</v>
      </c>
      <c r="BPD12">
        <v>-2.18980134149512</v>
      </c>
      <c r="BPE12">
        <v>0.0004361674675915749</v>
      </c>
      <c r="BPF12">
        <v>7.217577032565591</v>
      </c>
      <c r="BPG12">
        <v>10.25634929509906</v>
      </c>
      <c r="BPH12">
        <v>0.01202630673571147</v>
      </c>
      <c r="BPI12">
        <v>-12.24604859076521</v>
      </c>
      <c r="BPJ12">
        <v>-9.253004239285758</v>
      </c>
      <c r="BPK12">
        <v>0.0003870483707309133</v>
      </c>
      <c r="BPL12">
        <v>2.339261721058969</v>
      </c>
      <c r="BPM12">
        <v>5.342865556092455</v>
      </c>
      <c r="BPN12">
        <v>0.000103901015588619</v>
      </c>
      <c r="BPO12">
        <v>-6.083175155686251</v>
      </c>
      <c r="BPP12">
        <v>-3.085952941227403</v>
      </c>
      <c r="BPQ12">
        <v>6.172874010107179E-05</v>
      </c>
      <c r="BPR12">
        <v>-2.983958811115413</v>
      </c>
      <c r="BPS12">
        <v>0.01101217152633116</v>
      </c>
      <c r="BPT12">
        <v>0.0002023281247170949</v>
      </c>
      <c r="BPU12">
        <v>-0.2775189892944911</v>
      </c>
      <c r="BPV12">
        <v>2.74455125278694</v>
      </c>
      <c r="BPW12">
        <v>0.003896764684263798</v>
      </c>
      <c r="BPX12">
        <v>-2.226223988990335</v>
      </c>
      <c r="BPY12">
        <v>0.7645194212518476</v>
      </c>
      <c r="BPZ12">
        <v>0.0006854756315562402</v>
      </c>
      <c r="BQA12">
        <v>0.6324109847304354</v>
      </c>
      <c r="BQB12">
        <v>3.644012436265371</v>
      </c>
      <c r="BQC12">
        <v>0.00107674942173956</v>
      </c>
      <c r="BQD12">
        <v>-6.363273782139899</v>
      </c>
      <c r="BQE12">
        <v>-3.453252694851609</v>
      </c>
      <c r="BQF12">
        <v>0.06476963786225237</v>
      </c>
      <c r="BQG12">
        <v>-0.8101894524905926</v>
      </c>
      <c r="BQH12">
        <v>2.206970622819798</v>
      </c>
      <c r="BQI12">
        <v>0.002355745477266414</v>
      </c>
      <c r="BQJ12">
        <v>0.744583290271513</v>
      </c>
      <c r="BQK12">
        <v>3.744897631996099</v>
      </c>
      <c r="BQL12">
        <v>7.904857585272709E-07</v>
      </c>
      <c r="BQM12">
        <v>3.233456216845065</v>
      </c>
      <c r="BQN12">
        <v>5.83373680623084</v>
      </c>
      <c r="BQO12">
        <v>1.278204857774264</v>
      </c>
      <c r="BQP12">
        <v>-0.107582432658329</v>
      </c>
      <c r="BQQ12">
        <v>2.77295478809131</v>
      </c>
      <c r="BQR12">
        <v>0.1141708450097632</v>
      </c>
      <c r="BQS12">
        <v>-0.1566507459461124</v>
      </c>
      <c r="BQT12">
        <v>2.835985992026176</v>
      </c>
      <c r="BQU12">
        <v>0.0004337410215099351</v>
      </c>
      <c r="BQV12">
        <v>2.828649114026625</v>
      </c>
      <c r="BQW12">
        <v>5.556737823662083</v>
      </c>
      <c r="BQX12">
        <v>0.5914859986216821</v>
      </c>
      <c r="BQY12">
        <v>-6.444498358419978</v>
      </c>
      <c r="BQZ12">
        <v>-3.399197979720099</v>
      </c>
      <c r="BRA12">
        <v>0.0164169944828197</v>
      </c>
      <c r="BRB12">
        <v>-4.675890812810125</v>
      </c>
      <c r="BRC12">
        <v>-1.66426740674853</v>
      </c>
      <c r="BRD12">
        <v>0.001080828547781737</v>
      </c>
      <c r="BRH12">
        <v>-8.981991634560384</v>
      </c>
      <c r="BRI12">
        <v>-5.976664487071415</v>
      </c>
      <c r="BRJ12">
        <v>0.000227028002953821</v>
      </c>
      <c r="BRK12">
        <v>3.241741222297274</v>
      </c>
      <c r="BRL12">
        <v>6.249832017505669</v>
      </c>
      <c r="BRM12">
        <v>0.0005236877368334219</v>
      </c>
      <c r="BRQ12">
        <v>-5.338997366887444</v>
      </c>
      <c r="BRR12">
        <v>-2.456695819156311</v>
      </c>
      <c r="BRS12">
        <v>0.1108234053318935</v>
      </c>
      <c r="BRT12">
        <v>-10.41773833332966</v>
      </c>
      <c r="BRU12">
        <v>-7.641384969082536</v>
      </c>
      <c r="BRV12">
        <v>0.4001425414686293</v>
      </c>
      <c r="BRW12">
        <v>-0.2766155101925335</v>
      </c>
      <c r="BRX12">
        <v>2.727903481724215</v>
      </c>
      <c r="BRY12">
        <v>0.000163370303549093</v>
      </c>
      <c r="BSC12">
        <v>-1.0290336338169</v>
      </c>
      <c r="BSD12">
        <v>1.976123144188218</v>
      </c>
      <c r="BSE12">
        <v>0.000212738875152554</v>
      </c>
      <c r="BSF12">
        <v>0.8250649026680776</v>
      </c>
      <c r="BSG12">
        <v>3.827012561344449</v>
      </c>
      <c r="BSH12">
        <v>3.034699455716423E-05</v>
      </c>
      <c r="BSI12">
        <v>-6.263863474894449</v>
      </c>
      <c r="BSJ12">
        <v>-3.197889649559575</v>
      </c>
      <c r="BSK12">
        <v>0.03482036503453199</v>
      </c>
      <c r="BSL12">
        <v>3.683810125562145</v>
      </c>
      <c r="BSM12">
        <v>6.687030428664011</v>
      </c>
      <c r="BSN12">
        <v>8.296281654308199E-05</v>
      </c>
      <c r="BSO12">
        <v>-10.30325372966713</v>
      </c>
      <c r="BSP12">
        <v>-7.268680839490576</v>
      </c>
      <c r="BSQ12">
        <v>0.009562277881278341</v>
      </c>
      <c r="BSR12">
        <v>-3.620641628346547</v>
      </c>
      <c r="BSS12">
        <v>-0.6183249852130258</v>
      </c>
      <c r="BST12">
        <v>4.293468326473979E-05</v>
      </c>
      <c r="BSU12">
        <v>-2.072804500567805</v>
      </c>
      <c r="BSV12">
        <v>0.9875282315806269</v>
      </c>
      <c r="BSW12">
        <v>0.02912030854795503</v>
      </c>
      <c r="BSX12">
        <v>-1.34023987079297</v>
      </c>
      <c r="BSY12">
        <v>1.602642218019941</v>
      </c>
      <c r="BSZ12">
        <v>0.02609964622700968</v>
      </c>
      <c r="BTA12">
        <v>-5.426450859049054</v>
      </c>
      <c r="BTB12">
        <v>-2.428657706308504</v>
      </c>
      <c r="BTC12">
        <v>3.896139861233094E-05</v>
      </c>
      <c r="BTD12">
        <v>1.597817431146186</v>
      </c>
      <c r="BTE12">
        <v>4.583042841645233</v>
      </c>
      <c r="BTF12">
        <v>0.001746307959373366</v>
      </c>
      <c r="BTG12">
        <v>-3.369241960181975</v>
      </c>
      <c r="BTH12">
        <v>-0.3595807545065699</v>
      </c>
      <c r="BTI12">
        <v>0.0007467111608197647</v>
      </c>
      <c r="BTJ12">
        <v>-8.495811196906409</v>
      </c>
      <c r="BTK12">
        <v>-5.56317172177514</v>
      </c>
      <c r="BTL12">
        <v>0.03629952248472695</v>
      </c>
      <c r="BTM12">
        <v>-2.886999386036148</v>
      </c>
      <c r="BTN12">
        <v>0.1307426239924286</v>
      </c>
      <c r="BTO12">
        <v>0.002518231358832827</v>
      </c>
      <c r="BTP12">
        <v>-2.298038226837532</v>
      </c>
      <c r="BTQ12">
        <v>0.6181168654472855</v>
      </c>
      <c r="BTR12">
        <v>0.05623974839813931</v>
      </c>
      <c r="BTS12">
        <v>-8.667501905955671</v>
      </c>
      <c r="BTT12">
        <v>-5.72960368146495</v>
      </c>
      <c r="BTU12">
        <v>0.03085304417123928</v>
      </c>
      <c r="BTV12">
        <v>-4.464109076106719</v>
      </c>
      <c r="BTW12">
        <v>-1.454568537919013</v>
      </c>
      <c r="BTX12">
        <v>0.000728174951288655</v>
      </c>
      <c r="BTY12">
        <v>-7.292596876590043</v>
      </c>
      <c r="BTZ12">
        <v>-4.290783741641565</v>
      </c>
      <c r="BUA12">
        <v>2.629966673112603E-05</v>
      </c>
      <c r="BUB12">
        <v>-9.423714196998056</v>
      </c>
      <c r="BUC12">
        <v>-6.429064998566399</v>
      </c>
      <c r="BUD12">
        <v>0.0002290486193902743</v>
      </c>
      <c r="BUE12">
        <v>-9.007222256383324</v>
      </c>
      <c r="BUF12">
        <v>-6.010022791016042</v>
      </c>
      <c r="BUG12">
        <v>6.274395383243395E-05</v>
      </c>
      <c r="BUH12">
        <v>0.8414770424679863</v>
      </c>
      <c r="BUI12">
        <v>3.849971866479291</v>
      </c>
      <c r="BUJ12">
        <v>0.0005772962798643173</v>
      </c>
      <c r="BUK12">
        <v>-1.627536249974114</v>
      </c>
      <c r="BUL12">
        <v>1.316029765740946</v>
      </c>
      <c r="BUM12">
        <v>0.0254783566581836</v>
      </c>
      <c r="BUN12">
        <v>-8.510195948225117</v>
      </c>
      <c r="BUO12">
        <v>-5.447469509792152</v>
      </c>
      <c r="BUP12">
        <v>0.0314768486278765</v>
      </c>
      <c r="BUQ12">
        <v>2.782798647171703</v>
      </c>
      <c r="BUR12">
        <v>5.798705800579437</v>
      </c>
      <c r="BUS12">
        <v>0.002024300236297345</v>
      </c>
      <c r="BUT12">
        <v>3.112735417486841</v>
      </c>
      <c r="BUU12">
        <v>6.150330820249264</v>
      </c>
      <c r="BUV12">
        <v>0.0113073144709507</v>
      </c>
      <c r="BUW12">
        <v>-4.567477002293321</v>
      </c>
      <c r="BUX12">
        <v>-1.53175912379296</v>
      </c>
      <c r="BUY12">
        <v>0.01020613475653235</v>
      </c>
      <c r="BUZ12">
        <v>-8.226021258652771</v>
      </c>
      <c r="BVA12">
        <v>-5.317387371013394</v>
      </c>
      <c r="BVB12">
        <v>0.0667821319031517</v>
      </c>
      <c r="BVC12">
        <v>-1.71680470271321</v>
      </c>
      <c r="BVD12">
        <v>1.282842665521839</v>
      </c>
      <c r="BVE12">
        <v>9.947932932192527E-07</v>
      </c>
      <c r="BVF12">
        <v>-4.192972711416336</v>
      </c>
      <c r="BVG12">
        <v>-1.175234715214132</v>
      </c>
      <c r="BVH12">
        <v>0.002517092074155026</v>
      </c>
      <c r="BVI12">
        <v>-4.203112649825295</v>
      </c>
      <c r="BVJ12">
        <v>-1.199874298023565</v>
      </c>
      <c r="BVK12">
        <v>8.389537913414577E-05</v>
      </c>
      <c r="BVL12">
        <v>2.750545472683052</v>
      </c>
      <c r="BVM12">
        <v>6.131710541104605</v>
      </c>
      <c r="BVN12">
        <v>1.162294475078458</v>
      </c>
      <c r="BVO12">
        <v>8.346724085115264</v>
      </c>
      <c r="BVP12">
        <v>11.36594600415798</v>
      </c>
      <c r="BVQ12">
        <v>0.002955857373478806</v>
      </c>
      <c r="BVR12">
        <v>-7.99775018444479</v>
      </c>
      <c r="BVS12">
        <v>-4.988983293155909</v>
      </c>
      <c r="BVT12">
        <v>0.000614867062968519</v>
      </c>
      <c r="BVU12">
        <v>-1.66643604094843</v>
      </c>
      <c r="BVV12">
        <v>1.315523437309049</v>
      </c>
      <c r="BVW12">
        <v>0.002603683397939054</v>
      </c>
      <c r="BVX12">
        <v>4.953798983097042</v>
      </c>
      <c r="BVY12">
        <v>8.017446270885181</v>
      </c>
      <c r="BVZ12">
        <v>0.03240781794228916</v>
      </c>
      <c r="BWA12">
        <v>-9.216395369097171</v>
      </c>
      <c r="BWB12">
        <v>-6.186837085173961</v>
      </c>
      <c r="BWC12">
        <v>0.00698953718788077</v>
      </c>
      <c r="BWD12">
        <v>1.376230978219601</v>
      </c>
      <c r="BWE12">
        <v>4.356430422404826</v>
      </c>
      <c r="BWF12">
        <v>0.003136496084592203</v>
      </c>
      <c r="BWG12">
        <v>-3.840350602511998</v>
      </c>
      <c r="BWH12">
        <v>-0.8500045405447821</v>
      </c>
      <c r="BWI12">
        <v>0.0007455881563266027</v>
      </c>
      <c r="BWM12">
        <v>3.435975517668798</v>
      </c>
      <c r="BWN12">
        <v>6.414569801419045</v>
      </c>
      <c r="BWO12">
        <v>0.003665637505319503</v>
      </c>
      <c r="BWP12">
        <v>-4.393582661023004</v>
      </c>
      <c r="BWQ12">
        <v>-1.400112122191524</v>
      </c>
      <c r="BWR12">
        <v>0.0003410709052096661</v>
      </c>
      <c r="BWS12">
        <v>-7.12638573375355</v>
      </c>
      <c r="BWT12">
        <v>-4.130208891633343</v>
      </c>
      <c r="BWU12">
        <v>0.0001169322893905548</v>
      </c>
      <c r="BWV12">
        <v>-0.1391491780189922</v>
      </c>
      <c r="BWW12">
        <v>2.812502205478624</v>
      </c>
      <c r="BWX12">
        <v>0.01870070974155686</v>
      </c>
      <c r="BWY12">
        <v>-0.2975503206023875</v>
      </c>
      <c r="BWZ12">
        <v>2.727172012394435</v>
      </c>
      <c r="BXA12">
        <v>0.004889549990446305</v>
      </c>
      <c r="BXB12">
        <v>-5.387928381638729</v>
      </c>
      <c r="BXC12">
        <v>-2.392176040257407</v>
      </c>
      <c r="BXD12">
        <v>0.0001443408299266463</v>
      </c>
      <c r="BXE12">
        <v>1.181173215355761</v>
      </c>
      <c r="BXF12">
        <v>4.189266537461688</v>
      </c>
      <c r="BXG12">
        <v>0.0005240149016822289</v>
      </c>
      <c r="BXH12">
        <v>4.623559997240147</v>
      </c>
      <c r="BXI12">
        <v>7.657550178168859</v>
      </c>
      <c r="BXJ12">
        <v>0.009242659196532724</v>
      </c>
      <c r="BXK12">
        <v>3.970908162994415</v>
      </c>
      <c r="BXL12">
        <v>6.934516886928132</v>
      </c>
      <c r="BXM12">
        <v>0.01059459978985899</v>
      </c>
      <c r="BXN12">
        <v>-0.44713931275143</v>
      </c>
      <c r="BXO12">
        <v>2.547585232024646</v>
      </c>
      <c r="BXP12">
        <v>0.0002226434225569813</v>
      </c>
      <c r="BXQ12">
        <v>-10.1793296632912</v>
      </c>
      <c r="BXR12">
        <v>-7.169420516841447</v>
      </c>
      <c r="BXS12">
        <v>0.0007855294669019492</v>
      </c>
      <c r="BXT12">
        <v>-8.257743891670687</v>
      </c>
      <c r="BXU12">
        <v>-5.24586409853682</v>
      </c>
      <c r="BXV12">
        <v>0.001129035879227873</v>
      </c>
      <c r="BXW12">
        <v>-9.531650954970363</v>
      </c>
      <c r="BXX12">
        <v>-6.417809752637101</v>
      </c>
      <c r="BXY12">
        <v>0.1036785547894616</v>
      </c>
      <c r="BXZ12">
        <v>0.6850800323626806</v>
      </c>
      <c r="BYA12">
        <v>3.691409370118194</v>
      </c>
      <c r="BYB12">
        <v>0.0003204841313869356</v>
      </c>
      <c r="BYC12">
        <v>6.006578822504033</v>
      </c>
      <c r="BYD12">
        <v>8.928380750779821</v>
      </c>
      <c r="BYE12">
        <v>0.0489195073710799</v>
      </c>
      <c r="BYF12">
        <v>-7.082941436994376</v>
      </c>
      <c r="BYG12">
        <v>-4.069477795289374</v>
      </c>
      <c r="BYH12">
        <v>0.001450157183685311</v>
      </c>
      <c r="BYI12">
        <v>-4.376636618182144</v>
      </c>
      <c r="BYJ12">
        <v>-1.37964158503513</v>
      </c>
      <c r="BYK12">
        <v>7.223860630035196E-05</v>
      </c>
      <c r="BYL12">
        <v>2.781731411774305</v>
      </c>
      <c r="BYM12">
        <v>5.754751802182485</v>
      </c>
      <c r="BYN12">
        <v>0.005823194669816205</v>
      </c>
      <c r="BYO12">
        <v>-0.7530291877512876</v>
      </c>
      <c r="BYP12">
        <v>2.231030974116151</v>
      </c>
      <c r="BYQ12">
        <v>0.002032627517537981</v>
      </c>
      <c r="BYR12">
        <v>-4.921498222910786</v>
      </c>
      <c r="BYS12">
        <v>-1.900923426669657</v>
      </c>
      <c r="BYT12">
        <v>0.003386577922911776</v>
      </c>
      <c r="BYU12">
        <v>-5.737725562140303</v>
      </c>
      <c r="BYV12">
        <v>-2.711637388978756</v>
      </c>
      <c r="BYW12">
        <v>0.00544474223125507</v>
      </c>
      <c r="BYX12">
        <v>-2.311925490476403</v>
      </c>
      <c r="BYY12">
        <v>0.6836804104467201</v>
      </c>
      <c r="BYZ12">
        <v>0.0001544648535792546</v>
      </c>
      <c r="BZA12">
        <v>-3.406709873265664</v>
      </c>
      <c r="BZB12">
        <v>-0.3803993953424624</v>
      </c>
      <c r="BZC12">
        <v>0.005537929988378381</v>
      </c>
      <c r="BZD12">
        <v>-11.2512448997824</v>
      </c>
      <c r="BZE12">
        <v>-8.255287554805344</v>
      </c>
      <c r="BZF12">
        <v>0.0001307444770761878</v>
      </c>
      <c r="BZG12">
        <v>7.300462169917115</v>
      </c>
      <c r="BZH12">
        <v>10.28823739689427</v>
      </c>
      <c r="BZI12">
        <v>0.001195560603680039</v>
      </c>
      <c r="BZM12">
        <v>-10.62888627805915</v>
      </c>
      <c r="BZN12">
        <v>-7.735253429080929</v>
      </c>
      <c r="BZO12">
        <v>0.09051176653191909</v>
      </c>
      <c r="BZP12">
        <v>-1.398688179176016</v>
      </c>
      <c r="BZQ12">
        <v>1.60356699316201</v>
      </c>
      <c r="BZR12">
        <v>4.068641819359612E-05</v>
      </c>
      <c r="BZS12">
        <v>11.76214670639382</v>
      </c>
      <c r="BZT12">
        <v>14.63890730086557</v>
      </c>
      <c r="BZU12">
        <v>0.1215036085996603</v>
      </c>
      <c r="BZV12">
        <v>0.01826054091508284</v>
      </c>
      <c r="BZW12">
        <v>3.015819402528708</v>
      </c>
      <c r="BZX12">
        <v>4.767325297146602E-05</v>
      </c>
      <c r="CAB12">
        <v>-6.399108515007518</v>
      </c>
      <c r="CAC12">
        <v>-3.410399370626339</v>
      </c>
      <c r="CAD12">
        <v>0.001019867364840401</v>
      </c>
      <c r="CAE12">
        <v>-6.545532711435685</v>
      </c>
      <c r="CAF12">
        <v>-3.546696400628637</v>
      </c>
      <c r="CAG12">
        <v>1.083338030234746E-05</v>
      </c>
      <c r="CAH12">
        <v>-5.329937619340816</v>
      </c>
      <c r="CAI12">
        <v>-2.337532564609595</v>
      </c>
      <c r="CAJ12">
        <v>0.0004614655490860309</v>
      </c>
      <c r="CAK12">
        <v>-4.002045783373054</v>
      </c>
      <c r="CAL12">
        <v>-0.7595456434440639</v>
      </c>
      <c r="CAM12">
        <v>0.4704505429246391</v>
      </c>
      <c r="CAQ12">
        <v>-4.617790952845683</v>
      </c>
      <c r="CAR12">
        <v>-1.657074907217612</v>
      </c>
      <c r="CAS12">
        <v>0.01234583256876681</v>
      </c>
      <c r="CAT12">
        <v>-1.640071572157122</v>
      </c>
      <c r="CAU12">
        <v>1.358562926622366</v>
      </c>
      <c r="CAV12">
        <v>1.491674866575906E-05</v>
      </c>
      <c r="CAZ12">
        <v>-0.7070508534376259</v>
      </c>
      <c r="CBA12">
        <v>2.351904971701115</v>
      </c>
      <c r="CBB12">
        <v>0.02780631454231884</v>
      </c>
      <c r="CBC12">
        <v>0.4700353733910579</v>
      </c>
      <c r="CBD12">
        <v>3.504383250368355</v>
      </c>
      <c r="CBE12">
        <v>0.009438213222780184</v>
      </c>
      <c r="CBF12">
        <v>-4.384701246499203</v>
      </c>
      <c r="CBG12">
        <v>-1.371276793988544</v>
      </c>
      <c r="CBH12">
        <v>0.001441727401687472</v>
      </c>
      <c r="CBI12">
        <v>2.009013382266459</v>
      </c>
      <c r="CBJ12">
        <v>5.003462392931117</v>
      </c>
      <c r="CBK12">
        <v>0.0002465078608086484</v>
      </c>
      <c r="CBL12">
        <v>-8.288465688143509</v>
      </c>
      <c r="CBM12">
        <v>-5.293558172201193</v>
      </c>
      <c r="CBN12">
        <v>0.0002074671510221282</v>
      </c>
      <c r="CBO12">
        <v>6.352391822156832</v>
      </c>
      <c r="CBP12">
        <v>9.32711590689787</v>
      </c>
      <c r="CBQ12">
        <v>0.005110975137426049</v>
      </c>
      <c r="CBU12">
        <v>7.057994525684911</v>
      </c>
      <c r="CBV12">
        <v>10.0742652036636</v>
      </c>
      <c r="CBW12">
        <v>0.002117879695089497</v>
      </c>
      <c r="CBX12">
        <v>-3.298749041095224</v>
      </c>
      <c r="CBY12">
        <v>-0.2814132525968901</v>
      </c>
      <c r="CBZ12">
        <v>0.002404236502871587</v>
      </c>
      <c r="CCA12">
        <v>3.770399980357269</v>
      </c>
      <c r="CCB12">
        <v>6.860657125239166</v>
      </c>
      <c r="CCC12">
        <v>0.06517081761785454</v>
      </c>
      <c r="CCD12">
        <v>-0.4773460863547849</v>
      </c>
      <c r="CCE12">
        <v>2.519716708798176</v>
      </c>
      <c r="CCF12">
        <v>6.90173785077379E-05</v>
      </c>
      <c r="CCG12">
        <v>-4.946484373693101</v>
      </c>
      <c r="CCH12">
        <v>-1.955068488513257</v>
      </c>
      <c r="CCI12">
        <v>0.0005894962179649106</v>
      </c>
      <c r="CCJ12">
        <v>5.778441918855719</v>
      </c>
      <c r="CCK12">
        <v>8.782594663843788</v>
      </c>
      <c r="CCL12">
        <v>0.000137962327487454</v>
      </c>
      <c r="CCM12">
        <v>5.560391666934074</v>
      </c>
      <c r="CCN12">
        <v>8.544654925910089</v>
      </c>
      <c r="CCO12">
        <v>0.001981160144447732</v>
      </c>
      <c r="CCP12">
        <v>-3.567747553809863</v>
      </c>
      <c r="CCQ12">
        <v>-0.5504140259613655</v>
      </c>
      <c r="CCR12">
        <v>0.002403609501397017</v>
      </c>
      <c r="CCS12">
        <v>-4.617874620001413</v>
      </c>
      <c r="CCT12">
        <v>-1.56917955205587</v>
      </c>
      <c r="CCU12">
        <v>0.01896967713776867</v>
      </c>
      <c r="CCV12">
        <v>4.662442545222958</v>
      </c>
      <c r="CCW12">
        <v>7.67800570801373</v>
      </c>
      <c r="CCX12">
        <v>0.001937696288416608</v>
      </c>
      <c r="CCY12">
        <v>-2.470520843598443</v>
      </c>
      <c r="CCZ12">
        <v>0.5358436579617935</v>
      </c>
      <c r="CDA12">
        <v>0.0003240550408820218</v>
      </c>
      <c r="CDB12">
        <v>-4.386261921575539</v>
      </c>
      <c r="CDC12">
        <v>-1.290673987961036</v>
      </c>
      <c r="CDD12">
        <v>0.07309642442152525</v>
      </c>
      <c r="CDE12">
        <v>-0.2112715873956872</v>
      </c>
      <c r="CDF12">
        <v>2.793419394864319</v>
      </c>
      <c r="CDG12">
        <v>0.0001760425165095175</v>
      </c>
      <c r="CDH12">
        <v>4.012814176126374</v>
      </c>
      <c r="CDI12">
        <v>7.033456823885677</v>
      </c>
      <c r="CDJ12">
        <v>0.003408951252117155</v>
      </c>
      <c r="CDN12">
        <v>-3.045607267112602</v>
      </c>
      <c r="CDO12">
        <v>-0.03067150446177591</v>
      </c>
      <c r="CDP12">
        <v>0.001784616047694464</v>
      </c>
      <c r="CDT12">
        <v>0.3476658579182077</v>
      </c>
      <c r="CDU12">
        <v>3.311174911182105</v>
      </c>
      <c r="CDV12">
        <v>0.01065271354957658</v>
      </c>
      <c r="CDW12">
        <v>-4.611624794927103</v>
      </c>
      <c r="CDX12">
        <v>-1.720685731426428</v>
      </c>
      <c r="CDY12">
        <v>0.09515430296087864</v>
      </c>
      <c r="CDZ12">
        <v>-0.6482456851643787</v>
      </c>
      <c r="CEA12">
        <v>2.359776023598908</v>
      </c>
      <c r="CEB12">
        <v>0.0005147824918639073</v>
      </c>
      <c r="CEC12">
        <v>1.796021192619051</v>
      </c>
      <c r="CED12">
        <v>4.80633112358094</v>
      </c>
      <c r="CEE12">
        <v>0.0008503574115114553</v>
      </c>
      <c r="CEF12">
        <v>-8.5183658086412</v>
      </c>
      <c r="CEG12">
        <v>-5.519805356488345</v>
      </c>
      <c r="CEH12">
        <v>1.657838403377776E-05</v>
      </c>
      <c r="CEI12">
        <v>-2.72415881115663</v>
      </c>
      <c r="CEJ12">
        <v>0.2370405422244168</v>
      </c>
      <c r="CEK12">
        <v>0.01204392142439109</v>
      </c>
      <c r="CEL12">
        <v>-3.544710039771318</v>
      </c>
      <c r="CEM12">
        <v>-0.6143571112439765</v>
      </c>
      <c r="CEN12">
        <v>0.03880571651774103</v>
      </c>
      <c r="CEO12">
        <v>-2.101160002132653</v>
      </c>
      <c r="CEP12">
        <v>0.9153086276776272</v>
      </c>
      <c r="CEQ12">
        <v>0.002169726142624365</v>
      </c>
      <c r="CER12">
        <v>-8.076094701800034</v>
      </c>
      <c r="CES12">
        <v>-5.055287431252987</v>
      </c>
      <c r="CET12">
        <v>0.003463540060944227</v>
      </c>
      <c r="CEU12">
        <v>1.166435193225832</v>
      </c>
      <c r="CEV12">
        <v>4.130687247556761</v>
      </c>
      <c r="CEW12">
        <v>0.01022332495647096</v>
      </c>
      <c r="CEX12">
        <v>-9.45962800821167</v>
      </c>
      <c r="CEY12">
        <v>-6.469861927703143</v>
      </c>
      <c r="CEZ12">
        <v>0.0008378648652635548</v>
      </c>
      <c r="CFA12">
        <v>-7.942340057162776</v>
      </c>
      <c r="CFB12">
        <v>-4.726328009804845</v>
      </c>
      <c r="CFC12">
        <v>0.3732896368301202</v>
      </c>
      <c r="CFD12">
        <v>0.9281999377615342</v>
      </c>
      <c r="CFE12">
        <v>3.935984516990459</v>
      </c>
      <c r="CFF12">
        <v>0.0004847973901712088</v>
      </c>
      <c r="CFG12">
        <v>2.183297747942494</v>
      </c>
      <c r="CFH12">
        <v>5.165037689359513</v>
      </c>
      <c r="CFI12">
        <v>0.002667437915631012</v>
      </c>
      <c r="CFJ12">
        <v>-5.325040818729927</v>
      </c>
      <c r="CFK12">
        <v>-2.369826935560194</v>
      </c>
      <c r="CFL12">
        <v>0.01604637008587493</v>
      </c>
      <c r="CFM12">
        <v>3.545114015969823</v>
      </c>
      <c r="CFN12">
        <v>6.445261817489522</v>
      </c>
      <c r="CFO12">
        <v>0.07976369233079526</v>
      </c>
      <c r="CFP12">
        <v>5.939668529111355</v>
      </c>
      <c r="CFQ12">
        <v>8.947500279453113</v>
      </c>
      <c r="CFR12">
        <v>0.00049069050732501</v>
      </c>
      <c r="CFS12">
        <v>-10.46028178731751</v>
      </c>
      <c r="CFT12">
        <v>-7.45706611236671</v>
      </c>
      <c r="CFU12">
        <v>8.272452311385466E-05</v>
      </c>
      <c r="CFV12">
        <v>-6.134238263202454</v>
      </c>
      <c r="CFW12">
        <v>-3.098557871206791</v>
      </c>
      <c r="CFX12">
        <v>0.01018472298371374</v>
      </c>
      <c r="CFY12">
        <v>4.355870523744777</v>
      </c>
      <c r="CFZ12">
        <v>7.36541475823081</v>
      </c>
      <c r="CGA12">
        <v>0.0007287392953950916</v>
      </c>
      <c r="CGB12">
        <v>-2.658046923408595</v>
      </c>
      <c r="CGC12">
        <v>0.3329557972261769</v>
      </c>
      <c r="CGD12">
        <v>0.0006476082878076262</v>
      </c>
      <c r="CGH12">
        <v>-7.68112493909178</v>
      </c>
      <c r="CGI12">
        <v>-4.781239269644603</v>
      </c>
      <c r="CGJ12">
        <v>0.08018303345631915</v>
      </c>
      <c r="CGK12">
        <v>-7.111192722443164</v>
      </c>
      <c r="CGL12">
        <v>-4.128307019893817</v>
      </c>
      <c r="CGM12">
        <v>0.002343193417835381</v>
      </c>
      <c r="CGN12">
        <v>-8.306502238178169</v>
      </c>
      <c r="CGO12">
        <v>-5.327942009247914</v>
      </c>
      <c r="CGP12">
        <v>0.003677310268184573</v>
      </c>
      <c r="CGT12">
        <v>-8.066077679119086</v>
      </c>
      <c r="CGU12">
        <v>-4.96391227637052</v>
      </c>
      <c r="CGV12">
        <v>0.08350215615021413</v>
      </c>
      <c r="CGW12">
        <v>1.507372411903692</v>
      </c>
      <c r="CGX12">
        <v>4.497721495455481</v>
      </c>
      <c r="CGY12">
        <v>0.000745121506322905</v>
      </c>
      <c r="CGZ12">
        <v>4.347946653061081</v>
      </c>
      <c r="CHA12">
        <v>7.343038826926807</v>
      </c>
      <c r="CHB12">
        <v>0.0001926940589141105</v>
      </c>
      <c r="CHC12">
        <v>-3.626470199071228</v>
      </c>
      <c r="CHD12">
        <v>-0.6307316833494743</v>
      </c>
      <c r="CHE12">
        <v>0.000145281986029904</v>
      </c>
      <c r="CHF12">
        <v>-7.798927529639475</v>
      </c>
      <c r="CHG12">
        <v>-4.806081055368111</v>
      </c>
      <c r="CHH12">
        <v>0.0004093834428019981</v>
      </c>
      <c r="CHI12">
        <v>1.323266605479659</v>
      </c>
      <c r="CHJ12">
        <v>4.396690888724694</v>
      </c>
      <c r="CHK12">
        <v>0.04312900296037666</v>
      </c>
      <c r="CHL12">
        <v>-2.055642018281892</v>
      </c>
      <c r="CHM12">
        <v>0.9421049521854359</v>
      </c>
      <c r="CHN12">
        <v>4.060913660075096E-05</v>
      </c>
      <c r="CHO12">
        <v>-3.899917356716561</v>
      </c>
      <c r="CHP12">
        <v>-0.8736713142033276</v>
      </c>
      <c r="CHQ12">
        <v>0.005510837980851441</v>
      </c>
      <c r="CHR12">
        <v>5.851853301701449</v>
      </c>
      <c r="CHS12">
        <v>8.857561207643169</v>
      </c>
      <c r="CHT12">
        <v>0.0002606415219161792</v>
      </c>
      <c r="CHU12">
        <v>4.449493921930436</v>
      </c>
      <c r="CHV12">
        <v>7.458244067747493</v>
      </c>
      <c r="CHW12">
        <v>0.0006125204145580993</v>
      </c>
      <c r="CHX12">
        <v>-4.875197817936388</v>
      </c>
      <c r="CHY12">
        <v>-2.023510782862654</v>
      </c>
      <c r="CHZ12">
        <v>0.1759738845217579</v>
      </c>
      <c r="CIA12">
        <v>3.647506944059349</v>
      </c>
      <c r="CIB12">
        <v>6.652513443247293</v>
      </c>
      <c r="CIC12">
        <v>0.0002005202729510841</v>
      </c>
      <c r="CID12">
        <v>-4.790921991790141</v>
      </c>
      <c r="CIE12">
        <v>-1.720113419560887</v>
      </c>
      <c r="CIF12">
        <v>0.04011083120916355</v>
      </c>
      <c r="CIG12">
        <v>-3.048620607691681</v>
      </c>
      <c r="CIH12">
        <v>-0.0397533713592324</v>
      </c>
      <c r="CII12">
        <v>0.0006290230414039834</v>
      </c>
      <c r="CIJ12">
        <v>-11.45137178114166</v>
      </c>
      <c r="CIK12">
        <v>-8.448552211643399</v>
      </c>
      <c r="CIL12">
        <v>6.359977724417572E-05</v>
      </c>
      <c r="CIM12">
        <v>-6.628281096818521</v>
      </c>
      <c r="CIN12">
        <v>-3.639340770661335</v>
      </c>
      <c r="CIO12">
        <v>0.0009785310840754583</v>
      </c>
      <c r="CIP12">
        <v>-8.696571044632558</v>
      </c>
      <c r="CIQ12">
        <v>-5.671030021913409</v>
      </c>
      <c r="CIR12">
        <v>0.00521875073232061</v>
      </c>
      <c r="CIS12">
        <v>3.774564410285906</v>
      </c>
      <c r="CIT12">
        <v>6.791201386158004</v>
      </c>
      <c r="CIU12">
        <v>0.002214311729350139</v>
      </c>
      <c r="CIV12">
        <v>-0.1408381437783071</v>
      </c>
      <c r="CIW12">
        <v>2.900607585732569</v>
      </c>
      <c r="CIX12">
        <v>0.01374198795750965</v>
      </c>
      <c r="CIY12">
        <v>-5.175938700963829</v>
      </c>
      <c r="CIZ12">
        <v>-2.17342155699476</v>
      </c>
      <c r="CJA12">
        <v>5.068811008815422E-05</v>
      </c>
      <c r="CJB12">
        <v>-4.617070494430941</v>
      </c>
      <c r="CJC12">
        <v>-1.593192388420382</v>
      </c>
      <c r="CJD12">
        <v>0.00456131157321172</v>
      </c>
      <c r="CJE12">
        <v>6.508134690485345</v>
      </c>
      <c r="CJF12">
        <v>9.408356223717409</v>
      </c>
      <c r="CJG12">
        <v>0.0796459394444823</v>
      </c>
      <c r="CJH12">
        <v>0.2788685870885161</v>
      </c>
      <c r="CJI12">
        <v>3.273477415429046</v>
      </c>
      <c r="CJJ12">
        <v>0.0002325178548950286</v>
      </c>
      <c r="CJK12">
        <v>5.674597901574939</v>
      </c>
      <c r="CJL12">
        <v>8.678067883638992</v>
      </c>
      <c r="CJM12">
        <v>9.632620419875429E-05</v>
      </c>
      <c r="CJN12">
        <v>5.591284001031188</v>
      </c>
      <c r="CJO12">
        <v>8.62265985621811</v>
      </c>
      <c r="CJP12">
        <v>0.007875554309685985</v>
      </c>
      <c r="CJT12">
        <v>0.5828527602375762</v>
      </c>
      <c r="CJU12">
        <v>3.575829617483828</v>
      </c>
      <c r="CJV12">
        <v>0.0003945962731161521</v>
      </c>
      <c r="CJW12">
        <v>-10.22619408374037</v>
      </c>
      <c r="CJX12">
        <v>-7.198005274943226</v>
      </c>
      <c r="CJY12">
        <v>0.006356871531215155</v>
      </c>
      <c r="CJZ12">
        <v>-7.713233433028335</v>
      </c>
      <c r="CKA12">
        <v>-4.714596003523173</v>
      </c>
      <c r="CKB12">
        <v>1.485278682723208E-05</v>
      </c>
      <c r="CKC12">
        <v>1.156112333654</v>
      </c>
      <c r="CKD12">
        <v>4.155192327565539</v>
      </c>
      <c r="CKE12">
        <v>6.771289622450492E-06</v>
      </c>
      <c r="CKF12">
        <v>-3.469176378034636</v>
      </c>
      <c r="CKG12">
        <v>-0.4636480805684302</v>
      </c>
      <c r="CKH12">
        <v>0.0002444965829988264</v>
      </c>
      <c r="CKI12">
        <v>0.08836083342570988</v>
      </c>
      <c r="CKJ12">
        <v>2.960013350422886</v>
      </c>
      <c r="CKK12">
        <v>0.1317846111452819</v>
      </c>
      <c r="CKL12">
        <v>-4.563913153165863</v>
      </c>
      <c r="CKM12">
        <v>-1.614378828468546</v>
      </c>
      <c r="CKN12">
        <v>0.02037427507004706</v>
      </c>
      <c r="CKO12">
        <v>-0.3209651936796454</v>
      </c>
      <c r="CKP12">
        <v>2.677016224334635</v>
      </c>
      <c r="CKQ12">
        <v>3.259738586456209E-05</v>
      </c>
      <c r="CKR12">
        <v>9.256788289788663</v>
      </c>
      <c r="CKS12">
        <v>12.31483471240711</v>
      </c>
      <c r="CKT12">
        <v>0.02695509743039727</v>
      </c>
      <c r="CKU12">
        <v>-4.480202264938101</v>
      </c>
      <c r="CKV12">
        <v>-1.584843840775478</v>
      </c>
      <c r="CKW12">
        <v>0.08759887514983672</v>
      </c>
      <c r="CLA12">
        <v>-4.719093889306878</v>
      </c>
      <c r="CLB12">
        <v>-1.658086459107736</v>
      </c>
      <c r="CLC12">
        <v>0.02977525231602472</v>
      </c>
      <c r="CLD12">
        <v>-0.7057470401206829</v>
      </c>
      <c r="CLE12">
        <v>2.24347657904001</v>
      </c>
      <c r="CLF12">
        <v>0.02062592680910685</v>
      </c>
      <c r="CLG12">
        <v>3.10579458715764</v>
      </c>
      <c r="CLH12">
        <v>6.108165979380646</v>
      </c>
      <c r="CLI12">
        <v>4.498800860267417E-05</v>
      </c>
      <c r="CLJ12">
        <v>3.323479482045183</v>
      </c>
      <c r="CLK12">
        <v>6.326698872869057</v>
      </c>
      <c r="CLL12">
        <v>8.291581821474214E-05</v>
      </c>
      <c r="CLM12">
        <v>-3.328322077090903</v>
      </c>
      <c r="CLN12">
        <v>-0.3231437728706035</v>
      </c>
      <c r="CLO12">
        <v>0.000214518676783738</v>
      </c>
      <c r="CLP12">
        <v>5.946558169431306</v>
      </c>
      <c r="CLQ12">
        <v>8.929841080676292</v>
      </c>
      <c r="CLR12">
        <v>0.002235688451544091</v>
      </c>
      <c r="CLS12">
        <v>-4.20650058042173</v>
      </c>
      <c r="CLT12">
        <v>-1.215698743170788</v>
      </c>
      <c r="CLU12">
        <v>0.0006768495836651748</v>
      </c>
      <c r="CLV12">
        <v>8.49071163795125</v>
      </c>
      <c r="CLW12">
        <v>11.51561968771803</v>
      </c>
      <c r="CLX12">
        <v>0.004963287545474744</v>
      </c>
      <c r="CLY12">
        <v>-2.308449545990855</v>
      </c>
      <c r="CLZ12">
        <v>0.6654298102007909</v>
      </c>
      <c r="CMA12">
        <v>0.005458304263703168</v>
      </c>
      <c r="CMB12">
        <v>3.712600178754518</v>
      </c>
      <c r="CMC12">
        <v>6.55541045747479</v>
      </c>
      <c r="CMD12">
        <v>0.197668867807988</v>
      </c>
      <c r="CME12">
        <v>-0.8596535560466304</v>
      </c>
      <c r="CMF12">
        <v>2.132138963081309</v>
      </c>
      <c r="CMG12">
        <v>0.0005389019381219661</v>
      </c>
      <c r="CMH12">
        <v>-7.848435610162159</v>
      </c>
      <c r="CMI12">
        <v>-4.68949469190032</v>
      </c>
      <c r="CMJ12">
        <v>0.2020977239833335</v>
      </c>
      <c r="CMK12">
        <v>-8.047549529563696</v>
      </c>
      <c r="CML12">
        <v>-5.046274063114048</v>
      </c>
      <c r="CMM12">
        <v>1.301451731342909E-05</v>
      </c>
      <c r="CMN12">
        <v>3.700986785660343</v>
      </c>
      <c r="CMO12">
        <v>6.715353762057801</v>
      </c>
      <c r="CMP12">
        <v>0.001651280086440893</v>
      </c>
      <c r="CMQ12">
        <v>0.1411734476992762</v>
      </c>
      <c r="CMR12">
        <v>3.13336249907447</v>
      </c>
      <c r="CMS12">
        <v>0.0004880873473548591</v>
      </c>
      <c r="CMT12">
        <v>-4.319352151333783</v>
      </c>
      <c r="CMU12">
        <v>-1.333650834192777</v>
      </c>
      <c r="CMV12">
        <v>0.001635618652016595</v>
      </c>
      <c r="CMW12">
        <v>-6.526687428513791</v>
      </c>
      <c r="CMX12">
        <v>-3.514969415105258</v>
      </c>
      <c r="CMY12">
        <v>0.00109849470594032</v>
      </c>
      <c r="CMZ12">
        <v>-7.047246483533456</v>
      </c>
      <c r="CNA12">
        <v>-4.028517357203129</v>
      </c>
      <c r="CNB12">
        <v>0.00280624138477881</v>
      </c>
      <c r="CNC12">
        <v>1.001248573617305</v>
      </c>
      <c r="CND12">
        <v>4.008131072494509</v>
      </c>
      <c r="CNE12">
        <v>0.0003789503263576708</v>
      </c>
      <c r="CNF12">
        <v>-4.714681891449682</v>
      </c>
      <c r="CNG12">
        <v>-1.703063444009025</v>
      </c>
      <c r="CNH12">
        <v>0.001079906567450368</v>
      </c>
      <c r="CNI12">
        <v>5.754844835728424</v>
      </c>
      <c r="CNJ12">
        <v>8.662405842170076</v>
      </c>
      <c r="CNK12">
        <v>0.06835974024064251</v>
      </c>
      <c r="CNL12">
        <v>4.068996108569239</v>
      </c>
      <c r="CNM12">
        <v>7.216746695309274</v>
      </c>
      <c r="CNN12">
        <v>0.1746418870561959</v>
      </c>
      <c r="CNO12">
        <v>-4.888822837461444</v>
      </c>
      <c r="CNP12">
        <v>-1.902563274455178</v>
      </c>
      <c r="CNQ12">
        <v>0.00151039687023018</v>
      </c>
      <c r="CNR12">
        <v>-0.557115515647824</v>
      </c>
      <c r="CNS12">
        <v>2.496811330019877</v>
      </c>
      <c r="CNT12">
        <v>0.02326483746934463</v>
      </c>
      <c r="CNU12">
        <v>-8.035791251507156</v>
      </c>
      <c r="CNV12">
        <v>-4.899898880022705</v>
      </c>
      <c r="CNW12">
        <v>0.147733893021345</v>
      </c>
      <c r="CNX12">
        <v>-9.187460334770742</v>
      </c>
      <c r="CNY12">
        <v>-6.273344752074039</v>
      </c>
      <c r="CNZ12">
        <v>0.05900906508421472</v>
      </c>
      <c r="COA12">
        <v>-6.760429084386141</v>
      </c>
      <c r="COB12">
        <v>-3.77489037807715</v>
      </c>
      <c r="COC12">
        <v>0.001673032121740963</v>
      </c>
      <c r="COD12">
        <v>-2.557164555973649</v>
      </c>
      <c r="COE12">
        <v>0.4479747209506892</v>
      </c>
      <c r="COF12">
        <v>0.0002112973384402935</v>
      </c>
      <c r="COJ12">
        <v>-1.152422827680071</v>
      </c>
      <c r="COK12">
        <v>1.819676954871903</v>
      </c>
      <c r="COL12">
        <v>0.006227377069177303</v>
      </c>
      <c r="COM12">
        <v>-8.085811287733669</v>
      </c>
      <c r="CON12">
        <v>-5.088063222422602</v>
      </c>
      <c r="COO12">
        <v>4.056967874574732E-05</v>
      </c>
      <c r="COP12">
        <v>-10.99347522509442</v>
      </c>
      <c r="COQ12">
        <v>-7.937437116801648</v>
      </c>
      <c r="COR12">
        <v>0.02512215664825725</v>
      </c>
      <c r="COS12">
        <v>-5.976113910186077</v>
      </c>
      <c r="COT12">
        <v>-2.947276441089653</v>
      </c>
      <c r="COU12">
        <v>0.006652796991097948</v>
      </c>
      <c r="COV12">
        <v>-7.395377989259872</v>
      </c>
      <c r="COW12">
        <v>-4.430962810685592</v>
      </c>
      <c r="COX12">
        <v>0.01013023612720277</v>
      </c>
      <c r="COY12">
        <v>-11.52049932790328</v>
      </c>
      <c r="COZ12">
        <v>-8.5719617874785</v>
      </c>
      <c r="CPA12">
        <v>0.02118707796424885</v>
      </c>
      <c r="CPE12">
        <v>5.000432866713424</v>
      </c>
      <c r="CPF12">
        <v>7.930452183010432</v>
      </c>
      <c r="CPG12">
        <v>0.03917836873230585</v>
      </c>
      <c r="CPH12">
        <v>-8.077748503847996</v>
      </c>
      <c r="CPI12">
        <v>-5.076942013132174</v>
      </c>
      <c r="CPJ12">
        <v>5.203418197651716E-06</v>
      </c>
      <c r="CPK12">
        <v>7.794707536414441</v>
      </c>
      <c r="CPL12">
        <v>10.7800627310075</v>
      </c>
      <c r="CPM12">
        <v>0.001715762603257091</v>
      </c>
      <c r="CPQ12">
        <v>5.189461968452513</v>
      </c>
      <c r="CPR12">
        <v>8.17557269042131</v>
      </c>
      <c r="CPS12">
        <v>0.001543296353824513</v>
      </c>
      <c r="CPT12">
        <v>2.959055245038266</v>
      </c>
      <c r="CPU12">
        <v>5.965264533980895</v>
      </c>
      <c r="CPV12">
        <v>0.0003084421533843563</v>
      </c>
      <c r="CPW12">
        <v>-11.2778400061343</v>
      </c>
      <c r="CPX12">
        <v>-8.272381187456507</v>
      </c>
      <c r="CPY12">
        <v>0.0002383896108566458</v>
      </c>
      <c r="CPZ12">
        <v>6.97689617443975</v>
      </c>
      <c r="CQA12">
        <v>9.939482472364276</v>
      </c>
      <c r="CQB12">
        <v>0.01119828082393869</v>
      </c>
      <c r="CQC12">
        <v>1.222559102205273</v>
      </c>
      <c r="CQD12">
        <v>4.223978856320406</v>
      </c>
      <c r="CQE12">
        <v>1.612561397950322E-05</v>
      </c>
      <c r="CQF12">
        <v>-8.813942533137658</v>
      </c>
      <c r="CQG12">
        <v>-5.749954208353853</v>
      </c>
      <c r="CQH12">
        <v>0.03275604566910115</v>
      </c>
      <c r="CQL12">
        <v>4.541451089208671</v>
      </c>
      <c r="CQM12">
        <v>7.570579010813317</v>
      </c>
      <c r="CQN12">
        <v>0.006787486536051148</v>
      </c>
      <c r="CQO12">
        <v>6.154358726281138</v>
      </c>
      <c r="CQP12">
        <v>9.117132290028533</v>
      </c>
      <c r="CQQ12">
        <v>0.01108646044855419</v>
      </c>
      <c r="CQR12">
        <v>0.9889765263084613</v>
      </c>
      <c r="CQS12">
        <v>3.942886755602237</v>
      </c>
      <c r="CQT12">
        <v>0.01699413571001843</v>
      </c>
      <c r="CQU12">
        <v>-6.231215582780128</v>
      </c>
      <c r="CQV12">
        <v>-3.251799635149015</v>
      </c>
      <c r="CQW12">
        <v>0.003389625695400641</v>
      </c>
      <c r="CQX12">
        <v>4.117845066948748</v>
      </c>
      <c r="CQY12">
        <v>7.137800529427519</v>
      </c>
      <c r="CQZ12">
        <v>0.003185763861933169</v>
      </c>
      <c r="CRD12">
        <v>-10.95381815980268</v>
      </c>
      <c r="CRE12">
        <v>-7.919347223628708</v>
      </c>
      <c r="CRF12">
        <v>0.009505963525682315</v>
      </c>
      <c r="CRG12">
        <v>-4.643102769699399</v>
      </c>
      <c r="CRH12">
        <v>-1.645412484913902</v>
      </c>
      <c r="CRI12">
        <v>4.267827497682295E-05</v>
      </c>
      <c r="CRJ12">
        <v>-5.405333085478138</v>
      </c>
      <c r="CRK12">
        <v>-2.39451778069503</v>
      </c>
      <c r="CRL12">
        <v>0.0009357665404122451</v>
      </c>
      <c r="CRM12">
        <v>4.510702503664325</v>
      </c>
      <c r="CRN12">
        <v>7.507809091694141</v>
      </c>
      <c r="CRO12">
        <v>6.697466263361195E-05</v>
      </c>
      <c r="CRP12">
        <v>-6.518558217370539</v>
      </c>
      <c r="CRQ12">
        <v>-3.697921988693311</v>
      </c>
      <c r="CRR12">
        <v>0.2573708997050219</v>
      </c>
      <c r="CRS12">
        <v>-0.6127867604807191</v>
      </c>
      <c r="CRT12">
        <v>2.419238738891633</v>
      </c>
      <c r="CRU12">
        <v>0.008205060880388087</v>
      </c>
      <c r="CRV12">
        <v>-7.883906589166637</v>
      </c>
      <c r="CRW12">
        <v>-4.882083422777805</v>
      </c>
      <c r="CRX12">
        <v>2.659148545091942E-05</v>
      </c>
      <c r="CRY12">
        <v>4.696049386648635</v>
      </c>
      <c r="CRZ12">
        <v>7.345553769805722</v>
      </c>
      <c r="CSA12">
        <v>0.9827774194087537</v>
      </c>
      <c r="CSB12">
        <v>-7.77025390345593</v>
      </c>
      <c r="CSC12">
        <v>-4.830657746990347</v>
      </c>
      <c r="CSD12">
        <v>0.02918899450984304</v>
      </c>
      <c r="CSE12">
        <v>-8.226371969567118</v>
      </c>
      <c r="CSF12">
        <v>-5.158871570760851</v>
      </c>
      <c r="CSG12">
        <v>0.03645043071204074</v>
      </c>
      <c r="CSH12">
        <v>3.237237216650396</v>
      </c>
      <c r="CSI12">
        <v>6.273733009594822</v>
      </c>
      <c r="CSJ12">
        <v>0.01065554322113909</v>
      </c>
      <c r="CSK12">
        <v>3.076024706498047</v>
      </c>
      <c r="CSL12">
        <v>5.798428239377897</v>
      </c>
      <c r="CSM12">
        <v>0.6164783884607105</v>
      </c>
      <c r="CSN12">
        <v>-5.0286310017551</v>
      </c>
      <c r="CSO12">
        <v>-1.966119491202337</v>
      </c>
      <c r="CSP12">
        <v>0.03126151161270554</v>
      </c>
      <c r="CSQ12">
        <v>-6.653515058728376</v>
      </c>
      <c r="CSR12">
        <v>-3.651645790718417</v>
      </c>
      <c r="CSS12">
        <v>2.795330314445567E-05</v>
      </c>
      <c r="CST12">
        <v>-1.944743236617603</v>
      </c>
      <c r="CSU12">
        <v>1.022788083571386</v>
      </c>
      <c r="CSV12">
        <v>0.008433721349359732</v>
      </c>
      <c r="CSW12">
        <v>-0.598401282188163</v>
      </c>
      <c r="CSX12">
        <v>2.355373481044428</v>
      </c>
      <c r="CSY12">
        <v>0.01709418011362447</v>
      </c>
      <c r="CSZ12">
        <v>2.773594493718289</v>
      </c>
      <c r="CTA12">
        <v>5.75153570705157</v>
      </c>
      <c r="CTB12">
        <v>0.003892720553662641</v>
      </c>
      <c r="CTC12">
        <v>-2.357897685221721</v>
      </c>
      <c r="CTD12">
        <v>0.6912605942332368</v>
      </c>
      <c r="CTE12">
        <v>0.01933229151177404</v>
      </c>
      <c r="CTF12">
        <v>-1.785376658544985</v>
      </c>
      <c r="CTG12">
        <v>1.212945810248661</v>
      </c>
      <c r="CTH12">
        <v>2.251288758631863E-05</v>
      </c>
      <c r="CTI12">
        <v>6.118333773092365</v>
      </c>
      <c r="CTJ12">
        <v>9.123921865329898</v>
      </c>
      <c r="CTK12">
        <v>0.0002498141988413812</v>
      </c>
      <c r="CTO12">
        <v>-1.752613909614175</v>
      </c>
      <c r="CTP12">
        <v>1.497494739272684</v>
      </c>
      <c r="CTQ12">
        <v>0.5004346899840806</v>
      </c>
      <c r="CTR12">
        <v>4.449495981869911</v>
      </c>
      <c r="CTS12">
        <v>7.456241238806895</v>
      </c>
      <c r="CTT12">
        <v>0.0003639879291674607</v>
      </c>
      <c r="CTU12">
        <v>-8.567048802494535</v>
      </c>
      <c r="CTV12">
        <v>-5.570162212794786</v>
      </c>
      <c r="CTW12">
        <v>7.754658958169577E-05</v>
      </c>
      <c r="CTX12">
        <v>4.360821635354349</v>
      </c>
      <c r="CTY12">
        <v>7.275423540129209</v>
      </c>
      <c r="CTZ12">
        <v>0.05834267734465705</v>
      </c>
      <c r="CUA12">
        <v>-6.136931190306894</v>
      </c>
      <c r="CUB12">
        <v>-3.082648482037548</v>
      </c>
      <c r="CUC12">
        <v>0.0235728993364394</v>
      </c>
      <c r="CUD12">
        <v>3.51638919887809</v>
      </c>
      <c r="CUE12">
        <v>6.565192005619182</v>
      </c>
      <c r="CUF12">
        <v>0.01905371156646695</v>
      </c>
      <c r="CUG12">
        <v>7.950185133089567</v>
      </c>
      <c r="CUH12">
        <v>10.86197999436276</v>
      </c>
      <c r="CUI12">
        <v>0.06224117198252625</v>
      </c>
      <c r="CUJ12">
        <v>0.3463978279322964</v>
      </c>
      <c r="CUK12">
        <v>3.357230546085692</v>
      </c>
      <c r="CUL12">
        <v>0.0009387822607271744</v>
      </c>
      <c r="CUM12">
        <v>-4.995184629696631</v>
      </c>
      <c r="CUN12">
        <v>-1.946682119971544</v>
      </c>
      <c r="CUO12">
        <v>0.01881994759705698</v>
      </c>
      <c r="CUP12">
        <v>7.985279907034898</v>
      </c>
      <c r="CUQ12">
        <v>11.03487798769214</v>
      </c>
      <c r="CUR12">
        <v>0.01967975683905494</v>
      </c>
      <c r="CUS12">
        <v>-2.381330995564375</v>
      </c>
      <c r="CUT12">
        <v>0.6238300149286244</v>
      </c>
      <c r="CUU12">
        <v>0.0002130882344708118</v>
      </c>
      <c r="CUV12">
        <v>13.33604340125004</v>
      </c>
      <c r="CUW12">
        <v>16.2531238159786</v>
      </c>
      <c r="CUX12">
        <v>0.05500526097270639</v>
      </c>
      <c r="CUY12">
        <v>1.702335666636941</v>
      </c>
      <c r="CUZ12">
        <v>4.681428939529926</v>
      </c>
      <c r="CVA12">
        <v>0.003496729906617611</v>
      </c>
      <c r="CVB12">
        <v>2.604384768042679</v>
      </c>
      <c r="CVC12">
        <v>5.599600096656993</v>
      </c>
      <c r="CVD12">
        <v>0.0001831446421519895</v>
      </c>
      <c r="CVE12">
        <v>1.614582356968833</v>
      </c>
      <c r="CVF12">
        <v>4.608483648689162</v>
      </c>
      <c r="CVG12">
        <v>0.0002975539414442713</v>
      </c>
      <c r="CVH12">
        <v>4.911635228031877</v>
      </c>
      <c r="CVI12">
        <v>7.923416141964635</v>
      </c>
      <c r="CVJ12">
        <v>0.001110319464728378</v>
      </c>
      <c r="CVK12">
        <v>-2.411395756201705</v>
      </c>
      <c r="CVL12">
        <v>0.6120511339878623</v>
      </c>
      <c r="CVM12">
        <v>0.004398053276492833</v>
      </c>
      <c r="CVN12">
        <v>-2.430758918765258</v>
      </c>
      <c r="CVO12">
        <v>0.4738427130979623</v>
      </c>
      <c r="CVP12">
        <v>0.07280678914528488</v>
      </c>
      <c r="CVQ12">
        <v>-5.381966131889432</v>
      </c>
      <c r="CVR12">
        <v>-2.373441128805403</v>
      </c>
      <c r="CVS12">
        <v>0.0005814054206615913</v>
      </c>
      <c r="CVT12">
        <v>-11.03979852768673</v>
      </c>
      <c r="CVU12">
        <v>-8.058178881973024</v>
      </c>
      <c r="CVV12">
        <v>0.002702699389517793</v>
      </c>
      <c r="CVW12">
        <v>0.5113753672884871</v>
      </c>
      <c r="CVX12">
        <v>3.507101950381344</v>
      </c>
      <c r="CVY12">
        <v>0.0001460967364980453</v>
      </c>
      <c r="CVZ12">
        <v>2.031391706378875</v>
      </c>
      <c r="CWA12">
        <v>4.977657689745117</v>
      </c>
      <c r="CWB12">
        <v>0.02309875634877612</v>
      </c>
      <c r="CWC12">
        <v>-6.509397001729074</v>
      </c>
      <c r="CWD12">
        <v>-3.506913538848968</v>
      </c>
      <c r="CWE12">
        <v>4.934070301489887E-05</v>
      </c>
      <c r="CWF12">
        <v>-6.374160353517096</v>
      </c>
      <c r="CWG12">
        <v>-3.363842821891791</v>
      </c>
      <c r="CWH12">
        <v>0.0008516116707133908</v>
      </c>
      <c r="CWI12">
        <v>0.9087048443487813</v>
      </c>
      <c r="CWJ12">
        <v>3.918428628784821</v>
      </c>
      <c r="CWK12">
        <v>0.0007564158700685633</v>
      </c>
      <c r="CWL12">
        <v>-1.012717298727191</v>
      </c>
      <c r="CWM12">
        <v>1.96950327276411</v>
      </c>
      <c r="CWN12">
        <v>0.002528864624767435</v>
      </c>
      <c r="CWR12">
        <v>-2.961964503906266</v>
      </c>
      <c r="CWS12">
        <v>-0.01385653087981531</v>
      </c>
      <c r="CWT12">
        <v>0.02154225970738848</v>
      </c>
      <c r="CWU12">
        <v>6.161167870684088</v>
      </c>
      <c r="CWV12">
        <v>9.35036247077332</v>
      </c>
      <c r="CWW12">
        <v>0.2863567736233932</v>
      </c>
      <c r="CWX12">
        <v>-4.585456160472687</v>
      </c>
      <c r="CWY12">
        <v>-1.5720110560297</v>
      </c>
      <c r="CWZ12">
        <v>0.001446166667862742</v>
      </c>
      <c r="CXA12">
        <v>-2.334404321560053</v>
      </c>
      <c r="CXB12">
        <v>0.7240592294743424</v>
      </c>
      <c r="CXC12">
        <v>0.02734389439641103</v>
      </c>
      <c r="CXD12">
        <v>-1.397264305875217</v>
      </c>
      <c r="CXE12">
        <v>1.604501744042904</v>
      </c>
      <c r="CXF12">
        <v>2.49514585063651E-05</v>
      </c>
      <c r="CXG12">
        <v>-8.050435919680258</v>
      </c>
      <c r="CXH12">
        <v>-5.015204534626627</v>
      </c>
      <c r="CXI12">
        <v>0.00993000394237733</v>
      </c>
      <c r="CXM12">
        <v>-7.70457079402327</v>
      </c>
      <c r="CXN12">
        <v>-4.708710548455078</v>
      </c>
      <c r="CXO12">
        <v>0.0001371005340453938</v>
      </c>
      <c r="CXP12">
        <v>3.371208223083519</v>
      </c>
      <c r="CXQ12">
        <v>6.346631773607943</v>
      </c>
      <c r="CXR12">
        <v>0.004832014950604677</v>
      </c>
      <c r="CXS12">
        <v>-4.990437381113519</v>
      </c>
      <c r="CXT12">
        <v>-2.002809183953985</v>
      </c>
      <c r="CXU12">
        <v>0.001224492044186904</v>
      </c>
      <c r="CXV12">
        <v>-4.427623750699796</v>
      </c>
      <c r="CXW12">
        <v>-1.430326479752759</v>
      </c>
      <c r="CXX12">
        <v>5.843795466982703E-05</v>
      </c>
      <c r="CXY12">
        <v>-5.058415210762037</v>
      </c>
      <c r="CXZ12">
        <v>-2.038929001786457</v>
      </c>
      <c r="CYA12">
        <v>0.003037698721919955</v>
      </c>
      <c r="CYB12">
        <v>-6.666790228347361</v>
      </c>
      <c r="CYC12">
        <v>-3.816236101696359</v>
      </c>
      <c r="CYD12">
        <v>0.1786725524883581</v>
      </c>
      <c r="CYE12">
        <v>-6.91987526162016</v>
      </c>
      <c r="CYF12">
        <v>-3.938175606885318</v>
      </c>
      <c r="CYG12">
        <v>0.002679221094592122</v>
      </c>
      <c r="CYH12">
        <v>-6.21243535206612</v>
      </c>
      <c r="CYI12">
        <v>-3.21805962020743</v>
      </c>
      <c r="CYJ12">
        <v>0.0002530591370027678</v>
      </c>
      <c r="CYK12">
        <v>-6.585015370652243</v>
      </c>
      <c r="CYL12">
        <v>-3.559038006578466</v>
      </c>
      <c r="CYM12">
        <v>0.005398587553772682</v>
      </c>
      <c r="CYN12">
        <v>2.84791308323982</v>
      </c>
      <c r="CYO12">
        <v>5.707518112850257</v>
      </c>
      <c r="CYP12">
        <v>0.1576859816854913</v>
      </c>
      <c r="CYQ12">
        <v>-0.4957810515253829</v>
      </c>
      <c r="CYR12">
        <v>2.472615496374114</v>
      </c>
      <c r="CYS12">
        <v>0.007990225477350005</v>
      </c>
      <c r="CYT12">
        <v>5.356246162957419</v>
      </c>
      <c r="CYU12">
        <v>8.385143990843872</v>
      </c>
      <c r="CYV12">
        <v>0.006680675652440644</v>
      </c>
      <c r="CYW12">
        <v>-7.743659984946743</v>
      </c>
      <c r="CYX12">
        <v>-4.749545453093858</v>
      </c>
      <c r="CYY12">
        <v>0.0002771098824856414</v>
      </c>
      <c r="CYZ12">
        <v>5.039723523515208</v>
      </c>
      <c r="CZA12">
        <v>8.041250671335556</v>
      </c>
      <c r="CZB12">
        <v>1.865744372153335E-05</v>
      </c>
      <c r="CZC12">
        <v>-1.878965712682017</v>
      </c>
      <c r="CZD12">
        <v>1.203054132289583</v>
      </c>
      <c r="CZE12">
        <v>0.05381803975332249</v>
      </c>
      <c r="CZF12">
        <v>2.902682067877806</v>
      </c>
      <c r="CZG12">
        <v>5.955544160582628</v>
      </c>
      <c r="CZH12">
        <v>0.02235520676106501</v>
      </c>
      <c r="CZI12">
        <v>8.78475757085709</v>
      </c>
      <c r="CZJ12">
        <v>11.73179148440349</v>
      </c>
      <c r="CZK12">
        <v>0.02244325051368288</v>
      </c>
      <c r="CZL12">
        <v>1.719238708281051</v>
      </c>
      <c r="CZM12">
        <v>4.715999328046414</v>
      </c>
      <c r="CZN12">
        <v>8.394867443644867E-05</v>
      </c>
      <c r="CZR12">
        <v>2.293712065537556</v>
      </c>
      <c r="CZS12">
        <v>5.317976291048038</v>
      </c>
      <c r="CZT12">
        <v>0.00471002111698834</v>
      </c>
      <c r="CZU12">
        <v>-7.742916048705151</v>
      </c>
      <c r="CZV12">
        <v>-4.734726920705836</v>
      </c>
      <c r="CZW12">
        <v>0.0005364945391133095</v>
      </c>
      <c r="CZX12">
        <v>10.48179051155233</v>
      </c>
      <c r="CZY12">
        <v>13.38685699011154</v>
      </c>
      <c r="CZZ12">
        <v>0.07209898794519727</v>
      </c>
      <c r="DAA12">
        <v>-2.212645386880008</v>
      </c>
      <c r="DAB12">
        <v>0.7206526614612202</v>
      </c>
      <c r="DAC12">
        <v>0.03559320284071268</v>
      </c>
      <c r="DAD12">
        <v>0.1975302235843091</v>
      </c>
      <c r="DAE12">
        <v>3.101149246131023</v>
      </c>
      <c r="DAF12">
        <v>0.07431434251880761</v>
      </c>
      <c r="DAG12">
        <v>4.468009872799092</v>
      </c>
      <c r="DAH12">
        <v>7.47243523576685</v>
      </c>
      <c r="DAI12">
        <v>0.0001566706991711978</v>
      </c>
      <c r="DAJ12">
        <v>-0.5157371000882722</v>
      </c>
      <c r="DAK12">
        <v>2.497358342085943</v>
      </c>
      <c r="DAL12">
        <v>0.001371924845905739</v>
      </c>
      <c r="DAM12">
        <v>-7.579898003326864</v>
      </c>
      <c r="DAN12">
        <v>-4.556856788598557</v>
      </c>
      <c r="DAO12">
        <v>0.004247180609247694</v>
      </c>
      <c r="DAP12">
        <v>6.729319828003498</v>
      </c>
      <c r="DAQ12">
        <v>9.693646199428429</v>
      </c>
      <c r="DAR12">
        <v>0.01018086220569606</v>
      </c>
      <c r="DAS12">
        <v>1.954593527619243</v>
      </c>
      <c r="DAT12">
        <v>4.957841315329819</v>
      </c>
      <c r="DAU12">
        <v>8.438500010374161E-05</v>
      </c>
      <c r="DAV12">
        <v>-14.94410106721014</v>
      </c>
      <c r="DAW12">
        <v>-12.06655226948908</v>
      </c>
      <c r="DAX12">
        <v>0.1199543755164772</v>
      </c>
      <c r="DAY12">
        <v>3.18024483642287</v>
      </c>
      <c r="DAZ12">
        <v>6.222299956578817</v>
      </c>
      <c r="DBA12">
        <v>0.01414906505064877</v>
      </c>
      <c r="DBB12">
        <v>-1.312051606457355</v>
      </c>
      <c r="DBC12">
        <v>1.704217404959606</v>
      </c>
      <c r="DBD12">
        <v>0.002117445859881549</v>
      </c>
      <c r="DBE12">
        <v>-5.538651856938076</v>
      </c>
      <c r="DBF12">
        <v>-2.534526216773238</v>
      </c>
      <c r="DBG12">
        <v>0.0001361672541578084</v>
      </c>
      <c r="DBH12">
        <v>-2.131933169321352</v>
      </c>
      <c r="DBI12">
        <v>0.835633719275636</v>
      </c>
      <c r="DBJ12">
        <v>0.008415253722241424</v>
      </c>
      <c r="DBK12">
        <v>-6.218611930213688</v>
      </c>
      <c r="DBL12">
        <v>-3.22199573833853</v>
      </c>
      <c r="DBM12">
        <v>9.160125940600165E-05</v>
      </c>
      <c r="DBN12">
        <v>3.410798975577643</v>
      </c>
      <c r="DBO12">
        <v>6.417240878754929</v>
      </c>
      <c r="DBP12">
        <v>0.0003319849323641729</v>
      </c>
      <c r="DBQ12">
        <v>-4.98706955959412</v>
      </c>
      <c r="DBR12">
        <v>-1.971996829237291</v>
      </c>
      <c r="DBS12">
        <v>0.001817497603277447</v>
      </c>
      <c r="DBT12">
        <v>-0.9808707910341289</v>
      </c>
      <c r="DBU12">
        <v>2.063352678217928</v>
      </c>
      <c r="DBV12">
        <v>0.01564572186150097</v>
      </c>
      <c r="DBW12">
        <v>-2.231068489567571</v>
      </c>
      <c r="DBX12">
        <v>0.7520600138503091</v>
      </c>
      <c r="DBY12">
        <v>0.002277179175363881</v>
      </c>
      <c r="DBZ12">
        <v>-9.783988249260686</v>
      </c>
      <c r="DCA12">
        <v>-6.859812603940643</v>
      </c>
      <c r="DCB12">
        <v>0.0459946621010557</v>
      </c>
      <c r="DCF12">
        <v>-4.724725712173064</v>
      </c>
      <c r="DCG12">
        <v>-1.721568625674236</v>
      </c>
      <c r="DCH12">
        <v>7.973756128863158E-05</v>
      </c>
      <c r="DCI12">
        <v>-4.542564130505721</v>
      </c>
      <c r="DCJ12">
        <v>-1.541309504118725</v>
      </c>
      <c r="DCK12">
        <v>1.259269896757141E-05</v>
      </c>
      <c r="DCL12">
        <v>4.101902963301139</v>
      </c>
      <c r="DCM12">
        <v>7.088231822769895</v>
      </c>
      <c r="DCN12">
        <v>0.001495200667400172</v>
      </c>
      <c r="DCO12">
        <v>0.4623211760536505</v>
      </c>
      <c r="DCP12">
        <v>3.420189942804437</v>
      </c>
      <c r="DCQ12">
        <v>0.01420032652079716</v>
      </c>
      <c r="DCR12">
        <v>-4.87455554011814</v>
      </c>
      <c r="DCS12">
        <v>-1.850797300659138</v>
      </c>
      <c r="DCT12">
        <v>0.004515631537529864</v>
      </c>
      <c r="DCU12">
        <v>2.241338964867169</v>
      </c>
      <c r="DCV12">
        <v>5.237011724718394</v>
      </c>
      <c r="DCW12">
        <v>0.0001498000584413355</v>
      </c>
      <c r="DCX12">
        <v>7.48966742121567</v>
      </c>
      <c r="DCY12">
        <v>10.54000635268491</v>
      </c>
      <c r="DCZ12">
        <v>0.02027206417171476</v>
      </c>
      <c r="DDA12">
        <v>-9.030582092335145</v>
      </c>
      <c r="DDB12">
        <v>-5.981223145285239</v>
      </c>
      <c r="DDC12">
        <v>0.01949044523100327</v>
      </c>
      <c r="DDD12">
        <v>-6.288767860006272</v>
      </c>
      <c r="DDE12">
        <v>-3.258422093142954</v>
      </c>
      <c r="DDF12">
        <v>0.007366924532182478</v>
      </c>
      <c r="DDG12">
        <v>-4.957443304862066</v>
      </c>
      <c r="DDH12">
        <v>-1.992672054891523</v>
      </c>
      <c r="DDI12">
        <v>0.00992851862910387</v>
      </c>
      <c r="DDJ12">
        <v>6.010011204955021</v>
      </c>
      <c r="DDK12">
        <v>8.997255550347402</v>
      </c>
      <c r="DDL12">
        <v>0.001301653795750989</v>
      </c>
      <c r="DDM12">
        <v>-8.390549703654065</v>
      </c>
      <c r="DDN12">
        <v>-5.409059910321693</v>
      </c>
      <c r="DDO12">
        <v>0.002741022007026379</v>
      </c>
      <c r="DDP12">
        <v>-7.014297190887522</v>
      </c>
      <c r="DDQ12">
        <v>-4.010812397547292</v>
      </c>
      <c r="DDR12">
        <v>9.715027699290309E-05</v>
      </c>
      <c r="DDS12">
        <v>6.528057998286561</v>
      </c>
      <c r="DDT12">
        <v>9.535946555450407</v>
      </c>
      <c r="DDU12">
        <v>0.0004978346730180246</v>
      </c>
      <c r="DDV12">
        <v>0.6894712087533701</v>
      </c>
      <c r="DDW12">
        <v>3.68390109883981</v>
      </c>
      <c r="DDX12">
        <v>0.0002482089955931642</v>
      </c>
      <c r="DDY12">
        <v>4.291952933725334</v>
      </c>
      <c r="DDZ12">
        <v>7.310041575740014</v>
      </c>
      <c r="DEA12">
        <v>0.002617591759482027</v>
      </c>
      <c r="DEB12">
        <v>-3.503399814480792</v>
      </c>
      <c r="DEC12">
        <v>-0.5134078324046865</v>
      </c>
      <c r="DED12">
        <v>0.0008012833821199303</v>
      </c>
      <c r="DEE12">
        <v>-5.113504623705607</v>
      </c>
      <c r="DEF12">
        <v>-2.092119736938759</v>
      </c>
      <c r="DEG12">
        <v>0.003658507056247369</v>
      </c>
      <c r="DEH12">
        <v>-8.036005620465971</v>
      </c>
      <c r="DEI12">
        <v>-5.202202694177771</v>
      </c>
      <c r="DEJ12">
        <v>0.2209717384829231</v>
      </c>
      <c r="DEK12">
        <v>-0.3844763230928354</v>
      </c>
      <c r="DEL12">
        <v>2.617107769758046</v>
      </c>
      <c r="DEM12">
        <v>2.007480128172121E-05</v>
      </c>
      <c r="DEN12">
        <v>5.04195033079717</v>
      </c>
      <c r="DEO12">
        <v>8.038851327952239</v>
      </c>
      <c r="DEP12">
        <v>7.683054906313051E-05</v>
      </c>
      <c r="DEQ12">
        <v>-1.788719271872976</v>
      </c>
      <c r="DER12">
        <v>1.195531250064206</v>
      </c>
      <c r="DES12">
        <v>0.001984368474009319</v>
      </c>
      <c r="DET12">
        <v>-7.340909107359396</v>
      </c>
      <c r="DEU12">
        <v>-4.348760943254743</v>
      </c>
      <c r="DEV12">
        <v>0.0004932106154197039</v>
      </c>
      <c r="DEW12">
        <v>-3.797967524805069</v>
      </c>
      <c r="DEX12">
        <v>-0.8297141434364708</v>
      </c>
      <c r="DEY12">
        <v>0.008062782356221524</v>
      </c>
      <c r="DEZ12">
        <v>-2.987338160196325</v>
      </c>
      <c r="DFA12">
        <v>0.08486877591469627</v>
      </c>
      <c r="DFB12">
        <v>0.04171073298032922</v>
      </c>
      <c r="DFC12">
        <v>4.204838991509138</v>
      </c>
      <c r="DFD12">
        <v>7.124484555041835</v>
      </c>
      <c r="DFE12">
        <v>0.05165468367982154</v>
      </c>
      <c r="DFF12">
        <v>-8.276393201941055</v>
      </c>
      <c r="DFG12">
        <v>-5.280527590239856</v>
      </c>
      <c r="DFH12">
        <v>0.0001367453328421433</v>
      </c>
      <c r="DFI12">
        <v>-7.463062328829042</v>
      </c>
      <c r="DFJ12">
        <v>-4.480086291448848</v>
      </c>
      <c r="DFK12">
        <v>0.002318522426244443</v>
      </c>
      <c r="DFL12">
        <v>-0.9819459160719697</v>
      </c>
      <c r="DFM12">
        <v>2.026129593334261</v>
      </c>
      <c r="DFN12">
        <v>0.000521710817360978</v>
      </c>
      <c r="DFO12">
        <v>-3.982390140073773</v>
      </c>
      <c r="DFP12">
        <v>-0.9605568753671678</v>
      </c>
      <c r="DFQ12">
        <v>0.003813531581989493</v>
      </c>
      <c r="DFR12">
        <v>-0.3317310035746954</v>
      </c>
      <c r="DFS12">
        <v>2.694634501939927</v>
      </c>
      <c r="DFT12">
        <v>0.005561119048332655</v>
      </c>
      <c r="DFU12">
        <v>4.944054597305275</v>
      </c>
      <c r="DFV12">
        <v>7.922078611574342</v>
      </c>
      <c r="DFW12">
        <v>0.003863551590769273</v>
      </c>
      <c r="DFX12">
        <v>7.374144666433308</v>
      </c>
      <c r="DFY12">
        <v>10.40142426034634</v>
      </c>
      <c r="DFZ12">
        <v>0.00595340995247894</v>
      </c>
      <c r="DGA12">
        <v>-6.531588460701241</v>
      </c>
      <c r="DGB12">
        <v>-3.68166349617541</v>
      </c>
      <c r="DGC12">
        <v>0.180180130180586</v>
      </c>
      <c r="DGD12">
        <v>2.718386691493421</v>
      </c>
      <c r="DGE12">
        <v>5.773294699529894</v>
      </c>
      <c r="DGF12">
        <v>0.02411911477226746</v>
      </c>
      <c r="DGG12">
        <v>-5.80273986224718</v>
      </c>
      <c r="DGH12">
        <v>-2.88164263512925</v>
      </c>
      <c r="DGI12">
        <v>0.0498051805478358</v>
      </c>
      <c r="DGJ12">
        <v>-11.86632967912866</v>
      </c>
      <c r="DGK12">
        <v>-9.029164468089835</v>
      </c>
      <c r="DGL12">
        <v>0.2121213479682449</v>
      </c>
      <c r="DGM12">
        <v>3.655879850705985</v>
      </c>
      <c r="DGN12">
        <v>6.561931372895724</v>
      </c>
      <c r="DGO12">
        <v>0.07061053186292124</v>
      </c>
      <c r="DGP12">
        <v>-3.921870807525158</v>
      </c>
      <c r="DGQ12">
        <v>-0.8791407863523657</v>
      </c>
      <c r="DGR12">
        <v>0.0146068376754181</v>
      </c>
      <c r="DGS12">
        <v>0.2033403252173716</v>
      </c>
      <c r="DGT12">
        <v>3.257042364464819</v>
      </c>
      <c r="DGU12">
        <v>0.02307127215467469</v>
      </c>
      <c r="DGY12">
        <v>0.5806853322316536</v>
      </c>
      <c r="DGZ12">
        <v>3.513719686198829</v>
      </c>
      <c r="DHA12">
        <v>0.0358751819887486</v>
      </c>
      <c r="DHB12">
        <v>-3.124229914441542</v>
      </c>
      <c r="DHC12">
        <v>-0.2035831117714076</v>
      </c>
      <c r="DHD12">
        <v>0.05037543941178124</v>
      </c>
      <c r="DHE12">
        <v>0.5774137293272097</v>
      </c>
      <c r="DHF12">
        <v>3.581339400182032</v>
      </c>
      <c r="DHG12">
        <v>0.000123287133283225</v>
      </c>
      <c r="DHH12">
        <v>-1.787181351404098</v>
      </c>
      <c r="DHI12">
        <v>1.224318413739663</v>
      </c>
      <c r="DHJ12">
        <v>0.001057956786893273</v>
      </c>
      <c r="DHK12">
        <v>-6.612693858076486</v>
      </c>
      <c r="DHL12">
        <v>-3.536604553217718</v>
      </c>
      <c r="DHM12">
        <v>0.04631665851112492</v>
      </c>
      <c r="DHN12">
        <v>-2.591838444808406</v>
      </c>
      <c r="DHO12">
        <v>0.4158718108262978</v>
      </c>
      <c r="DHP12">
        <v>0.0004755843356198179</v>
      </c>
      <c r="DHQ12">
        <v>-7.218649102883306</v>
      </c>
      <c r="DHR12">
        <v>-4.216957714327562</v>
      </c>
      <c r="DHS12">
        <v>2.288636197199376E-05</v>
      </c>
      <c r="DHT12">
        <v>-7.680227318201092</v>
      </c>
      <c r="DHU12">
        <v>-4.652149838931427</v>
      </c>
      <c r="DHV12">
        <v>0.006306758737107531</v>
      </c>
      <c r="DHW12">
        <v>-6.700660910084196</v>
      </c>
      <c r="DHX12">
        <v>-3.321903454037841</v>
      </c>
      <c r="DHY12">
        <v>1.14765768408565</v>
      </c>
      <c r="DHZ12">
        <v>-3.900505122868058</v>
      </c>
      <c r="DIA12">
        <v>-0.7946545897205433</v>
      </c>
      <c r="DIB12">
        <v>0.08963468294090504</v>
      </c>
      <c r="DIF12">
        <v>-7.832121699142361</v>
      </c>
      <c r="DIG12">
        <v>-4.839092115230733</v>
      </c>
      <c r="DIH12">
        <v>0.0003886936035603449</v>
      </c>
      <c r="DII12">
        <v>4.116167170157201</v>
      </c>
      <c r="DIJ12">
        <v>6.932297427593205</v>
      </c>
      <c r="DIK12">
        <v>0.2704646578444004</v>
      </c>
      <c r="DIL12">
        <v>-7.130990893810279</v>
      </c>
      <c r="DIM12">
        <v>-4.084665700575989</v>
      </c>
      <c r="DIN12">
        <v>0.01716818822555402</v>
      </c>
      <c r="DIO12">
        <v>-6.690506306533115</v>
      </c>
      <c r="DIP12">
        <v>-3.718903255614634</v>
      </c>
      <c r="DIQ12">
        <v>0.00645109373710707</v>
      </c>
      <c r="DIR12">
        <v>-9.619341280119427</v>
      </c>
      <c r="DIS12">
        <v>-6.622870777997957</v>
      </c>
      <c r="DIT12">
        <v>9.9658842196424E-05</v>
      </c>
      <c r="DIU12">
        <v>9.035620972736181</v>
      </c>
      <c r="DIV12">
        <v>12.07241340181361</v>
      </c>
      <c r="DIW12">
        <v>0.01082946269934054</v>
      </c>
      <c r="DIX12">
        <v>-1.637788715533047</v>
      </c>
      <c r="DIY12">
        <v>1.366725098176012</v>
      </c>
      <c r="DIZ12">
        <v>0.0001629961136006805</v>
      </c>
      <c r="DJA12">
        <v>0.3895012985873359</v>
      </c>
      <c r="DJB12">
        <v>3.322700523831442</v>
      </c>
      <c r="DJC12">
        <v>0.0356987480639018</v>
      </c>
      <c r="DJD12">
        <v>-12.05927180327574</v>
      </c>
      <c r="DJE12">
        <v>-9.03269368085412</v>
      </c>
      <c r="DJF12">
        <v>0.005651172731667518</v>
      </c>
      <c r="DJG12">
        <v>1.072854980955113</v>
      </c>
      <c r="DJH12">
        <v>4.088081517893035</v>
      </c>
      <c r="DJI12">
        <v>0.001854779416975192</v>
      </c>
      <c r="DJJ12">
        <v>-2.588920946993916</v>
      </c>
      <c r="DJK12">
        <v>0.4154320245097904</v>
      </c>
      <c r="DJL12">
        <v>0.0001515868872966005</v>
      </c>
      <c r="DJM12">
        <v>-0.39076971575342</v>
      </c>
      <c r="DJN12">
        <v>2.616949171566593</v>
      </c>
      <c r="DJO12">
        <v>0.0004766497716724216</v>
      </c>
      <c r="DJP12">
        <v>-0.8645114209794371</v>
      </c>
      <c r="DJQ12">
        <v>2.146870083602025</v>
      </c>
      <c r="DJR12">
        <v>0.00103630917230273</v>
      </c>
      <c r="DJS12">
        <v>-3.375763158057449</v>
      </c>
      <c r="DJT12">
        <v>-0.3743421421270631</v>
      </c>
      <c r="DJU12">
        <v>1.615429019528668E-05</v>
      </c>
      <c r="DJV12">
        <v>-7.615383719747767</v>
      </c>
      <c r="DJW12">
        <v>-4.599417072485984</v>
      </c>
      <c r="DJX12">
        <v>0.002039470598257503</v>
      </c>
      <c r="DJY12">
        <v>-4.226517695439966</v>
      </c>
      <c r="DJZ12">
        <v>-1.219935978079533</v>
      </c>
      <c r="DKA12">
        <v>0.0003465520273010483</v>
      </c>
      <c r="DKB12">
        <v>2.650525166227981</v>
      </c>
      <c r="DKC12">
        <v>5.525114027016142</v>
      </c>
      <c r="DKD12">
        <v>0.1258236307072912</v>
      </c>
      <c r="DKE12">
        <v>3.876180702288359</v>
      </c>
      <c r="DKF12">
        <v>6.885296524954604</v>
      </c>
      <c r="DKG12">
        <v>0.0006647857830593278</v>
      </c>
      <c r="DKH12">
        <v>2.843447591282592</v>
      </c>
      <c r="DKI12">
        <v>5.818145125243881</v>
      </c>
      <c r="DKJ12">
        <v>0.005121718301120854</v>
      </c>
    </row>
    <row r="13" spans="1:3000">
      <c r="A13">
        <v>2.632127044995877</v>
      </c>
      <c r="B13">
        <v>5.620425859859171</v>
      </c>
      <c r="C13">
        <v>0.001095341868827825</v>
      </c>
      <c r="D13">
        <v>0.4547308656798803</v>
      </c>
      <c r="E13">
        <v>3.411576649871284</v>
      </c>
      <c r="F13">
        <v>0.01489829073643918</v>
      </c>
      <c r="G13">
        <v>-13.76723288654389</v>
      </c>
      <c r="H13">
        <v>-10.77528418258589</v>
      </c>
      <c r="I13">
        <v>0.0005185869436476064</v>
      </c>
      <c r="J13">
        <v>3.85520007791685</v>
      </c>
      <c r="K13">
        <v>6.835732859236801</v>
      </c>
      <c r="L13">
        <v>0.003031780825094746</v>
      </c>
      <c r="M13">
        <v>-3.201938260594971</v>
      </c>
      <c r="N13">
        <v>-0.2007942581299925</v>
      </c>
      <c r="O13">
        <v>1.046993311901466E-05</v>
      </c>
      <c r="P13">
        <v>-1.953596044593104</v>
      </c>
      <c r="Q13">
        <v>1.027523073240085</v>
      </c>
      <c r="R13">
        <v>0.002851901691175995</v>
      </c>
      <c r="S13">
        <v>-9.609085770765065</v>
      </c>
      <c r="T13">
        <v>-6.672216816781461</v>
      </c>
      <c r="U13">
        <v>0.03188423176899478</v>
      </c>
      <c r="V13">
        <v>6.222355350887648</v>
      </c>
      <c r="W13">
        <v>9.379820212569918</v>
      </c>
      <c r="X13">
        <v>0.1983614613169303</v>
      </c>
      <c r="Y13">
        <v>-0.6369102629922647</v>
      </c>
      <c r="Z13">
        <v>2.340175067861892</v>
      </c>
      <c r="AA13">
        <v>0.004200656496507859</v>
      </c>
      <c r="AB13">
        <v>-6.19751037810525</v>
      </c>
      <c r="AC13">
        <v>-3.192452427655897</v>
      </c>
      <c r="AD13">
        <v>0.0002046629019848349</v>
      </c>
      <c r="AE13">
        <v>-0.7697787791454369</v>
      </c>
      <c r="AF13">
        <v>2.252302014655167</v>
      </c>
      <c r="AG13">
        <v>0.003900491638918263</v>
      </c>
      <c r="AH13">
        <v>-9.802671387606336</v>
      </c>
      <c r="AI13">
        <v>-6.803816228179367</v>
      </c>
      <c r="AJ13">
        <v>1.048527950125937E-05</v>
      </c>
      <c r="AK13">
        <v>9.860174872441069</v>
      </c>
      <c r="AL13">
        <v>12.93923184451318</v>
      </c>
      <c r="AM13">
        <v>0.05000003866567791</v>
      </c>
      <c r="AN13">
        <v>-8.81008611861607</v>
      </c>
      <c r="AO13">
        <v>-5.794436645326883</v>
      </c>
      <c r="AP13">
        <v>0.001959248113831869</v>
      </c>
      <c r="AW13">
        <v>-2.882897073988406</v>
      </c>
      <c r="AX13">
        <v>0.1141112908318745</v>
      </c>
      <c r="AY13">
        <v>7.159904838829103E-05</v>
      </c>
      <c r="AZ13">
        <v>-0.5173005225684889</v>
      </c>
      <c r="BA13">
        <v>2.505944716196068</v>
      </c>
      <c r="BB13">
        <v>0.004322729001770016</v>
      </c>
      <c r="BC13">
        <v>1.908838805344259</v>
      </c>
      <c r="BD13">
        <v>4.897925920571133</v>
      </c>
      <c r="BE13">
        <v>0.0009527284325721477</v>
      </c>
      <c r="BI13">
        <v>-0.3460872915501265</v>
      </c>
      <c r="BJ13">
        <v>2.664550097092822</v>
      </c>
      <c r="BK13">
        <v>0.000905232297129113</v>
      </c>
      <c r="BL13">
        <v>-3.407343067295544</v>
      </c>
      <c r="BM13">
        <v>-0.3568390050875824</v>
      </c>
      <c r="BN13">
        <v>0.02040528239604556</v>
      </c>
      <c r="BR13">
        <v>0.04537860372936409</v>
      </c>
      <c r="BS13">
        <v>3.041333678906247</v>
      </c>
      <c r="BT13">
        <v>0.0001308913345973535</v>
      </c>
      <c r="BU13">
        <v>-6.829606917059866</v>
      </c>
      <c r="BV13">
        <v>-3.832568768637593</v>
      </c>
      <c r="BW13">
        <v>7.018051814784997E-05</v>
      </c>
      <c r="BX13">
        <v>-7.721389041667724</v>
      </c>
      <c r="BY13">
        <v>-4.618640507128472</v>
      </c>
      <c r="BZ13">
        <v>0.08445809079971095</v>
      </c>
      <c r="CA13">
        <v>-1.351355848799819</v>
      </c>
      <c r="CB13">
        <v>1.680365601512696</v>
      </c>
      <c r="CC13">
        <v>0.008050003279434609</v>
      </c>
      <c r="CD13">
        <v>-4.841108876231024</v>
      </c>
      <c r="CE13">
        <v>-1.775293832958903</v>
      </c>
      <c r="CF13">
        <v>0.03465295936728899</v>
      </c>
      <c r="CG13">
        <v>4.699981591237198</v>
      </c>
      <c r="CH13">
        <v>7.716733908278367</v>
      </c>
      <c r="CI13">
        <v>0.002245121009982664</v>
      </c>
      <c r="CJ13">
        <v>-8.010746054186393</v>
      </c>
      <c r="CK13">
        <v>-5.00500212604912</v>
      </c>
      <c r="CL13">
        <v>0.000263941683569301</v>
      </c>
      <c r="CM13">
        <v>-3.780050483061328</v>
      </c>
      <c r="CN13">
        <v>-0.700699989283172</v>
      </c>
      <c r="CO13">
        <v>0.05037200690269733</v>
      </c>
      <c r="CP13">
        <v>3.608235626287091</v>
      </c>
      <c r="CQ13">
        <v>6.607768188464187</v>
      </c>
      <c r="CR13">
        <v>1.747984946250962E-06</v>
      </c>
      <c r="CS13">
        <v>2.662378317419904</v>
      </c>
      <c r="CT13">
        <v>5.680483628983827</v>
      </c>
      <c r="CU13">
        <v>0.002622418454613897</v>
      </c>
      <c r="CY13">
        <v>1.898348210702112</v>
      </c>
      <c r="CZ13">
        <v>4.936115505367198</v>
      </c>
      <c r="DA13">
        <v>0.0114109483705556</v>
      </c>
      <c r="DB13">
        <v>0.6301815946312437</v>
      </c>
      <c r="DC13">
        <v>3.647235409158513</v>
      </c>
      <c r="DD13">
        <v>0.002326660719444037</v>
      </c>
      <c r="DE13">
        <v>4.872658970464147</v>
      </c>
      <c r="DF13">
        <v>7.875016160256</v>
      </c>
      <c r="DG13">
        <v>4.445074971853874E-05</v>
      </c>
      <c r="DH13">
        <v>1.618900380858178</v>
      </c>
      <c r="DI13">
        <v>4.615237962996287</v>
      </c>
      <c r="DJ13">
        <v>0.0001073064367608203</v>
      </c>
      <c r="DK13">
        <v>0.4475766913584976</v>
      </c>
      <c r="DL13">
        <v>3.502655831331049</v>
      </c>
      <c r="DM13">
        <v>0.0242696932809273</v>
      </c>
      <c r="DN13">
        <v>7.262216916919079</v>
      </c>
      <c r="DO13">
        <v>10.25996885938421</v>
      </c>
      <c r="DP13">
        <v>4.04301014408143E-05</v>
      </c>
      <c r="DQ13">
        <v>0.3777690562007507</v>
      </c>
      <c r="DR13">
        <v>3.363643584895465</v>
      </c>
      <c r="DS13">
        <v>0.001596231516771532</v>
      </c>
      <c r="DT13">
        <v>-6.460792154889249</v>
      </c>
      <c r="DU13">
        <v>-3.461613878434128</v>
      </c>
      <c r="DV13">
        <v>5.401836673672086E-06</v>
      </c>
      <c r="DW13">
        <v>-10.18677540467851</v>
      </c>
      <c r="DX13">
        <v>-7.229709021665501</v>
      </c>
      <c r="DY13">
        <v>0.01474636374068754</v>
      </c>
      <c r="DZ13">
        <v>3.406207247232245</v>
      </c>
      <c r="EA13">
        <v>6.407855099225584</v>
      </c>
      <c r="EB13">
        <v>2.172332953561492E-05</v>
      </c>
      <c r="EC13">
        <v>-0.6908500933313009</v>
      </c>
      <c r="ED13">
        <v>2.310126236446604</v>
      </c>
      <c r="EE13">
        <v>7.625758681793333E-06</v>
      </c>
      <c r="EF13">
        <v>-8.05945310636324</v>
      </c>
      <c r="EG13">
        <v>-5.051148584364245</v>
      </c>
      <c r="EH13">
        <v>0.0005517206850542182</v>
      </c>
      <c r="EI13">
        <v>1.398211623931722</v>
      </c>
      <c r="EJ13">
        <v>4.396817473592995</v>
      </c>
      <c r="EK13">
        <v>1.554924133577409E-05</v>
      </c>
      <c r="EL13">
        <v>1.636087493198503</v>
      </c>
      <c r="EM13">
        <v>4.662850281425547</v>
      </c>
      <c r="EN13">
        <v>0.005729974669484758</v>
      </c>
      <c r="ER13">
        <v>1.573792729114067</v>
      </c>
      <c r="ES13">
        <v>4.578540350336626</v>
      </c>
      <c r="ET13">
        <v>0.0001803192581831583</v>
      </c>
      <c r="EU13">
        <v>-5.07533044807365</v>
      </c>
      <c r="EV13">
        <v>-1.944256286931227</v>
      </c>
      <c r="EW13">
        <v>0.1374434857535187</v>
      </c>
      <c r="EX13">
        <v>-11.56235924071325</v>
      </c>
      <c r="EY13">
        <v>-8.549712955140928</v>
      </c>
      <c r="EZ13">
        <v>0.001279428310214734</v>
      </c>
      <c r="FA13">
        <v>-2.789570648295474</v>
      </c>
      <c r="FB13">
        <v>0.2176876503432593</v>
      </c>
      <c r="FC13">
        <v>0.0004214631930323254</v>
      </c>
      <c r="FD13">
        <v>1.433563856732817</v>
      </c>
      <c r="FE13">
        <v>4.435766813977676</v>
      </c>
      <c r="FF13">
        <v>3.882416498142871E-05</v>
      </c>
      <c r="FG13">
        <v>-6.622706381387371</v>
      </c>
      <c r="FH13">
        <v>-3.659881151542403</v>
      </c>
      <c r="FI13">
        <v>0.01105570828863593</v>
      </c>
      <c r="FJ13">
        <v>-6.46227229201693</v>
      </c>
      <c r="FK13">
        <v>-3.458150793302989</v>
      </c>
      <c r="FL13">
        <v>0.0001358940131921581</v>
      </c>
      <c r="FM13">
        <v>7.888683872516387</v>
      </c>
      <c r="FN13">
        <v>10.88655174702661</v>
      </c>
      <c r="FO13">
        <v>3.636767283311184E-05</v>
      </c>
      <c r="FP13">
        <v>7.203716248723151</v>
      </c>
      <c r="FQ13">
        <v>10.19277940868619</v>
      </c>
      <c r="FR13">
        <v>0.0009569157599530401</v>
      </c>
      <c r="FS13">
        <v>-3.421432111698175</v>
      </c>
      <c r="FT13">
        <v>-0.4117166217711755</v>
      </c>
      <c r="FU13">
        <v>0.0007551259561730729</v>
      </c>
      <c r="FV13">
        <v>-2.343147752140631</v>
      </c>
      <c r="FW13">
        <v>0.6745888901317951</v>
      </c>
      <c r="FX13">
        <v>0.002516707832800228</v>
      </c>
      <c r="FY13">
        <v>9.165816689400689</v>
      </c>
      <c r="FZ13">
        <v>12.21286930145739</v>
      </c>
      <c r="GA13">
        <v>0.01771158641086872</v>
      </c>
      <c r="GB13">
        <v>-5.713574251762734</v>
      </c>
      <c r="GC13">
        <v>-2.643403025998812</v>
      </c>
      <c r="GD13">
        <v>0.03939200740168997</v>
      </c>
      <c r="GE13">
        <v>-3.343339306572714</v>
      </c>
      <c r="GF13">
        <v>-0.366433170449648</v>
      </c>
      <c r="GG13">
        <v>0.004266612390130781</v>
      </c>
      <c r="GH13">
        <v>2.151887759429386</v>
      </c>
      <c r="GI13">
        <v>5.030636068220904</v>
      </c>
      <c r="GJ13">
        <v>0.1176157809673366</v>
      </c>
      <c r="GK13">
        <v>-6.450866531383019</v>
      </c>
      <c r="GL13">
        <v>-3.432140664709562</v>
      </c>
      <c r="GM13">
        <v>0.002805264661376532</v>
      </c>
      <c r="GN13">
        <v>-0.3396406837952848</v>
      </c>
      <c r="GO13">
        <v>2.686543166645923</v>
      </c>
      <c r="GP13">
        <v>0.005484752191420281</v>
      </c>
      <c r="GQ13">
        <v>0.9480257878877325</v>
      </c>
      <c r="GR13">
        <v>3.960485806898758</v>
      </c>
      <c r="GS13">
        <v>0.001242016590040947</v>
      </c>
      <c r="GT13">
        <v>-3.172071743691219</v>
      </c>
      <c r="GU13">
        <v>-0.1856295540710051</v>
      </c>
      <c r="GV13">
        <v>0.001470513778353957</v>
      </c>
      <c r="GW13">
        <v>-3.282418082092849</v>
      </c>
      <c r="GX13">
        <v>-0.2860957284260186</v>
      </c>
      <c r="GY13">
        <v>0.0001082006604150184</v>
      </c>
      <c r="GZ13">
        <v>-4.324027223054048</v>
      </c>
      <c r="HA13">
        <v>-1.313756594525023</v>
      </c>
      <c r="HB13">
        <v>0.0008438864830497861</v>
      </c>
      <c r="HF13">
        <v>0.3410009051245156</v>
      </c>
      <c r="HG13">
        <v>3.334175886891581</v>
      </c>
      <c r="HH13">
        <v>0.0003726469910391395</v>
      </c>
      <c r="HI13">
        <v>1.692097108712973</v>
      </c>
      <c r="HJ13">
        <v>4.743027428294558</v>
      </c>
      <c r="HK13">
        <v>0.02075117962145896</v>
      </c>
      <c r="HL13">
        <v>-9.120734144010662</v>
      </c>
      <c r="HM13">
        <v>-6.125258180637439</v>
      </c>
      <c r="HN13">
        <v>0.0001637352592033686</v>
      </c>
      <c r="HO13">
        <v>2.834039250581374</v>
      </c>
      <c r="HP13">
        <v>5.934168351066451</v>
      </c>
      <c r="HQ13">
        <v>0.08020669411160528</v>
      </c>
      <c r="HR13">
        <v>-6.015735624062225</v>
      </c>
      <c r="HS13">
        <v>-3.007008499505491</v>
      </c>
      <c r="HT13">
        <v>0.0006093016242300234</v>
      </c>
      <c r="HU13">
        <v>-2.422032385730706</v>
      </c>
      <c r="HV13">
        <v>0.5350156840126012</v>
      </c>
      <c r="HW13">
        <v>0.01475894650220623</v>
      </c>
      <c r="HX13">
        <v>0.007033827414173466</v>
      </c>
      <c r="HY13">
        <v>3.084245770227161</v>
      </c>
      <c r="HZ13">
        <v>0.04769347290364882</v>
      </c>
      <c r="IA13">
        <v>2.573341264896068</v>
      </c>
      <c r="IB13">
        <v>5.572002008154175</v>
      </c>
      <c r="IC13">
        <v>1.434886896564331E-05</v>
      </c>
      <c r="ID13">
        <v>2.202235666222676</v>
      </c>
      <c r="IE13">
        <v>5.196963113436697</v>
      </c>
      <c r="IF13">
        <v>0.0002223985030475113</v>
      </c>
      <c r="IG13">
        <v>2.370804258962673</v>
      </c>
      <c r="IH13">
        <v>5.367073896550378</v>
      </c>
      <c r="II13">
        <v>0.0001113248298164981</v>
      </c>
      <c r="IJ13">
        <v>-4.549934735897585</v>
      </c>
      <c r="IK13">
        <v>-1.552519771540902</v>
      </c>
      <c r="IL13">
        <v>5.345927421775568E-05</v>
      </c>
      <c r="IP13">
        <v>-7.506472762464036</v>
      </c>
      <c r="IQ13">
        <v>-4.527242835280236</v>
      </c>
      <c r="IR13">
        <v>0.003451167398321973</v>
      </c>
      <c r="IS13">
        <v>-0.2183770287992167</v>
      </c>
      <c r="IT13">
        <v>2.787098871881373</v>
      </c>
      <c r="IU13">
        <v>0.0002398839061094693</v>
      </c>
      <c r="IV13">
        <v>3.818774076873777</v>
      </c>
      <c r="IW13">
        <v>6.816393967204061</v>
      </c>
      <c r="IX13">
        <v>4.531937631903959E-05</v>
      </c>
      <c r="IY13">
        <v>5.402478324194139</v>
      </c>
      <c r="IZ13">
        <v>8.399287645292761</v>
      </c>
      <c r="JA13">
        <v>8.144345481357997E-05</v>
      </c>
      <c r="JB13">
        <v>-5.747061535235199</v>
      </c>
      <c r="JC13">
        <v>-2.786877631736056</v>
      </c>
      <c r="JD13">
        <v>0.01268257232452427</v>
      </c>
      <c r="JE13">
        <v>1.423390983069909</v>
      </c>
      <c r="JF13">
        <v>4.419760167309755</v>
      </c>
      <c r="JG13">
        <v>0.0001054625846735068</v>
      </c>
      <c r="JH13">
        <v>6.057543800676938</v>
      </c>
      <c r="JI13">
        <v>9.099490587846219</v>
      </c>
      <c r="JJ13">
        <v>0.01407626363059974</v>
      </c>
      <c r="JK13">
        <v>-8.776042867188259</v>
      </c>
      <c r="JL13">
        <v>-5.789796227083947</v>
      </c>
      <c r="JM13">
        <v>0.001513239267362513</v>
      </c>
      <c r="JN13">
        <v>-2.06642609260564</v>
      </c>
      <c r="JO13">
        <v>0.9300688215611368</v>
      </c>
      <c r="JP13">
        <v>9.828501358610068E-05</v>
      </c>
      <c r="JQ13">
        <v>-8.955203311537892</v>
      </c>
      <c r="JR13">
        <v>-5.954689386391867</v>
      </c>
      <c r="JS13">
        <v>2.112952445729943E-06</v>
      </c>
      <c r="JT13">
        <v>2.570802747746539</v>
      </c>
      <c r="JU13">
        <v>5.573962035374352</v>
      </c>
      <c r="JV13">
        <v>7.98487865220313E-05</v>
      </c>
      <c r="JW13">
        <v>1.738581556227155</v>
      </c>
      <c r="JX13">
        <v>4.799281607105867</v>
      </c>
      <c r="JY13">
        <v>0.02947596941342634</v>
      </c>
      <c r="JZ13">
        <v>-5.683575481688607</v>
      </c>
      <c r="KA13">
        <v>-2.699107846465577</v>
      </c>
      <c r="KB13">
        <v>0.001930034844518827</v>
      </c>
      <c r="KC13">
        <v>-7.16688935578736</v>
      </c>
      <c r="KD13">
        <v>-4.110556957821639</v>
      </c>
      <c r="KE13">
        <v>0.02538671248454702</v>
      </c>
      <c r="KF13">
        <v>-0.6630700579571011</v>
      </c>
      <c r="KG13">
        <v>2.341462232261098</v>
      </c>
      <c r="KH13">
        <v>0.0001643332369758594</v>
      </c>
      <c r="KI13">
        <v>-5.919779511937246</v>
      </c>
      <c r="KJ13">
        <v>-2.923087222799241</v>
      </c>
      <c r="KK13">
        <v>8.752760917252437E-05</v>
      </c>
      <c r="KL13">
        <v>-6.080282350695112</v>
      </c>
      <c r="KM13">
        <v>-3.082910390528852</v>
      </c>
      <c r="KN13">
        <v>5.525274694180935E-05</v>
      </c>
      <c r="KO13">
        <v>-4.062629490599787</v>
      </c>
      <c r="KP13">
        <v>-1.057818578186052</v>
      </c>
      <c r="KQ13">
        <v>0.0001851590260210184</v>
      </c>
      <c r="KU13">
        <v>-10.94896086507855</v>
      </c>
      <c r="KV13">
        <v>-7.874636581099375</v>
      </c>
      <c r="KW13">
        <v>0.04419279351213232</v>
      </c>
      <c r="KX13">
        <v>-5.877250713364505</v>
      </c>
      <c r="KY13">
        <v>-2.864283919612408</v>
      </c>
      <c r="KZ13">
        <v>0.001345101921675369</v>
      </c>
      <c r="LA13">
        <v>1.881320932982051</v>
      </c>
      <c r="LB13">
        <v>4.847562552176786</v>
      </c>
      <c r="LC13">
        <v>0.009117026196746423</v>
      </c>
      <c r="LD13">
        <v>1.162164233128946</v>
      </c>
      <c r="LE13">
        <v>4.159754833394834</v>
      </c>
      <c r="LF13">
        <v>4.644165662990003E-05</v>
      </c>
      <c r="LG13">
        <v>-7.158015975328966</v>
      </c>
      <c r="LH13">
        <v>-4.148131623047234</v>
      </c>
      <c r="LI13">
        <v>0.0007816033602350817</v>
      </c>
      <c r="LJ13">
        <v>0.03050076980673655</v>
      </c>
      <c r="LK13">
        <v>3.038388844832658</v>
      </c>
      <c r="LL13">
        <v>0.0004977738209165154</v>
      </c>
      <c r="LM13">
        <v>-3.310453878424886</v>
      </c>
      <c r="LN13">
        <v>-0.1630121430726967</v>
      </c>
      <c r="LO13">
        <v>0.1739125225893186</v>
      </c>
      <c r="LP13">
        <v>-4.37081665404056</v>
      </c>
      <c r="LQ13">
        <v>-1.388377667194792</v>
      </c>
      <c r="LR13">
        <v>0.002467113464024899</v>
      </c>
      <c r="LS13">
        <v>3.759028557778248</v>
      </c>
      <c r="LT13">
        <v>6.767640215475591</v>
      </c>
      <c r="LU13">
        <v>0.0005932851863696495</v>
      </c>
      <c r="LV13">
        <v>8.856767576559262</v>
      </c>
      <c r="LW13">
        <v>11.71288771318178</v>
      </c>
      <c r="LX13">
        <v>0.1656113206841944</v>
      </c>
      <c r="LY13">
        <v>6.843368247240124</v>
      </c>
      <c r="LZ13">
        <v>9.845023233131487</v>
      </c>
      <c r="MA13">
        <v>2.191182640487388E-05</v>
      </c>
      <c r="MB13">
        <v>-7.343947960679983</v>
      </c>
      <c r="MC13">
        <v>-4.325585069495641</v>
      </c>
      <c r="MD13">
        <v>0.002697566181183646</v>
      </c>
      <c r="MK13">
        <v>6.412352880685994</v>
      </c>
      <c r="ML13">
        <v>9.41023959072589</v>
      </c>
      <c r="MM13">
        <v>3.572795564379452E-05</v>
      </c>
      <c r="MN13">
        <v>4.41411514273374</v>
      </c>
      <c r="MO13">
        <v>7.30747778272194</v>
      </c>
      <c r="MP13">
        <v>0.09097221240228996</v>
      </c>
      <c r="MQ13">
        <v>7.986146496191514</v>
      </c>
      <c r="MR13">
        <v>10.95194917808725</v>
      </c>
      <c r="MS13">
        <v>0.009355652524196493</v>
      </c>
      <c r="MT13">
        <v>-6.383266409830048</v>
      </c>
      <c r="MU13">
        <v>-3.408099575117709</v>
      </c>
      <c r="MV13">
        <v>0.004933488785634152</v>
      </c>
      <c r="MW13">
        <v>1.06202999387471</v>
      </c>
      <c r="MX13">
        <v>4.059283691195644</v>
      </c>
      <c r="MY13">
        <v>6.033742724033893E-05</v>
      </c>
      <c r="MZ13">
        <v>-4.460957643653999</v>
      </c>
      <c r="NA13">
        <v>-1.46325265230805</v>
      </c>
      <c r="NB13">
        <v>4.213651777735066E-05</v>
      </c>
      <c r="NC13">
        <v>1.913659401607155</v>
      </c>
      <c r="ND13">
        <v>4.924970136323028</v>
      </c>
      <c r="NE13">
        <v>0.00102346175850283</v>
      </c>
      <c r="NF13">
        <v>-1.557371506840111</v>
      </c>
      <c r="NG13">
        <v>1.374427786071095</v>
      </c>
      <c r="NH13">
        <v>0.03721069157929253</v>
      </c>
      <c r="NI13">
        <v>-7.363084316551223</v>
      </c>
      <c r="NJ13">
        <v>-4.35996034236243</v>
      </c>
      <c r="NK13">
        <v>7.807371785796792E-05</v>
      </c>
      <c r="NL13">
        <v>-4.708539379297425</v>
      </c>
      <c r="NM13">
        <v>-1.737544072480326</v>
      </c>
      <c r="NN13">
        <v>0.006730177813073737</v>
      </c>
      <c r="NR13">
        <v>-6.101410057994952</v>
      </c>
      <c r="NS13">
        <v>-3.092258122563564</v>
      </c>
      <c r="NT13">
        <v>0.0006700633771222357</v>
      </c>
      <c r="NU13">
        <v>0.8300646178057516</v>
      </c>
      <c r="NV13">
        <v>3.815235266517485</v>
      </c>
      <c r="NW13">
        <v>0.001759277277046533</v>
      </c>
      <c r="NX13">
        <v>-4.605390706207028</v>
      </c>
      <c r="NY13">
        <v>-1.582696349576569</v>
      </c>
      <c r="NZ13">
        <v>0.004120270582963482</v>
      </c>
      <c r="OA13">
        <v>2.61229149605888</v>
      </c>
      <c r="OB13">
        <v>5.614721471978376</v>
      </c>
      <c r="OC13">
        <v>4.723826375464807E-05</v>
      </c>
      <c r="OD13">
        <v>-9.231229935498758</v>
      </c>
      <c r="OE13">
        <v>-6.235172844748672</v>
      </c>
      <c r="OF13">
        <v>0.0001243722668244538</v>
      </c>
      <c r="OG13">
        <v>-1.175678911522804</v>
      </c>
      <c r="OH13">
        <v>1.830964783930493</v>
      </c>
      <c r="OI13">
        <v>0.0003531095142092873</v>
      </c>
      <c r="OJ13">
        <v>3.383516345084156</v>
      </c>
      <c r="OK13">
        <v>6.403866503589159</v>
      </c>
      <c r="OL13">
        <v>0.00331303160942982</v>
      </c>
      <c r="OM13">
        <v>-1.22154033030896</v>
      </c>
      <c r="ON13">
        <v>1.827689252365708</v>
      </c>
      <c r="OO13">
        <v>0.0193884144825758</v>
      </c>
      <c r="OP13">
        <v>-7.373852901171086</v>
      </c>
      <c r="OQ13">
        <v>-4.315832359999071</v>
      </c>
      <c r="OR13">
        <v>0.02693106558314846</v>
      </c>
      <c r="OS13">
        <v>3.261829266328117</v>
      </c>
      <c r="OT13">
        <v>6.292728870414815</v>
      </c>
      <c r="OU13">
        <v>0.007638284261717583</v>
      </c>
      <c r="OV13">
        <v>-10.2155713666768</v>
      </c>
      <c r="OW13">
        <v>-7.213365358113109</v>
      </c>
      <c r="OX13">
        <v>3.893179026472682E-05</v>
      </c>
      <c r="OY13">
        <v>2.424493353554864</v>
      </c>
      <c r="OZ13">
        <v>5.419043375914736</v>
      </c>
      <c r="PA13">
        <v>0.0002376180502231614</v>
      </c>
      <c r="PB13">
        <v>0.1833433616024431</v>
      </c>
      <c r="PC13">
        <v>3.187052633569078</v>
      </c>
      <c r="PD13">
        <v>0.0001100695881797246</v>
      </c>
      <c r="PE13">
        <v>4.432846692113799</v>
      </c>
      <c r="PF13">
        <v>7.501533486180131</v>
      </c>
      <c r="PG13">
        <v>0.0377430054328859</v>
      </c>
      <c r="PH13">
        <v>-3.544812929466696</v>
      </c>
      <c r="PI13">
        <v>-0.5555910840342246</v>
      </c>
      <c r="PJ13">
        <v>0.0009293489270522469</v>
      </c>
      <c r="PK13">
        <v>-0.01238576004907441</v>
      </c>
      <c r="PL13">
        <v>2.991877573427068</v>
      </c>
      <c r="PM13">
        <v>0.0001454080986303855</v>
      </c>
      <c r="PN13">
        <v>-2.279421228510196</v>
      </c>
      <c r="PO13">
        <v>0.7189724348560863</v>
      </c>
      <c r="PP13">
        <v>2.064253904659603E-05</v>
      </c>
      <c r="PQ13">
        <v>3.164659859803495</v>
      </c>
      <c r="PR13">
        <v>6.270192935771963</v>
      </c>
      <c r="PS13">
        <v>0.08909784098693198</v>
      </c>
      <c r="PW13">
        <v>0.8168983425077909</v>
      </c>
      <c r="PX13">
        <v>3.811355236329248</v>
      </c>
      <c r="PY13">
        <v>0.0002458082088527861</v>
      </c>
      <c r="PZ13">
        <v>-5.972737234896208</v>
      </c>
      <c r="QA13">
        <v>-2.994028390547243</v>
      </c>
      <c r="QB13">
        <v>0.003626506471652914</v>
      </c>
      <c r="QC13">
        <v>3.957482418953363</v>
      </c>
      <c r="QD13">
        <v>6.954455259435691</v>
      </c>
      <c r="QE13">
        <v>7.330955796347172E-05</v>
      </c>
      <c r="QF13">
        <v>-3.271694817324946</v>
      </c>
      <c r="QG13">
        <v>-0.2733816810133165</v>
      </c>
      <c r="QH13">
        <v>2.276407282513021E-05</v>
      </c>
      <c r="QI13">
        <v>0.7965472785097003</v>
      </c>
      <c r="QJ13">
        <v>3.805484392991413</v>
      </c>
      <c r="QK13">
        <v>0.0006389761220738861</v>
      </c>
      <c r="QO13">
        <v>-6.664590748192428</v>
      </c>
      <c r="QP13">
        <v>-3.629908333622478</v>
      </c>
      <c r="QQ13">
        <v>0.009622959043214563</v>
      </c>
      <c r="QR13">
        <v>9.325417389722816</v>
      </c>
      <c r="QS13">
        <v>12.28734620668781</v>
      </c>
      <c r="QT13">
        <v>0.01159531982147849</v>
      </c>
      <c r="QU13">
        <v>-2.66370346433307</v>
      </c>
      <c r="QV13">
        <v>0.3304988405515631</v>
      </c>
      <c r="QW13">
        <v>0.0002689061492060325</v>
      </c>
      <c r="QX13">
        <v>7.722421506418021</v>
      </c>
      <c r="QY13">
        <v>10.66007522296446</v>
      </c>
      <c r="QZ13">
        <v>0.03109647248377228</v>
      </c>
      <c r="RA13">
        <v>0.7637659048626849</v>
      </c>
      <c r="RB13">
        <v>3.772997744864432</v>
      </c>
      <c r="RC13">
        <v>0.0006818149585427884</v>
      </c>
      <c r="RD13">
        <v>-4.675380948885073</v>
      </c>
      <c r="RE13">
        <v>-1.555965145434697</v>
      </c>
      <c r="RF13">
        <v>0.1140810729095916</v>
      </c>
      <c r="RG13">
        <v>-7.8050717626335</v>
      </c>
      <c r="RH13">
        <v>-4.809700794158319</v>
      </c>
      <c r="RI13">
        <v>0.0001714234628621264</v>
      </c>
      <c r="RJ13">
        <v>-8.971801748600649</v>
      </c>
      <c r="RK13">
        <v>-5.942669980094403</v>
      </c>
      <c r="RL13">
        <v>0.006789279490412357</v>
      </c>
      <c r="RM13">
        <v>-8.130464276217998</v>
      </c>
      <c r="RN13">
        <v>-5.130220659158231</v>
      </c>
      <c r="RO13">
        <v>4.747941744763547E-07</v>
      </c>
      <c r="RP13">
        <v>-7.13123456971179</v>
      </c>
      <c r="RQ13">
        <v>-4.105418288692935</v>
      </c>
      <c r="RR13">
        <v>0.005331842925156</v>
      </c>
      <c r="RS13">
        <v>1.510745758421288</v>
      </c>
      <c r="RT13">
        <v>4.512028652341214</v>
      </c>
      <c r="RU13">
        <v>1.316653447826201E-05</v>
      </c>
      <c r="RV13">
        <v>-12.52419220242796</v>
      </c>
      <c r="RW13">
        <v>-9.45701162087536</v>
      </c>
      <c r="RX13">
        <v>0.03610584430196656</v>
      </c>
      <c r="RY13">
        <v>-5.443804909985392</v>
      </c>
      <c r="RZ13">
        <v>-2.436237280923244</v>
      </c>
      <c r="SA13">
        <v>0.0004581520769781397</v>
      </c>
      <c r="SB13">
        <v>2.905810021247511</v>
      </c>
      <c r="SC13">
        <v>5.886234567405517</v>
      </c>
      <c r="SD13">
        <v>0.003065587144960265</v>
      </c>
      <c r="SE13">
        <v>-2.279755809654279</v>
      </c>
      <c r="SF13">
        <v>0.7176485265068318</v>
      </c>
      <c r="SG13">
        <v>5.38997661161318E-05</v>
      </c>
      <c r="SH13">
        <v>-4.252408753833405</v>
      </c>
      <c r="SI13">
        <v>-1.247085469412208</v>
      </c>
      <c r="SJ13">
        <v>0.0002266988562316321</v>
      </c>
      <c r="SK13">
        <v>2.487881503547009</v>
      </c>
      <c r="SL13">
        <v>5.445013954396836</v>
      </c>
      <c r="SM13">
        <v>0.01470101416114036</v>
      </c>
      <c r="SN13">
        <v>0.34626974219915</v>
      </c>
      <c r="SO13">
        <v>3.377815435568733</v>
      </c>
      <c r="SP13">
        <v>0.007961046161342031</v>
      </c>
      <c r="SQ13">
        <v>2.149244707888216</v>
      </c>
      <c r="SR13">
        <v>5.172256313694553</v>
      </c>
      <c r="SS13">
        <v>0.004236272014289937</v>
      </c>
      <c r="ST13">
        <v>-5.288305036923633</v>
      </c>
      <c r="SU13">
        <v>-2.278581687058076</v>
      </c>
      <c r="SV13">
        <v>0.000756348260864237</v>
      </c>
      <c r="SW13">
        <v>-10.90075531529229</v>
      </c>
      <c r="SX13">
        <v>-7.898998802414969</v>
      </c>
      <c r="SY13">
        <v>2.468269990566624E-05</v>
      </c>
      <c r="SZ13">
        <v>8.569711416400313</v>
      </c>
      <c r="TA13">
        <v>11.73081215038451</v>
      </c>
      <c r="TB13">
        <v>0.207627571921972</v>
      </c>
      <c r="TC13">
        <v>6.564037302246702</v>
      </c>
      <c r="TD13">
        <v>9.62384287108625</v>
      </c>
      <c r="TE13">
        <v>0.02861364851377512</v>
      </c>
      <c r="TF13">
        <v>-1.717364645707939</v>
      </c>
      <c r="TG13">
        <v>1.275621398394911</v>
      </c>
      <c r="TH13">
        <v>0.0003935646186173263</v>
      </c>
      <c r="TI13">
        <v>-12.2653307177832</v>
      </c>
      <c r="TJ13">
        <v>-9.233481256005721</v>
      </c>
      <c r="TK13">
        <v>0.008115105724122884</v>
      </c>
      <c r="TO13">
        <v>-8.185186870426767</v>
      </c>
      <c r="TP13">
        <v>-5.191717075456475</v>
      </c>
      <c r="TQ13">
        <v>0.0003411486218402383</v>
      </c>
      <c r="TR13">
        <v>0.9400131846411235</v>
      </c>
      <c r="TS13">
        <v>3.904507804024516</v>
      </c>
      <c r="TT13">
        <v>0.01008505642184119</v>
      </c>
      <c r="TU13">
        <v>-0.4397908455885271</v>
      </c>
      <c r="TV13">
        <v>2.53764363743779</v>
      </c>
      <c r="TW13">
        <v>0.004073620450316496</v>
      </c>
      <c r="TX13">
        <v>2.373602845832009</v>
      </c>
      <c r="TY13">
        <v>5.371085858507563</v>
      </c>
      <c r="TZ13">
        <v>5.068180153138122E-05</v>
      </c>
      <c r="UA13">
        <v>-7.173706529971907</v>
      </c>
      <c r="UB13">
        <v>-4.195435920541811</v>
      </c>
      <c r="UC13">
        <v>0.003777331316315492</v>
      </c>
      <c r="UD13">
        <v>9.673407725010618</v>
      </c>
      <c r="UE13">
        <v>13.01787676924285</v>
      </c>
      <c r="UF13">
        <v>0.949271379474121</v>
      </c>
      <c r="UG13">
        <v>-3.24824365303376</v>
      </c>
      <c r="UH13">
        <v>-0.231831423295942</v>
      </c>
      <c r="UI13">
        <v>0.002154890279735216</v>
      </c>
      <c r="UJ13">
        <v>-1.183727650950068</v>
      </c>
      <c r="UK13">
        <v>1.854471967293903</v>
      </c>
      <c r="UL13">
        <v>0.01167368667188057</v>
      </c>
      <c r="UM13">
        <v>4.7664177356996</v>
      </c>
      <c r="UN13">
        <v>7.810446894628267</v>
      </c>
      <c r="UO13">
        <v>0.01550853468772637</v>
      </c>
      <c r="UP13">
        <v>6.037970053778918</v>
      </c>
      <c r="UQ13">
        <v>9.045212798149374</v>
      </c>
      <c r="UR13">
        <v>0.0004196587681261407</v>
      </c>
      <c r="US13">
        <v>3.302508974173967</v>
      </c>
      <c r="UT13">
        <v>6.293628610010906</v>
      </c>
      <c r="UU13">
        <v>0.0006308869413486933</v>
      </c>
      <c r="UV13">
        <v>-0.9976345060207894</v>
      </c>
      <c r="UW13">
        <v>2.003898682406955</v>
      </c>
      <c r="UX13">
        <v>1.880533403976328E-05</v>
      </c>
      <c r="UY13">
        <v>5.478843328018063</v>
      </c>
      <c r="UZ13">
        <v>8.476664107005877</v>
      </c>
      <c r="VA13">
        <v>3.799203375960192E-05</v>
      </c>
      <c r="VE13">
        <v>-8.829217808200564</v>
      </c>
      <c r="VF13">
        <v>-5.814198246865865</v>
      </c>
      <c r="VG13">
        <v>0.00180469778149435</v>
      </c>
      <c r="VH13">
        <v>0.4349191366087002</v>
      </c>
      <c r="VI13">
        <v>3.440371537431029</v>
      </c>
      <c r="VJ13">
        <v>0.0002378293978186819</v>
      </c>
      <c r="VK13">
        <v>2.980835118368894</v>
      </c>
      <c r="VL13">
        <v>5.986733807195749</v>
      </c>
      <c r="VM13">
        <v>0.0002783562390084558</v>
      </c>
      <c r="VN13">
        <v>-10.93390131127046</v>
      </c>
      <c r="VO13">
        <v>-7.932273114299509</v>
      </c>
      <c r="VP13">
        <v>2.120820300973122E-05</v>
      </c>
      <c r="VQ13">
        <v>-10.90373993936097</v>
      </c>
      <c r="VR13">
        <v>-8.016064532406997</v>
      </c>
      <c r="VS13">
        <v>0.1009345136236391</v>
      </c>
      <c r="VT13">
        <v>4.681480811199428</v>
      </c>
      <c r="VU13">
        <v>7.683275203323818</v>
      </c>
      <c r="VV13">
        <v>2.575874476858696E-05</v>
      </c>
      <c r="VZ13">
        <v>1.134510640363602</v>
      </c>
      <c r="WA13">
        <v>4.128684111214939</v>
      </c>
      <c r="WB13">
        <v>0.0002715875353617976</v>
      </c>
      <c r="WC13">
        <v>-2.917553257493818</v>
      </c>
      <c r="WD13">
        <v>0.1755610851277345</v>
      </c>
      <c r="WE13">
        <v>0.06936224641475078</v>
      </c>
      <c r="WF13">
        <v>-4.16090045061158</v>
      </c>
      <c r="WG13">
        <v>-1.135773020262877</v>
      </c>
      <c r="WH13">
        <v>0.005051102047431461</v>
      </c>
      <c r="WI13">
        <v>-1.118010026626782</v>
      </c>
      <c r="WJ13">
        <v>1.908631779534421</v>
      </c>
      <c r="WK13">
        <v>0.005678286684248647</v>
      </c>
      <c r="WL13">
        <v>-7.200918128714896</v>
      </c>
      <c r="WM13">
        <v>-4.216440033139061</v>
      </c>
      <c r="WN13">
        <v>0.001927436135623197</v>
      </c>
      <c r="WO13">
        <v>3.019235942240475</v>
      </c>
      <c r="WP13">
        <v>6.139489826713519</v>
      </c>
      <c r="WQ13">
        <v>0.1156879738468499</v>
      </c>
      <c r="WR13">
        <v>0.005430469243565383</v>
      </c>
      <c r="WS13">
        <v>2.97764527981846</v>
      </c>
      <c r="WT13">
        <v>0.006176134011111781</v>
      </c>
      <c r="WU13">
        <v>2.7313904931513</v>
      </c>
      <c r="WV13">
        <v>5.726640262846536</v>
      </c>
      <c r="WW13">
        <v>0.0001805175035864</v>
      </c>
      <c r="WX13">
        <v>-0.7282479967976393</v>
      </c>
      <c r="WY13">
        <v>2.272890046973206</v>
      </c>
      <c r="WZ13">
        <v>1.036114899487748E-05</v>
      </c>
      <c r="XA13">
        <v>-3.41731482264395</v>
      </c>
      <c r="XB13">
        <v>-0.4123005465524492</v>
      </c>
      <c r="XC13">
        <v>0.0002011437177743404</v>
      </c>
      <c r="XD13">
        <v>-11.61484202838818</v>
      </c>
      <c r="XE13">
        <v>-8.645230244072183</v>
      </c>
      <c r="XF13">
        <v>0.007387549219659653</v>
      </c>
      <c r="XJ13">
        <v>-9.08090470364596</v>
      </c>
      <c r="XK13">
        <v>-6.077864824679585</v>
      </c>
      <c r="XL13">
        <v>7.392691304165304E-05</v>
      </c>
      <c r="XM13">
        <v>-2.008427229956869</v>
      </c>
      <c r="XN13">
        <v>0.8388462468260237</v>
      </c>
      <c r="XO13">
        <v>0.1866031271518839</v>
      </c>
      <c r="XP13">
        <v>2.502377766261176</v>
      </c>
      <c r="XQ13">
        <v>5.507452241627342</v>
      </c>
      <c r="XR13">
        <v>0.0002060024019345692</v>
      </c>
      <c r="XS13">
        <v>-11.53818070164779</v>
      </c>
      <c r="XT13">
        <v>-8.528929167846298</v>
      </c>
      <c r="XU13">
        <v>0.0006847270214415563</v>
      </c>
      <c r="XV13">
        <v>-5.915985219600463</v>
      </c>
      <c r="XW13">
        <v>-2.936620026780775</v>
      </c>
      <c r="XX13">
        <v>0.003406362138949307</v>
      </c>
      <c r="YB13">
        <v>-8.954307146710004</v>
      </c>
      <c r="YC13">
        <v>-6.110982871609231</v>
      </c>
      <c r="YD13">
        <v>0.1963782621815855</v>
      </c>
      <c r="YE13">
        <v>-10.35419962036637</v>
      </c>
      <c r="YF13">
        <v>-7.45921629066761</v>
      </c>
      <c r="YG13">
        <v>0.08822800832927673</v>
      </c>
      <c r="YH13">
        <v>1.325677427400479</v>
      </c>
      <c r="YI13">
        <v>4.36009141838007</v>
      </c>
      <c r="YJ13">
        <v>0.009474582201146765</v>
      </c>
      <c r="YK13">
        <v>-5.498869245731588</v>
      </c>
      <c r="YL13">
        <v>-2.50057470315585</v>
      </c>
      <c r="YM13">
        <v>2.326868020777155E-05</v>
      </c>
      <c r="YN13">
        <v>-3.774396662895477</v>
      </c>
      <c r="YO13">
        <v>-0.7705304188072091</v>
      </c>
      <c r="YP13">
        <v>0.0001195827468005498</v>
      </c>
      <c r="YQ13">
        <v>9.478134257716661</v>
      </c>
      <c r="YR13">
        <v>12.48659382924133</v>
      </c>
      <c r="YS13">
        <v>0.0005725148030482443</v>
      </c>
      <c r="YT13">
        <v>-8.419484117043055</v>
      </c>
      <c r="YU13">
        <v>-5.415292169311948</v>
      </c>
      <c r="YV13">
        <v>0.000140579406242634</v>
      </c>
      <c r="YW13">
        <v>-3.035052291951233</v>
      </c>
      <c r="YX13">
        <v>-0.000586192493318205</v>
      </c>
      <c r="YY13">
        <v>0.009503296094743055</v>
      </c>
      <c r="YZ13">
        <v>-4.007486885503019</v>
      </c>
      <c r="ZA13">
        <v>-1.015688875781289</v>
      </c>
      <c r="ZB13">
        <v>0.0005381811561986497</v>
      </c>
      <c r="ZF13">
        <v>5.134668827308401</v>
      </c>
      <c r="ZG13">
        <v>8.151899678314072</v>
      </c>
      <c r="ZH13">
        <v>0.002375217811037039</v>
      </c>
      <c r="ZI13">
        <v>-7.768119019732918</v>
      </c>
      <c r="ZJ13">
        <v>-4.7893257116621</v>
      </c>
      <c r="ZK13">
        <v>0.003597790260633791</v>
      </c>
      <c r="ZL13">
        <v>-3.294742723206256</v>
      </c>
      <c r="ZM13">
        <v>-0.2581029279785284</v>
      </c>
      <c r="ZN13">
        <v>0.01073979675463883</v>
      </c>
      <c r="ZO13">
        <v>2.477074046724697</v>
      </c>
      <c r="ZP13">
        <v>5.475403050193268</v>
      </c>
      <c r="ZQ13">
        <v>2.233783526437584E-05</v>
      </c>
      <c r="ZR13">
        <v>7.573832951174646</v>
      </c>
      <c r="ZS13">
        <v>10.58247587663244</v>
      </c>
      <c r="ZT13">
        <v>0.0005976012837513767</v>
      </c>
      <c r="ZU13">
        <v>-3.371199140139029</v>
      </c>
      <c r="ZV13">
        <v>-0.3627930890792994</v>
      </c>
      <c r="ZW13">
        <v>0.0005652935553502614</v>
      </c>
      <c r="ZX13">
        <v>-7.910581605362797</v>
      </c>
      <c r="ZY13">
        <v>-4.919780120752614</v>
      </c>
      <c r="ZZ13">
        <v>0.0006769014830135488</v>
      </c>
      <c r="AAA13">
        <v>2.446800632672362</v>
      </c>
      <c r="AAB13">
        <v>5.450029883561245</v>
      </c>
      <c r="AAC13">
        <v>8.342449042684389E-05</v>
      </c>
      <c r="AAD13">
        <v>-6.170247289176993</v>
      </c>
      <c r="AAE13">
        <v>-3.176082491562242</v>
      </c>
      <c r="AAF13">
        <v>0.0002723966950144664</v>
      </c>
      <c r="AAJ13">
        <v>-2.978878429194097</v>
      </c>
      <c r="AAK13">
        <v>0.1322384330825765</v>
      </c>
      <c r="AAL13">
        <v>0.098775656657706</v>
      </c>
      <c r="AAM13">
        <v>3.551086325348509</v>
      </c>
      <c r="AAN13">
        <v>6.656278050201109</v>
      </c>
      <c r="AAO13">
        <v>0.08852239181972117</v>
      </c>
      <c r="AAP13">
        <v>-4.651652909199212</v>
      </c>
      <c r="AAQ13">
        <v>-1.649646683335463</v>
      </c>
      <c r="AAR13">
        <v>3.219953773102441E-05</v>
      </c>
      <c r="AAV13">
        <v>-7.266750141150847</v>
      </c>
      <c r="AAW13">
        <v>-4.21308665558104</v>
      </c>
      <c r="AAX13">
        <v>0.02303815746800692</v>
      </c>
      <c r="AAY13">
        <v>-10.25928061495132</v>
      </c>
      <c r="AAZ13">
        <v>-7.271637898249435</v>
      </c>
      <c r="ABA13">
        <v>0.001221619604078872</v>
      </c>
      <c r="ABE13">
        <v>1.798745008753199</v>
      </c>
      <c r="ABF13">
        <v>4.802471813575286</v>
      </c>
      <c r="ABG13">
        <v>0.0001111125934554794</v>
      </c>
      <c r="ABH13">
        <v>2.511964223276908</v>
      </c>
      <c r="ABI13">
        <v>5.509544411670786</v>
      </c>
      <c r="ABJ13">
        <v>4.684390567298324E-05</v>
      </c>
      <c r="ABK13">
        <v>-8.785141326915527</v>
      </c>
      <c r="ABL13">
        <v>-5.791385455519308</v>
      </c>
      <c r="ABM13">
        <v>0.0003119131361644137</v>
      </c>
      <c r="ABN13">
        <v>3.750401652155183</v>
      </c>
      <c r="ABO13">
        <v>6.751738932021509</v>
      </c>
      <c r="ABP13">
        <v>1.430653952705734E-05</v>
      </c>
      <c r="ABQ13">
        <v>-4.679993974771644</v>
      </c>
      <c r="ABR13">
        <v>-1.704481524999853</v>
      </c>
      <c r="ABS13">
        <v>0.004797120929432264</v>
      </c>
      <c r="ABT13">
        <v>2.291609560262724</v>
      </c>
      <c r="ABU13">
        <v>5.299560185909581</v>
      </c>
      <c r="ABV13">
        <v>0.0005056995854116966</v>
      </c>
      <c r="ABW13">
        <v>-12.18827738856632</v>
      </c>
      <c r="ABX13">
        <v>-9.189934742590413</v>
      </c>
      <c r="ABY13">
        <v>2.197457888952273E-05</v>
      </c>
      <c r="ABZ13">
        <v>-7.180864876772286</v>
      </c>
      <c r="ACA13">
        <v>-4.174747972066887</v>
      </c>
      <c r="ACB13">
        <v>0.0002993321853995513</v>
      </c>
      <c r="ACC13">
        <v>2.00849907494639</v>
      </c>
      <c r="ACD13">
        <v>5.030188248820359</v>
      </c>
      <c r="ACE13">
        <v>0.003763362106682023</v>
      </c>
      <c r="ACF13">
        <v>-2.122428890867102</v>
      </c>
      <c r="ACG13">
        <v>0.8592817975664064</v>
      </c>
      <c r="ACH13">
        <v>0.002675991340609727</v>
      </c>
      <c r="ACI13">
        <v>-3.740837595796271</v>
      </c>
      <c r="ACJ13">
        <v>-0.7390065304979829</v>
      </c>
      <c r="ACK13">
        <v>2.682240101275044E-05</v>
      </c>
      <c r="ACL13">
        <v>-2.445446922053044</v>
      </c>
      <c r="ACM13">
        <v>0.5552495851337113</v>
      </c>
      <c r="ACN13">
        <v>3.880978089609207E-06</v>
      </c>
      <c r="ACO13">
        <v>4.21579626811844</v>
      </c>
      <c r="ACP13">
        <v>7.262337989298012</v>
      </c>
      <c r="ACQ13">
        <v>0.0173290544828565</v>
      </c>
      <c r="ACR13">
        <v>-3.894514490279132</v>
      </c>
      <c r="ACS13">
        <v>-0.750204976285171</v>
      </c>
      <c r="ACT13">
        <v>0.1666018866333868</v>
      </c>
      <c r="ACU13">
        <v>4.663880669112126</v>
      </c>
      <c r="ACV13">
        <v>7.691344006365687</v>
      </c>
      <c r="ACW13">
        <v>0.006033879144822693</v>
      </c>
      <c r="ADA13">
        <v>-4.231093339692013</v>
      </c>
      <c r="ADB13">
        <v>-1.246219408375633</v>
      </c>
      <c r="ADC13">
        <v>0.001830383630572741</v>
      </c>
      <c r="ADD13">
        <v>-4.442731616835438</v>
      </c>
      <c r="ADE13">
        <v>-1.440667814131265</v>
      </c>
      <c r="ADF13">
        <v>3.407425281401617E-05</v>
      </c>
      <c r="ADG13">
        <v>-6.106768668375057</v>
      </c>
      <c r="ADH13">
        <v>-3.118558942448907</v>
      </c>
      <c r="ADI13">
        <v>0.001112084501891875</v>
      </c>
      <c r="ADM13">
        <v>4.188658254601627</v>
      </c>
      <c r="ADN13">
        <v>7.200849071629063</v>
      </c>
      <c r="ADO13">
        <v>0.001188928158371446</v>
      </c>
      <c r="ADP13">
        <v>4.191570636579615</v>
      </c>
      <c r="ADQ13">
        <v>7.193361839065147</v>
      </c>
      <c r="ADR13">
        <v>2.566725075341434E-05</v>
      </c>
      <c r="ADV13">
        <v>-7.591686836653255</v>
      </c>
      <c r="ADW13">
        <v>-4.560498687626083</v>
      </c>
      <c r="ADX13">
        <v>0.007781605117928794</v>
      </c>
      <c r="ADY13">
        <v>-0.8324436928783653</v>
      </c>
      <c r="ADZ13">
        <v>2.163091600909534</v>
      </c>
      <c r="AEA13">
        <v>0.0001594688124829734</v>
      </c>
      <c r="AEB13">
        <v>-2.036344468593755</v>
      </c>
      <c r="AEC13">
        <v>0.9501651593957869</v>
      </c>
      <c r="AED13">
        <v>0.001455921095844484</v>
      </c>
      <c r="AEE13">
        <v>-2.157726805327786</v>
      </c>
      <c r="AEF13">
        <v>0.8619746969208494</v>
      </c>
      <c r="AEG13">
        <v>0.00310519352682393</v>
      </c>
      <c r="AEH13">
        <v>-8.516658746219861</v>
      </c>
      <c r="AEI13">
        <v>-5.635823105605054</v>
      </c>
      <c r="AEJ13">
        <v>0.1136011563814679</v>
      </c>
      <c r="AEK13">
        <v>2.505654445148479</v>
      </c>
      <c r="AEL13">
        <v>5.527762229440533</v>
      </c>
      <c r="AEM13">
        <v>0.003910033010432097</v>
      </c>
      <c r="AEN13">
        <v>-0.142022753917141</v>
      </c>
      <c r="AEO13">
        <v>2.849177593653946</v>
      </c>
      <c r="AEP13">
        <v>0.0006194710629573811</v>
      </c>
      <c r="AEQ13">
        <v>-3.541560546554591</v>
      </c>
      <c r="AER13">
        <v>-0.5459583666975057</v>
      </c>
      <c r="AES13">
        <v>0.0001547265760754554</v>
      </c>
      <c r="AET13">
        <v>-0.07798699276369936</v>
      </c>
      <c r="AEU13">
        <v>2.798183621972155</v>
      </c>
      <c r="AEV13">
        <v>0.1226697332391706</v>
      </c>
      <c r="AEW13">
        <v>5.214248952673393</v>
      </c>
      <c r="AEX13">
        <v>8.217272292560912</v>
      </c>
      <c r="AEY13">
        <v>7.312467260369725E-05</v>
      </c>
      <c r="AEZ13">
        <v>0.5950401857980301</v>
      </c>
      <c r="AFA13">
        <v>3.653388524109356</v>
      </c>
      <c r="AFB13">
        <v>0.02723622866954292</v>
      </c>
      <c r="AFC13">
        <v>-0.3686918472636933</v>
      </c>
      <c r="AFD13">
        <v>2.638266431491954</v>
      </c>
      <c r="AFE13">
        <v>0.0003873411459304091</v>
      </c>
      <c r="AFF13">
        <v>1.015667059560661</v>
      </c>
      <c r="AFG13">
        <v>3.986474083606959</v>
      </c>
      <c r="AFH13">
        <v>0.006817838760267574</v>
      </c>
      <c r="AFI13">
        <v>-0.1517668997328182</v>
      </c>
      <c r="AFJ13">
        <v>2.834420077402301</v>
      </c>
      <c r="AFK13">
        <v>0.001526396805325694</v>
      </c>
      <c r="AFL13">
        <v>2.606702889476121</v>
      </c>
      <c r="AFM13">
        <v>5.666448218956186</v>
      </c>
      <c r="AFN13">
        <v>0.02855603515745214</v>
      </c>
      <c r="AFO13">
        <v>-1.031115035993178</v>
      </c>
      <c r="AFP13">
        <v>1.974666881756016</v>
      </c>
      <c r="AFQ13">
        <v>0.0002674445828675373</v>
      </c>
      <c r="AFR13">
        <v>-5.70434920848186</v>
      </c>
      <c r="AFS13">
        <v>-2.699169496768187</v>
      </c>
      <c r="AFT13">
        <v>0.0002146353074941213</v>
      </c>
      <c r="AFU13">
        <v>-1.821895462648811</v>
      </c>
      <c r="AFV13">
        <v>1.186678522944995</v>
      </c>
      <c r="AFW13">
        <v>0.000588105831702443</v>
      </c>
      <c r="AFX13">
        <v>2.645177139067552</v>
      </c>
      <c r="AFY13">
        <v>5.673304973143252</v>
      </c>
      <c r="AFZ13">
        <v>0.006329400398320715</v>
      </c>
      <c r="AGA13">
        <v>-8.633839057760165</v>
      </c>
      <c r="AGB13">
        <v>-5.614483667035959</v>
      </c>
      <c r="AGC13">
        <v>0.002997049200693403</v>
      </c>
      <c r="AGD13">
        <v>-1.600652267064774</v>
      </c>
      <c r="AGE13">
        <v>1.398101241567898</v>
      </c>
      <c r="AGF13">
        <v>1.24299258305906E-05</v>
      </c>
      <c r="AGG13">
        <v>-1.77484306719109</v>
      </c>
      <c r="AGH13">
        <v>1.269278444101175</v>
      </c>
      <c r="AGI13">
        <v>0.01557366206970778</v>
      </c>
      <c r="AGJ13">
        <v>1.233376664375439</v>
      </c>
      <c r="AGK13">
        <v>4.217897912107107</v>
      </c>
      <c r="AGL13">
        <v>0.001916734174275133</v>
      </c>
      <c r="AGM13">
        <v>-8.334501440696432</v>
      </c>
      <c r="AGN13">
        <v>-5.340217586406163</v>
      </c>
      <c r="AGO13">
        <v>0.0002613945741990091</v>
      </c>
      <c r="AGP13">
        <v>2.744990723114804</v>
      </c>
      <c r="AGQ13">
        <v>5.740147545876094</v>
      </c>
      <c r="AGR13">
        <v>0.0001876509261244754</v>
      </c>
      <c r="AGS13">
        <v>-5.044557499503671</v>
      </c>
      <c r="AGT13">
        <v>-2.027808881647713</v>
      </c>
      <c r="AGU13">
        <v>0.002244129600679483</v>
      </c>
      <c r="AGV13">
        <v>-7.410149011377929</v>
      </c>
      <c r="AGW13">
        <v>-4.438297797348821</v>
      </c>
      <c r="AGX13">
        <v>0.006338833213080585</v>
      </c>
      <c r="AGY13">
        <v>-6.31031104440387</v>
      </c>
      <c r="AGZ13">
        <v>-3.278182088907697</v>
      </c>
      <c r="AHA13">
        <v>0.008258158250200525</v>
      </c>
      <c r="AHB13">
        <v>-6.070089894147674</v>
      </c>
      <c r="AHC13">
        <v>-3.092118643652674</v>
      </c>
      <c r="AHD13">
        <v>0.003882126438032302</v>
      </c>
      <c r="AHE13">
        <v>3.686923748653228</v>
      </c>
      <c r="AHF13">
        <v>6.6283321918166</v>
      </c>
      <c r="AHG13">
        <v>0.02746376426031866</v>
      </c>
      <c r="AHH13">
        <v>-5.202291069791012</v>
      </c>
      <c r="AHI13">
        <v>-2.211223226512598</v>
      </c>
      <c r="AHJ13">
        <v>0.0006382673895917416</v>
      </c>
      <c r="AHK13">
        <v>-3.389742361118783</v>
      </c>
      <c r="AHL13">
        <v>-0.4808423052940434</v>
      </c>
      <c r="AHM13">
        <v>0.06639359862988393</v>
      </c>
      <c r="AHN13">
        <v>9.855949963134165</v>
      </c>
      <c r="AHO13">
        <v>12.85874464355266</v>
      </c>
      <c r="AHP13">
        <v>6.248190913221761E-05</v>
      </c>
      <c r="AHT13">
        <v>0.09062747507928576</v>
      </c>
      <c r="AHU13">
        <v>3.082849158792594</v>
      </c>
      <c r="AHV13">
        <v>0.0004840176340464903</v>
      </c>
      <c r="AHW13">
        <v>-3.492868325823032</v>
      </c>
      <c r="AHX13">
        <v>-0.3786128534030748</v>
      </c>
      <c r="AHY13">
        <v>0.1044345038232611</v>
      </c>
      <c r="AHZ13">
        <v>7.326483072521391</v>
      </c>
      <c r="AIA13">
        <v>10.34461562357997</v>
      </c>
      <c r="AIB13">
        <v>0.002630315263137027</v>
      </c>
      <c r="AIC13">
        <v>-10.18922201052895</v>
      </c>
      <c r="AID13">
        <v>-7.191423596742786</v>
      </c>
      <c r="AIE13">
        <v>3.877585485559191E-05</v>
      </c>
      <c r="AIF13">
        <v>2.089339160673475</v>
      </c>
      <c r="AIG13">
        <v>5.137433350015876</v>
      </c>
      <c r="AIH13">
        <v>0.01850440838802119</v>
      </c>
      <c r="AII13">
        <v>3.232030097607939</v>
      </c>
      <c r="AIJ13">
        <v>6.293986840337451</v>
      </c>
      <c r="AIK13">
        <v>0.03070910375720664</v>
      </c>
      <c r="AIL13">
        <v>6.431281882375115</v>
      </c>
      <c r="AIM13">
        <v>9.439995784157347</v>
      </c>
      <c r="AIN13">
        <v>0.0006074566741629911</v>
      </c>
      <c r="AIO13">
        <v>-2.640637802948866</v>
      </c>
      <c r="AIP13">
        <v>0.3556105581714823</v>
      </c>
      <c r="AIQ13">
        <v>0.0001125983542665399</v>
      </c>
      <c r="AIR13">
        <v>-11.07286062745332</v>
      </c>
      <c r="AIS13">
        <v>-7.909622930334696</v>
      </c>
      <c r="AIT13">
        <v>0.2131723660847371</v>
      </c>
      <c r="AIU13">
        <v>6.043017765855766</v>
      </c>
      <c r="AIV13">
        <v>8.992865376939097</v>
      </c>
      <c r="AIW13">
        <v>0.02012209691239082</v>
      </c>
      <c r="AIX13">
        <v>-3.66840589755098</v>
      </c>
      <c r="AIY13">
        <v>-0.6851485222573386</v>
      </c>
      <c r="AIZ13">
        <v>0.002242523856463717</v>
      </c>
      <c r="AJA13">
        <v>-7.872744752344628</v>
      </c>
      <c r="AJB13">
        <v>-4.870158846419455</v>
      </c>
      <c r="AJC13">
        <v>5.349527563075605E-05</v>
      </c>
      <c r="AJD13">
        <v>-0.1341190795204392</v>
      </c>
      <c r="AJE13">
        <v>2.857636557571372</v>
      </c>
      <c r="AJF13">
        <v>0.000543756158095348</v>
      </c>
      <c r="AJJ13">
        <v>-8.036010393905885</v>
      </c>
      <c r="AJK13">
        <v>-5.057157299247754</v>
      </c>
      <c r="AJL13">
        <v>0.003577532844303712</v>
      </c>
      <c r="AJM13">
        <v>-0.9997855690823522</v>
      </c>
      <c r="AJN13">
        <v>2.0338212069187</v>
      </c>
      <c r="AJO13">
        <v>0.009035323145478896</v>
      </c>
      <c r="AJS13">
        <v>-1.584254555219204</v>
      </c>
      <c r="AJT13">
        <v>1.436538544364752</v>
      </c>
      <c r="AJU13">
        <v>0.003458823922466795</v>
      </c>
      <c r="AJV13">
        <v>-6.421233283299578</v>
      </c>
      <c r="AJW13">
        <v>-3.410935125218064</v>
      </c>
      <c r="AJX13">
        <v>0.0008484164789749299</v>
      </c>
      <c r="AJY13">
        <v>7.938249604276384</v>
      </c>
      <c r="AJZ13">
        <v>10.94085966872486</v>
      </c>
      <c r="AKA13">
        <v>5.449949140164695E-05</v>
      </c>
      <c r="AKB13">
        <v>4.314950675569136</v>
      </c>
      <c r="AKC13">
        <v>7.294066376355659</v>
      </c>
      <c r="AKD13">
        <v>0.003489231629104514</v>
      </c>
      <c r="AKE13">
        <v>-5.103417180637779</v>
      </c>
      <c r="AKF13">
        <v>-2.073330971004979</v>
      </c>
      <c r="AKG13">
        <v>0.007241440080550225</v>
      </c>
      <c r="AKH13">
        <v>-1.495487374239347</v>
      </c>
      <c r="AKI13">
        <v>1.515591637464085</v>
      </c>
      <c r="AKJ13">
        <v>0.0009819560025982768</v>
      </c>
      <c r="AKK13">
        <v>-2.023862283426742</v>
      </c>
      <c r="AKL13">
        <v>0.9797212972588035</v>
      </c>
      <c r="AKM13">
        <v>0.0001027364042385076</v>
      </c>
      <c r="AKN13">
        <v>0.3660566894814177</v>
      </c>
      <c r="AKO13">
        <v>3.37326071086073</v>
      </c>
      <c r="AKP13">
        <v>0.0004151833922686594</v>
      </c>
      <c r="AKQ13">
        <v>-7.591726468361864</v>
      </c>
      <c r="AKR13">
        <v>-4.57535524827686</v>
      </c>
      <c r="AKS13">
        <v>0.002144134776573317</v>
      </c>
      <c r="AKT13">
        <v>-3.570440746487937</v>
      </c>
      <c r="AKU13">
        <v>-0.5509649547778263</v>
      </c>
      <c r="AKV13">
        <v>0.003034451701885076</v>
      </c>
      <c r="AKW13">
        <v>-2.879343895292154</v>
      </c>
      <c r="AKX13">
        <v>0.129048178463937</v>
      </c>
      <c r="AKY13">
        <v>0.0005634152154213363</v>
      </c>
      <c r="AKZ13">
        <v>-8.766811488278311</v>
      </c>
      <c r="ALA13">
        <v>-5.773320722680901</v>
      </c>
      <c r="ALB13">
        <v>0.0003389610600629003</v>
      </c>
      <c r="ALC13">
        <v>3.306636586506767</v>
      </c>
      <c r="ALD13">
        <v>6.328709953852695</v>
      </c>
      <c r="ALE13">
        <v>0.003897868367905976</v>
      </c>
      <c r="ALF13">
        <v>-4.738957309128446</v>
      </c>
      <c r="ALG13">
        <v>-1.670901587855248</v>
      </c>
      <c r="ALH13">
        <v>0.03705264958412199</v>
      </c>
      <c r="ALI13">
        <v>-7.107000826129284</v>
      </c>
      <c r="ALJ13">
        <v>-4.108566524015278</v>
      </c>
      <c r="ALK13">
        <v>1.961127896164113E-05</v>
      </c>
      <c r="ALL13">
        <v>-0.9987786528180236</v>
      </c>
      <c r="ALM13">
        <v>2.004542323720883</v>
      </c>
      <c r="ALN13">
        <v>8.823108137572178E-05</v>
      </c>
      <c r="ALO13">
        <v>5.486224181024695</v>
      </c>
      <c r="ALP13">
        <v>8.482676962826961</v>
      </c>
      <c r="ALQ13">
        <v>0.0001006620555386733</v>
      </c>
      <c r="ALR13">
        <v>3.39504791384473</v>
      </c>
      <c r="ALS13">
        <v>6.390965931562475</v>
      </c>
      <c r="ALT13">
        <v>0.0001333006348211994</v>
      </c>
      <c r="ALU13">
        <v>-8.072756276018284</v>
      </c>
      <c r="ALV13">
        <v>-5.007143996262578</v>
      </c>
      <c r="ALW13">
        <v>0.03443977003792769</v>
      </c>
      <c r="ALX13">
        <v>7.999794630322065</v>
      </c>
      <c r="ALY13">
        <v>11.06900677587798</v>
      </c>
      <c r="ALZ13">
        <v>0.03832256873962548</v>
      </c>
      <c r="AMA13">
        <v>7.358491576917808</v>
      </c>
      <c r="AMB13">
        <v>10.32800054784679</v>
      </c>
      <c r="AMC13">
        <v>0.007437622830478226</v>
      </c>
      <c r="AMD13">
        <v>-2.096175268727932</v>
      </c>
      <c r="AME13">
        <v>0.8904592886434102</v>
      </c>
      <c r="AMF13">
        <v>0.001429080453279687</v>
      </c>
      <c r="AMG13">
        <v>2.548425255405999</v>
      </c>
      <c r="AMH13">
        <v>5.510611663629732</v>
      </c>
      <c r="AMI13">
        <v>0.01143894178417759</v>
      </c>
      <c r="AMJ13">
        <v>-1.384890072785461</v>
      </c>
      <c r="AMK13">
        <v>1.578214165094962</v>
      </c>
      <c r="AML13">
        <v>0.01089037809907564</v>
      </c>
      <c r="AMM13">
        <v>-3.697269146283102</v>
      </c>
      <c r="AMN13">
        <v>-0.7176608757528822</v>
      </c>
      <c r="AMO13">
        <v>0.003326581046149468</v>
      </c>
      <c r="AMP13">
        <v>3.750450013902378</v>
      </c>
      <c r="AMQ13">
        <v>6.751882898166394</v>
      </c>
      <c r="AMR13">
        <v>1.642525851251991E-05</v>
      </c>
      <c r="AMS13">
        <v>-3.15051367044199</v>
      </c>
      <c r="AMT13">
        <v>-0.1254408292514406</v>
      </c>
      <c r="AMU13">
        <v>0.005029178922932094</v>
      </c>
      <c r="AMV13">
        <v>-8.848721318531551</v>
      </c>
      <c r="AMW13">
        <v>-5.842125796437667</v>
      </c>
      <c r="AMX13">
        <v>0.0003480072935272524</v>
      </c>
      <c r="AMY13">
        <v>-7.807697754787306</v>
      </c>
      <c r="AMZ13">
        <v>-4.75003487921691</v>
      </c>
      <c r="ANA13">
        <v>0.02660005775237522</v>
      </c>
      <c r="ANB13">
        <v>-0.7133617328791884</v>
      </c>
      <c r="ANC13">
        <v>2.282494510236019</v>
      </c>
      <c r="AND13">
        <v>0.0001373657689621304</v>
      </c>
      <c r="ANE13">
        <v>1.928812607053509</v>
      </c>
      <c r="ANF13">
        <v>4.946367974998899</v>
      </c>
      <c r="ANG13">
        <v>0.002465527549584316</v>
      </c>
      <c r="ANH13">
        <v>3.550017278221877</v>
      </c>
      <c r="ANI13">
        <v>6.564101636774264</v>
      </c>
      <c r="ANJ13">
        <v>0.001586953246657647</v>
      </c>
      <c r="ANK13">
        <v>-8.199229439976151</v>
      </c>
      <c r="ANL13">
        <v>-5.194917070766716</v>
      </c>
      <c r="ANM13">
        <v>0.0001487722255878113</v>
      </c>
      <c r="ANN13">
        <v>4.070941886471592</v>
      </c>
      <c r="ANO13">
        <v>7.073573897289576</v>
      </c>
      <c r="ANP13">
        <v>5.541984756784237E-05</v>
      </c>
      <c r="ANQ13">
        <v>-8.297206240297118</v>
      </c>
      <c r="ANR13">
        <v>-5.278220825521698</v>
      </c>
      <c r="ANS13">
        <v>0.0028835677935579</v>
      </c>
      <c r="ANT13">
        <v>0.5343715813583889</v>
      </c>
      <c r="ANU13">
        <v>3.528098502509764</v>
      </c>
      <c r="ANV13">
        <v>0.0003148121459285021</v>
      </c>
      <c r="ANZ13">
        <v>3.04845573266352</v>
      </c>
      <c r="AOA13">
        <v>6.045910623604512</v>
      </c>
      <c r="AOB13">
        <v>5.182064097795938E-05</v>
      </c>
      <c r="AOC13">
        <v>-8.558720744377355</v>
      </c>
      <c r="AOD13">
        <v>-5.555528158111303</v>
      </c>
      <c r="AOE13">
        <v>8.154085652947138E-05</v>
      </c>
      <c r="AOF13">
        <v>-2.614594869993057</v>
      </c>
      <c r="AOG13">
        <v>0.3840765267797816</v>
      </c>
      <c r="AOH13">
        <v>1.412149228180215E-05</v>
      </c>
      <c r="AOI13">
        <v>-4.469777717833799</v>
      </c>
      <c r="AOJ13">
        <v>-1.481551787155354</v>
      </c>
      <c r="AOK13">
        <v>0.001109029667110199</v>
      </c>
      <c r="AOL13">
        <v>1.404385442687361</v>
      </c>
      <c r="AOM13">
        <v>4.346218834637775</v>
      </c>
      <c r="AON13">
        <v>0.02706683433595305</v>
      </c>
      <c r="AOO13">
        <v>-5.786488588641916</v>
      </c>
      <c r="AOP13">
        <v>-2.721317608698659</v>
      </c>
      <c r="AOQ13">
        <v>0.03397805301411565</v>
      </c>
      <c r="AOR13">
        <v>1.784755105821441</v>
      </c>
      <c r="AOS13">
        <v>4.691871643498038</v>
      </c>
      <c r="AOT13">
        <v>0.06901870058546511</v>
      </c>
      <c r="AOU13">
        <v>-8.632698472046812</v>
      </c>
      <c r="AOV13">
        <v>-5.613698218407663</v>
      </c>
      <c r="AOW13">
        <v>0.002888077106815935</v>
      </c>
      <c r="AOX13">
        <v>2.574283046861844</v>
      </c>
      <c r="AOY13">
        <v>5.602611236263431</v>
      </c>
      <c r="AOZ13">
        <v>0.006419890518177282</v>
      </c>
      <c r="APA13">
        <v>-6.240460838391654</v>
      </c>
      <c r="APB13">
        <v>-3.180340274001515</v>
      </c>
      <c r="APC13">
        <v>0.02891585810071039</v>
      </c>
      <c r="APD13">
        <v>-2.353783359498764</v>
      </c>
      <c r="APE13">
        <v>0.4755339299745343</v>
      </c>
      <c r="APF13">
        <v>0.2330607013819335</v>
      </c>
      <c r="APG13">
        <v>6.638085600913864</v>
      </c>
      <c r="APH13">
        <v>9.696556810626198</v>
      </c>
      <c r="API13">
        <v>0.02735105892179045</v>
      </c>
      <c r="APJ13">
        <v>-6.663152116033328</v>
      </c>
      <c r="APK13">
        <v>-3.644531878743293</v>
      </c>
      <c r="APL13">
        <v>0.00277370589389769</v>
      </c>
      <c r="APM13">
        <v>-5.42532680596977</v>
      </c>
      <c r="APN13">
        <v>-2.401775012087901</v>
      </c>
      <c r="APO13">
        <v>0.004437495960432507</v>
      </c>
      <c r="APP13">
        <v>-4.539467839256976</v>
      </c>
      <c r="APQ13">
        <v>-1.542270155192341</v>
      </c>
      <c r="APR13">
        <v>6.282379681282266E-05</v>
      </c>
      <c r="APS13">
        <v>-7.228985958402825</v>
      </c>
      <c r="APT13">
        <v>-4.209166811487499</v>
      </c>
      <c r="APU13">
        <v>0.003142388675610259</v>
      </c>
      <c r="APV13">
        <v>-0.6589183526261466</v>
      </c>
      <c r="APW13">
        <v>2.344246436130358</v>
      </c>
      <c r="APX13">
        <v>8.012710298637838E-05</v>
      </c>
      <c r="APY13">
        <v>-7.932929564217143</v>
      </c>
      <c r="APZ13">
        <v>-4.930727962923634</v>
      </c>
      <c r="AQA13">
        <v>3.877638604463201E-05</v>
      </c>
      <c r="AQB13">
        <v>-1.944198181786343</v>
      </c>
      <c r="AQC13">
        <v>1.048337169571699</v>
      </c>
      <c r="AQD13">
        <v>0.0004457678347831436</v>
      </c>
      <c r="AQE13">
        <v>3.092279032246456</v>
      </c>
      <c r="AQF13">
        <v>5.986358987922789</v>
      </c>
      <c r="AQG13">
        <v>0.08975244631622098</v>
      </c>
      <c r="AQH13">
        <v>-6.778454266693785</v>
      </c>
      <c r="AQI13">
        <v>-3.834395203512149</v>
      </c>
      <c r="AQJ13">
        <v>0.02503510729692943</v>
      </c>
      <c r="AQK13">
        <v>-7.193187912838308</v>
      </c>
      <c r="AQL13">
        <v>-4.219146497205343</v>
      </c>
      <c r="AQM13">
        <v>0.005390784818723754</v>
      </c>
      <c r="AQN13">
        <v>-3.063526112496968</v>
      </c>
      <c r="AQO13">
        <v>-0.05834915030004595</v>
      </c>
      <c r="AQP13">
        <v>0.0002144075007068561</v>
      </c>
      <c r="AQQ13">
        <v>3.814013308741262</v>
      </c>
      <c r="AQR13">
        <v>6.803167378161823</v>
      </c>
      <c r="AQS13">
        <v>0.0009410736810721668</v>
      </c>
      <c r="AQT13">
        <v>-0.1646995399857243</v>
      </c>
      <c r="AQU13">
        <v>2.825361789594645</v>
      </c>
      <c r="AQV13">
        <v>0.0007902173576803738</v>
      </c>
      <c r="AQW13">
        <v>0.4792964989967023</v>
      </c>
      <c r="AQX13">
        <v>3.524493311510194</v>
      </c>
      <c r="AQY13">
        <v>0.01634201489103786</v>
      </c>
      <c r="ARC13">
        <v>-5.579912873172688</v>
      </c>
      <c r="ARD13">
        <v>-2.56026798681063</v>
      </c>
      <c r="ARE13">
        <v>0.003087372481425369</v>
      </c>
      <c r="ARF13">
        <v>7.992033556877238</v>
      </c>
      <c r="ARG13">
        <v>10.99469431944408</v>
      </c>
      <c r="ARH13">
        <v>5.663725949675709E-05</v>
      </c>
      <c r="ARI13">
        <v>-4.900091356715332</v>
      </c>
      <c r="ARJ13">
        <v>-1.934542364256957</v>
      </c>
      <c r="ARK13">
        <v>0.00949497536506525</v>
      </c>
      <c r="ARL13">
        <v>-5.471946162335648</v>
      </c>
      <c r="ARM13">
        <v>-2.452542731938185</v>
      </c>
      <c r="ARN13">
        <v>0.003011944889513548</v>
      </c>
      <c r="ARO13">
        <v>6.108299250213284</v>
      </c>
      <c r="ARP13">
        <v>9.144039537862348</v>
      </c>
      <c r="ARQ13">
        <v>0.01021894528990232</v>
      </c>
      <c r="ARR13">
        <v>-6.443578475342594</v>
      </c>
      <c r="ARS13">
        <v>-3.441725311349274</v>
      </c>
      <c r="ART13">
        <v>2.747373428911255E-05</v>
      </c>
      <c r="ARU13">
        <v>4.928331013228528</v>
      </c>
      <c r="ARV13">
        <v>7.914275968559742</v>
      </c>
      <c r="ARW13">
        <v>0.001580354245132543</v>
      </c>
      <c r="ARX13">
        <v>-11.45225808264754</v>
      </c>
      <c r="ARY13">
        <v>-8.405822249803633</v>
      </c>
      <c r="ARZ13">
        <v>0.01725029257525649</v>
      </c>
      <c r="ASD13">
        <v>2.358670240386357</v>
      </c>
      <c r="ASE13">
        <v>5.367043971636866</v>
      </c>
      <c r="ASF13">
        <v>0.0005609550004460377</v>
      </c>
      <c r="ASG13">
        <v>-1.306477234423608</v>
      </c>
      <c r="ASH13">
        <v>1.695415585409841</v>
      </c>
      <c r="ASI13">
        <v>2.86621353752074E-05</v>
      </c>
      <c r="ASJ13">
        <v>-2.058748907804594</v>
      </c>
      <c r="ASK13">
        <v>0.9254937404267038</v>
      </c>
      <c r="ASL13">
        <v>0.00198635307810092</v>
      </c>
      <c r="ASM13">
        <v>4.655602478072666</v>
      </c>
      <c r="ASN13">
        <v>7.658485046636949</v>
      </c>
      <c r="ASO13">
        <v>6.647361222235248E-05</v>
      </c>
      <c r="ASP13">
        <v>-6.928040228513561</v>
      </c>
      <c r="ASQ13">
        <v>-3.918814123895606</v>
      </c>
      <c r="ASR13">
        <v>0.0006809680513715603</v>
      </c>
      <c r="ASS13">
        <v>6.081769966110899</v>
      </c>
      <c r="AST13">
        <v>9.068021103474145</v>
      </c>
      <c r="ASU13">
        <v>0.001512249790434766</v>
      </c>
      <c r="ASV13">
        <v>-3.961243755593288</v>
      </c>
      <c r="ASW13">
        <v>-0.9682091242988751</v>
      </c>
      <c r="ASX13">
        <v>0.0003881308896381725</v>
      </c>
      <c r="ASY13">
        <v>-4.662767555301539</v>
      </c>
      <c r="ASZ13">
        <v>-1.66485187170226</v>
      </c>
      <c r="ATA13">
        <v>3.475499886652147E-05</v>
      </c>
      <c r="ATB13">
        <v>-7.495289778808228</v>
      </c>
      <c r="ATC13">
        <v>-4.472240454150445</v>
      </c>
      <c r="ATD13">
        <v>0.004250170937438977</v>
      </c>
      <c r="ATE13">
        <v>-5.467794065845348</v>
      </c>
      <c r="ATF13">
        <v>-2.45429573575037</v>
      </c>
      <c r="ATG13">
        <v>0.001457639322823964</v>
      </c>
      <c r="ATH13">
        <v>3.040775420700963</v>
      </c>
      <c r="ATI13">
        <v>5.896318118234483</v>
      </c>
      <c r="ATJ13">
        <v>0.1669432978871345</v>
      </c>
      <c r="ATK13">
        <v>-10.27344873934416</v>
      </c>
      <c r="ATL13">
        <v>-7.342743564386292</v>
      </c>
      <c r="ATM13">
        <v>0.03841418222095812</v>
      </c>
      <c r="ATN13">
        <v>-1.486272640186801</v>
      </c>
      <c r="ATO13">
        <v>1.538743780558465</v>
      </c>
      <c r="ATP13">
        <v>0.005006570455233445</v>
      </c>
      <c r="ATQ13">
        <v>-6.388820471695322</v>
      </c>
      <c r="ATR13">
        <v>-3.380775058434053</v>
      </c>
      <c r="ATS13">
        <v>0.000517829396356747</v>
      </c>
      <c r="ATT13">
        <v>-8.612462793648985</v>
      </c>
      <c r="ATU13">
        <v>-5.600798127314015</v>
      </c>
      <c r="ATV13">
        <v>0.001088515525649457</v>
      </c>
      <c r="ATW13">
        <v>-10.11349758697296</v>
      </c>
      <c r="ATX13">
        <v>-7.204285415013992</v>
      </c>
      <c r="ATY13">
        <v>0.06593943776326643</v>
      </c>
      <c r="ATZ13">
        <v>-4.404672260529475</v>
      </c>
      <c r="AUA13">
        <v>-1.429457916702605</v>
      </c>
      <c r="AUB13">
        <v>0.004914630015460982</v>
      </c>
      <c r="AUC13">
        <v>0.2896789279306446</v>
      </c>
      <c r="AUD13">
        <v>3.307861495437426</v>
      </c>
      <c r="AUE13">
        <v>0.002644846089109328</v>
      </c>
      <c r="AUI13">
        <v>-2.781580191609287</v>
      </c>
      <c r="AUJ13">
        <v>0.2529330244480934</v>
      </c>
      <c r="AUK13">
        <v>0.009529296660987388</v>
      </c>
      <c r="AUL13">
        <v>-11.31271157580563</v>
      </c>
      <c r="AUM13">
        <v>-8.242937439629005</v>
      </c>
      <c r="AUN13">
        <v>0.038947440633557</v>
      </c>
      <c r="AUO13">
        <v>-3.415549987405045</v>
      </c>
      <c r="AUP13">
        <v>-0.4275607105493089</v>
      </c>
      <c r="AUQ13">
        <v>0.001154059763585206</v>
      </c>
      <c r="AUR13">
        <v>1.188042623989864</v>
      </c>
      <c r="AUS13">
        <v>4.249004360443879</v>
      </c>
      <c r="AUT13">
        <v>0.02973066649191018</v>
      </c>
      <c r="AUU13">
        <v>-3.621812823546858</v>
      </c>
      <c r="AUV13">
        <v>-0.5678036302467278</v>
      </c>
      <c r="AUW13">
        <v>0.02333594368744635</v>
      </c>
      <c r="AUX13">
        <v>-7.126188370791709</v>
      </c>
      <c r="AUY13">
        <v>-4.097647890608735</v>
      </c>
      <c r="AUZ13">
        <v>0.006516472072598184</v>
      </c>
      <c r="AVA13">
        <v>-9.623286310563753</v>
      </c>
      <c r="AVB13">
        <v>-6.65130269041581</v>
      </c>
      <c r="AVC13">
        <v>0.006279340320118145</v>
      </c>
      <c r="AVD13">
        <v>-0.6799031525433765</v>
      </c>
      <c r="AVE13">
        <v>2.31186162129594</v>
      </c>
      <c r="AVF13">
        <v>0.0005425515993408481</v>
      </c>
      <c r="AVG13">
        <v>5.558761439106497</v>
      </c>
      <c r="AVH13">
        <v>8.563232914571417</v>
      </c>
      <c r="AVI13">
        <v>0.00015995274266702</v>
      </c>
      <c r="AVJ13">
        <v>6.209085867587786</v>
      </c>
      <c r="AVK13">
        <v>9.198606415266948</v>
      </c>
      <c r="AVL13">
        <v>0.0008785513675577021</v>
      </c>
      <c r="AVM13">
        <v>-4.941922486571475</v>
      </c>
      <c r="AVN13">
        <v>-1.939358475831224</v>
      </c>
      <c r="AVO13">
        <v>5.259320860897663E-05</v>
      </c>
      <c r="AVP13">
        <v>3.861439176504479</v>
      </c>
      <c r="AVQ13">
        <v>6.880694917172887</v>
      </c>
      <c r="AVR13">
        <v>0.002966268389511774</v>
      </c>
      <c r="AVS13">
        <v>0.6664741399224621</v>
      </c>
      <c r="AVT13">
        <v>3.746831734477218</v>
      </c>
      <c r="AVU13">
        <v>0.05165874402101226</v>
      </c>
      <c r="AVV13">
        <v>-7.610140577278347</v>
      </c>
      <c r="AVW13">
        <v>-4.628772565422135</v>
      </c>
      <c r="AVX13">
        <v>0.00277720785752211</v>
      </c>
      <c r="AVY13">
        <v>-1.933997457519418</v>
      </c>
      <c r="AVZ13">
        <v>1.058852744221807</v>
      </c>
      <c r="AWA13">
        <v>0.0004089569211295245</v>
      </c>
      <c r="AWB13">
        <v>4.149516219238814</v>
      </c>
      <c r="AWC13">
        <v>7.162340174370287</v>
      </c>
      <c r="AWD13">
        <v>0.001315630601712363</v>
      </c>
      <c r="AWE13">
        <v>-0.1326126698811745</v>
      </c>
      <c r="AWF13">
        <v>2.845243444143812</v>
      </c>
      <c r="AWG13">
        <v>0.003922813488595232</v>
      </c>
      <c r="AWH13">
        <v>-7.942698342191372</v>
      </c>
      <c r="AWI13">
        <v>-4.937607344100159</v>
      </c>
      <c r="AWJ13">
        <v>0.0002073460925178975</v>
      </c>
      <c r="AWK13">
        <v>10.07418327539322</v>
      </c>
      <c r="AWL13">
        <v>13.05190795664177</v>
      </c>
      <c r="AWM13">
        <v>0.003969518603829818</v>
      </c>
      <c r="AWN13">
        <v>-5.982679643910958</v>
      </c>
      <c r="AWO13">
        <v>-3.020590605023973</v>
      </c>
      <c r="AWP13">
        <v>0.01149792778010032</v>
      </c>
      <c r="AWQ13">
        <v>8.082294844130617</v>
      </c>
      <c r="AWR13">
        <v>11.09229944582119</v>
      </c>
      <c r="AWS13">
        <v>0.0008007364398964561</v>
      </c>
      <c r="AWT13">
        <v>5.37307036211553</v>
      </c>
      <c r="AWU13">
        <v>8.287103199242972</v>
      </c>
      <c r="AWV13">
        <v>0.05912282473885442</v>
      </c>
      <c r="AWZ13">
        <v>-6.873231031754506</v>
      </c>
      <c r="AXA13">
        <v>-3.870358367983973</v>
      </c>
      <c r="AXB13">
        <v>6.601757710829215E-05</v>
      </c>
      <c r="AXC13">
        <v>-1.670986551591335</v>
      </c>
      <c r="AXD13">
        <v>1.29181545742657</v>
      </c>
      <c r="AXE13">
        <v>0.01106952426483189</v>
      </c>
      <c r="AXF13">
        <v>-4.501901569082344</v>
      </c>
      <c r="AXG13">
        <v>-1.521227137974659</v>
      </c>
      <c r="AXH13">
        <v>0.002987820904092859</v>
      </c>
      <c r="AXI13">
        <v>6.473364417137564</v>
      </c>
      <c r="AXJ13">
        <v>9.5004422731927</v>
      </c>
      <c r="AXK13">
        <v>0.005865682308341475</v>
      </c>
      <c r="AXL13">
        <v>-5.684600636890204</v>
      </c>
      <c r="AXM13">
        <v>-2.806066513690533</v>
      </c>
      <c r="AXN13">
        <v>0.1180316738149806</v>
      </c>
      <c r="AXO13">
        <v>-10.86208901997473</v>
      </c>
      <c r="AXP13">
        <v>-7.8533665611746</v>
      </c>
      <c r="AXQ13">
        <v>0.0006086503001603428</v>
      </c>
      <c r="AXR13">
        <v>3.290907264732932</v>
      </c>
      <c r="AXS13">
        <v>6.287917705167202</v>
      </c>
      <c r="AXT13">
        <v>7.149973117636572E-05</v>
      </c>
      <c r="AXU13">
        <v>6.137886434742892</v>
      </c>
      <c r="AXV13">
        <v>9.160051566701121</v>
      </c>
      <c r="AXW13">
        <v>0.003930344597805479</v>
      </c>
      <c r="AXX13">
        <v>-7.437982257478274</v>
      </c>
      <c r="AXY13">
        <v>-4.507784674941148</v>
      </c>
      <c r="AXZ13">
        <v>0.03897901986929091</v>
      </c>
      <c r="AYA13">
        <v>-9.194132955018944</v>
      </c>
      <c r="AYB13">
        <v>-6.197058608072113</v>
      </c>
      <c r="AYC13">
        <v>6.84755663001444E-05</v>
      </c>
      <c r="AYD13">
        <v>0.9882998217582766</v>
      </c>
      <c r="AYE13">
        <v>3.991960889741982</v>
      </c>
      <c r="AYF13">
        <v>0.0001072273502505058</v>
      </c>
      <c r="AYG13">
        <v>-1.870714846598648</v>
      </c>
      <c r="AYH13">
        <v>1.131016909215702</v>
      </c>
      <c r="AYI13">
        <v>2.399182560425964E-05</v>
      </c>
      <c r="AYJ13">
        <v>5.507506349106069</v>
      </c>
      <c r="AYK13">
        <v>8.504135201555092</v>
      </c>
      <c r="AYL13">
        <v>9.091708648363014E-05</v>
      </c>
      <c r="AYM13">
        <v>-5.425249630756293</v>
      </c>
      <c r="AYN13">
        <v>-2.435230808788875</v>
      </c>
      <c r="AYO13">
        <v>0.0007969913193446779</v>
      </c>
      <c r="AYP13">
        <v>-6.922055426277182</v>
      </c>
      <c r="AYQ13">
        <v>-3.929257011685479</v>
      </c>
      <c r="AYR13">
        <v>0.0004149026591440425</v>
      </c>
      <c r="AYS13">
        <v>4.244190386620957</v>
      </c>
      <c r="AYT13">
        <v>7.238896047290231</v>
      </c>
      <c r="AYU13">
        <v>0.0002242402315910047</v>
      </c>
      <c r="AYV13">
        <v>1.046735622029321</v>
      </c>
      <c r="AYW13">
        <v>3.983554428244907</v>
      </c>
      <c r="AYX13">
        <v>0.03193490598418895</v>
      </c>
      <c r="AYY13">
        <v>0.7513241520391559</v>
      </c>
      <c r="AYZ13">
        <v>3.745943011527976</v>
      </c>
      <c r="AZA13">
        <v>0.0002316533856084521</v>
      </c>
      <c r="AZB13">
        <v>-4.180459553321679</v>
      </c>
      <c r="AZC13">
        <v>-1.241325463833405</v>
      </c>
      <c r="AZD13">
        <v>0.02963727249937168</v>
      </c>
      <c r="AZE13">
        <v>-2.056831159385128</v>
      </c>
      <c r="AZF13">
        <v>0.978128624939581</v>
      </c>
      <c r="AZG13">
        <v>0.00977749216024106</v>
      </c>
      <c r="AZH13">
        <v>-0.1080054242410328</v>
      </c>
      <c r="AZI13">
        <v>2.90238523046806</v>
      </c>
      <c r="AZJ13">
        <v>0.0008637256422686717</v>
      </c>
      <c r="AZK13">
        <v>0.7985309215156988</v>
      </c>
      <c r="AZL13">
        <v>3.804019624606483</v>
      </c>
      <c r="AZM13">
        <v>0.0002410068929502525</v>
      </c>
      <c r="AZN13">
        <v>4.480941404975832</v>
      </c>
      <c r="AZO13">
        <v>7.474541012501403</v>
      </c>
      <c r="AZP13">
        <v>0.0003277201906138333</v>
      </c>
      <c r="AZQ13">
        <v>-10.59452535613239</v>
      </c>
      <c r="AZR13">
        <v>-7.618605665958096</v>
      </c>
      <c r="AZS13">
        <v>0.004638890570415975</v>
      </c>
      <c r="AZT13">
        <v>0.8935241069297337</v>
      </c>
      <c r="AZU13">
        <v>3.862267594434541</v>
      </c>
      <c r="AZV13">
        <v>0.007815756586897199</v>
      </c>
      <c r="AZW13">
        <v>-2.152075470980151</v>
      </c>
      <c r="AZX13">
        <v>0.8414931427475958</v>
      </c>
      <c r="AZY13">
        <v>0.0003309018350633871</v>
      </c>
      <c r="AZZ13">
        <v>1.80361308839191</v>
      </c>
      <c r="BAA13">
        <v>4.790641359929166</v>
      </c>
      <c r="BAB13">
        <v>0.001346125914489158</v>
      </c>
      <c r="BAC13">
        <v>2.197067617412792</v>
      </c>
      <c r="BAD13">
        <v>5.247543730857227</v>
      </c>
      <c r="BAE13">
        <v>0.02038270422764371</v>
      </c>
      <c r="BAF13">
        <v>-8.088845333958568</v>
      </c>
      <c r="BAG13">
        <v>-5.069906183641516</v>
      </c>
      <c r="BAH13">
        <v>0.002869531317855316</v>
      </c>
      <c r="BAI13">
        <v>-10.19538312397066</v>
      </c>
      <c r="BAJ13">
        <v>-7.173490320784125</v>
      </c>
      <c r="BAK13">
        <v>0.003834358650915896</v>
      </c>
      <c r="BAL13">
        <v>1.099482768511619</v>
      </c>
      <c r="BAM13">
        <v>4.043188870855096</v>
      </c>
      <c r="BAN13">
        <v>0.02535202330690432</v>
      </c>
      <c r="BAO13">
        <v>-2.505448930264598</v>
      </c>
      <c r="BAP13">
        <v>0.4237201322756667</v>
      </c>
      <c r="BAQ13">
        <v>0.04013617361139926</v>
      </c>
      <c r="BAR13">
        <v>-4.90768983798355</v>
      </c>
      <c r="BAS13">
        <v>-1.893614415831013</v>
      </c>
      <c r="BAT13">
        <v>0.001584940070177032</v>
      </c>
      <c r="BAU13">
        <v>4.070393329497568</v>
      </c>
      <c r="BAV13">
        <v>7.072226835637258</v>
      </c>
      <c r="BAW13">
        <v>2.689395811423828E-05</v>
      </c>
      <c r="BAX13">
        <v>-4.759083042463612</v>
      </c>
      <c r="BAY13">
        <v>-1.793602814470488</v>
      </c>
      <c r="BAZ13">
        <v>0.009532917275253693</v>
      </c>
      <c r="BBA13">
        <v>7.922825375635729</v>
      </c>
      <c r="BBB13">
        <v>10.9036104919613</v>
      </c>
      <c r="BBC13">
        <v>0.002953694036976216</v>
      </c>
      <c r="BBD13">
        <v>-2.949135393057434</v>
      </c>
      <c r="BBE13">
        <v>-0.07812066966432862</v>
      </c>
      <c r="BBF13">
        <v>0.1330976126508565</v>
      </c>
      <c r="BBG13">
        <v>-7.685067917615817</v>
      </c>
      <c r="BBH13">
        <v>-4.683078493124491</v>
      </c>
      <c r="BBI13">
        <v>3.166247845351929E-05</v>
      </c>
      <c r="BBJ13">
        <v>-1.440674682932711</v>
      </c>
      <c r="BBK13">
        <v>1.565237411640989</v>
      </c>
      <c r="BBL13">
        <v>0.0002796228979869744</v>
      </c>
      <c r="BBM13">
        <v>7.123385051889318</v>
      </c>
      <c r="BBN13">
        <v>10.11952702860514</v>
      </c>
      <c r="BBO13">
        <v>0.0001190747492900393</v>
      </c>
      <c r="BBP13">
        <v>-5.551494823118802</v>
      </c>
      <c r="BBQ13">
        <v>-2.553684712286719</v>
      </c>
      <c r="BBR13">
        <v>3.836491654206856E-05</v>
      </c>
      <c r="BBS13">
        <v>-5.836935692574155</v>
      </c>
      <c r="BBT13">
        <v>-2.898863894915138</v>
      </c>
      <c r="BBU13">
        <v>0.03068081796148548</v>
      </c>
      <c r="BBV13">
        <v>7.435723768825397</v>
      </c>
      <c r="BBW13">
        <v>10.45185415917234</v>
      </c>
      <c r="BBX13">
        <v>0.002081515941957262</v>
      </c>
      <c r="BBY13">
        <v>-0.5022931707247498</v>
      </c>
      <c r="BBZ13">
        <v>2.484729267966598</v>
      </c>
      <c r="BCA13">
        <v>0.001347336780158621</v>
      </c>
      <c r="BCB13">
        <v>7.108751945240481</v>
      </c>
      <c r="BCC13">
        <v>10.11108114393142</v>
      </c>
      <c r="BCD13">
        <v>4.340133233510199E-05</v>
      </c>
      <c r="BCE13">
        <v>5.005883978621338</v>
      </c>
      <c r="BCF13">
        <v>7.992320832463529</v>
      </c>
      <c r="BCG13">
        <v>0.001471671469584703</v>
      </c>
      <c r="BCH13">
        <v>0.2862209105380802</v>
      </c>
      <c r="BCI13">
        <v>3.330724106858227</v>
      </c>
      <c r="BCJ13">
        <v>0.01584427586167635</v>
      </c>
      <c r="BCK13">
        <v>-0.462267999753025</v>
      </c>
      <c r="BCL13">
        <v>2.528592002860119</v>
      </c>
      <c r="BCM13">
        <v>0.0006683164178538765</v>
      </c>
      <c r="BCN13">
        <v>0.7139016555834261</v>
      </c>
      <c r="BCO13">
        <v>3.657687173777585</v>
      </c>
      <c r="BCP13">
        <v>0.02528054371759362</v>
      </c>
      <c r="BCQ13">
        <v>-8.245329053213133</v>
      </c>
      <c r="BCR13">
        <v>-5.229015196863891</v>
      </c>
      <c r="BCS13">
        <v>0.00212913527186974</v>
      </c>
      <c r="BCT13">
        <v>-9.462989999967965</v>
      </c>
      <c r="BCU13">
        <v>-6.694329155530163</v>
      </c>
      <c r="BCV13">
        <v>0.4281424391698467</v>
      </c>
      <c r="BCW13">
        <v>-5.204869209328529</v>
      </c>
      <c r="BCX13">
        <v>-2.166678595636558</v>
      </c>
      <c r="BCY13">
        <v>0.01166818379335502</v>
      </c>
      <c r="BCZ13">
        <v>0.338041951779342</v>
      </c>
      <c r="BDA13">
        <v>3.334616945930811</v>
      </c>
      <c r="BDB13">
        <v>9.384532049974834E-05</v>
      </c>
      <c r="BDC13">
        <v>-1.274125880608771</v>
      </c>
      <c r="BDD13">
        <v>1.720453778396252</v>
      </c>
      <c r="BDE13">
        <v>0.0002350407720146368</v>
      </c>
      <c r="BDF13">
        <v>-3.647693888906815</v>
      </c>
      <c r="BDG13">
        <v>-0.6465106859646816</v>
      </c>
      <c r="BDH13">
        <v>1.119975361818652E-05</v>
      </c>
      <c r="BDI13">
        <v>2.621797309157181</v>
      </c>
      <c r="BDJ13">
        <v>5.604923775416029</v>
      </c>
      <c r="BDK13">
        <v>0.002277729127310502</v>
      </c>
      <c r="BDL13">
        <v>2.600280296354552</v>
      </c>
      <c r="BDM13">
        <v>5.609716893503647</v>
      </c>
      <c r="BDN13">
        <v>0.0007123949260344052</v>
      </c>
      <c r="BDO13">
        <v>9.932120077119956</v>
      </c>
      <c r="BDP13">
        <v>12.88701890415228</v>
      </c>
      <c r="BDQ13">
        <v>0.01627292642448088</v>
      </c>
      <c r="BDR13">
        <v>4.502580476830338</v>
      </c>
      <c r="BDS13">
        <v>7.505720249938742</v>
      </c>
      <c r="BDT13">
        <v>7.886540137805357E-05</v>
      </c>
      <c r="BDU13">
        <v>-0.4281620445098786</v>
      </c>
      <c r="BDV13">
        <v>2.554410910834902</v>
      </c>
      <c r="BDW13">
        <v>0.002429615083320145</v>
      </c>
      <c r="BDX13">
        <v>-8.764196688101219</v>
      </c>
      <c r="BDY13">
        <v>-5.752964545055593</v>
      </c>
      <c r="BDZ13">
        <v>0.001009288299179182</v>
      </c>
      <c r="BEA13">
        <v>4.277409712995976</v>
      </c>
      <c r="BEB13">
        <v>7.273802689818463</v>
      </c>
      <c r="BEC13">
        <v>0.0001040849296249241</v>
      </c>
      <c r="BED13">
        <v>0.3992018654247428</v>
      </c>
      <c r="BEE13">
        <v>3.399762036780736</v>
      </c>
      <c r="BEF13">
        <v>2.510335584604867E-06</v>
      </c>
      <c r="BEG13">
        <v>-3.040667926732928</v>
      </c>
      <c r="BEH13">
        <v>-0.03324510088982913</v>
      </c>
      <c r="BEI13">
        <v>0.0004407867479758074</v>
      </c>
      <c r="BEJ13">
        <v>0.6118486697519026</v>
      </c>
      <c r="BEK13">
        <v>3.598512354125437</v>
      </c>
      <c r="BEL13">
        <v>0.001422858515909599</v>
      </c>
      <c r="BEM13">
        <v>-2.146545254103361</v>
      </c>
      <c r="BEN13">
        <v>0.8728184576520684</v>
      </c>
      <c r="BEO13">
        <v>0.002999626663578732</v>
      </c>
      <c r="BEP13">
        <v>3.204615575213531</v>
      </c>
      <c r="BEQ13">
        <v>6.204842273000096</v>
      </c>
      <c r="BER13">
        <v>4.111350914694938E-07</v>
      </c>
      <c r="BES13">
        <v>0.9039726793882458</v>
      </c>
      <c r="BET13">
        <v>3.902686075071578</v>
      </c>
      <c r="BEU13">
        <v>1.324280534133487E-05</v>
      </c>
      <c r="BEV13">
        <v>-8.430558569044255</v>
      </c>
      <c r="BEW13">
        <v>-5.44116188152219</v>
      </c>
      <c r="BEX13">
        <v>0.000899441884037819</v>
      </c>
      <c r="BEY13">
        <v>-4.668628017955518</v>
      </c>
      <c r="BEZ13">
        <v>-1.674953991511268</v>
      </c>
      <c r="BFA13">
        <v>0.0003201435314244019</v>
      </c>
      <c r="BFB13">
        <v>6.682725557771508</v>
      </c>
      <c r="BFC13">
        <v>9.709451656948769</v>
      </c>
      <c r="BFD13">
        <v>0.005714275017862371</v>
      </c>
      <c r="BFH13">
        <v>-5.050290246212034</v>
      </c>
      <c r="BFI13">
        <v>-2.075396765780362</v>
      </c>
      <c r="BFJ13">
        <v>0.00504269859867869</v>
      </c>
      <c r="BFK13">
        <v>1.655722464513582</v>
      </c>
      <c r="BFL13">
        <v>4.683959450718444</v>
      </c>
      <c r="BFM13">
        <v>0.0063786191194683</v>
      </c>
      <c r="BFN13">
        <v>2.061061765197074</v>
      </c>
      <c r="BFO13">
        <v>5.050515766788731</v>
      </c>
      <c r="BFP13">
        <v>0.000889744659430133</v>
      </c>
      <c r="BFQ13">
        <v>-3.646373600418188</v>
      </c>
      <c r="BFR13">
        <v>-0.6441544534159807</v>
      </c>
      <c r="BFS13">
        <v>3.939690733923611E-05</v>
      </c>
      <c r="BFT13">
        <v>-3.504508615768622</v>
      </c>
      <c r="BFU13">
        <v>-0.5032563629889224</v>
      </c>
      <c r="BFV13">
        <v>1.25450961941195E-05</v>
      </c>
      <c r="BFW13">
        <v>3.605836226025663</v>
      </c>
      <c r="BFX13">
        <v>6.609228404569053</v>
      </c>
      <c r="BFY13">
        <v>9.20550021618672E-05</v>
      </c>
      <c r="BFZ13">
        <v>7.870127179303153</v>
      </c>
      <c r="BGA13">
        <v>10.89541263349916</v>
      </c>
      <c r="BGB13">
        <v>0.005114833551185249</v>
      </c>
      <c r="BGC13">
        <v>-1.812745153124588</v>
      </c>
      <c r="BGD13">
        <v>1.181707278188535</v>
      </c>
      <c r="BGE13">
        <v>0.0002462041466848768</v>
      </c>
      <c r="BGF13">
        <v>4.781320604844115</v>
      </c>
      <c r="BGG13">
        <v>7.77896263976336</v>
      </c>
      <c r="BGH13">
        <v>4.447999457647227E-05</v>
      </c>
      <c r="BGI13">
        <v>-6.989018740304163</v>
      </c>
      <c r="BGJ13">
        <v>-4.063931531260065</v>
      </c>
      <c r="BGK13">
        <v>0.04489540999042135</v>
      </c>
      <c r="BGL13">
        <v>-4.60405740400904</v>
      </c>
      <c r="BGM13">
        <v>-1.618279594513058</v>
      </c>
      <c r="BGN13">
        <v>0.001618165621860756</v>
      </c>
      <c r="BGO13">
        <v>2.371892637897832</v>
      </c>
      <c r="BGP13">
        <v>5.415529777613816</v>
      </c>
      <c r="BGQ13">
        <v>0.01523359970073849</v>
      </c>
      <c r="BGU13">
        <v>5.171843015326859</v>
      </c>
      <c r="BGV13">
        <v>8.148772679839933</v>
      </c>
      <c r="BGW13">
        <v>0.004257923035834515</v>
      </c>
      <c r="BGX13">
        <v>0.995339710012406</v>
      </c>
      <c r="BGY13">
        <v>3.98505333077029</v>
      </c>
      <c r="BGZ13">
        <v>0.0008464767833010348</v>
      </c>
      <c r="BHA13">
        <v>-5.048910424882309</v>
      </c>
      <c r="BHB13">
        <v>-2.07130110114843</v>
      </c>
      <c r="BHC13">
        <v>0.00401073906923372</v>
      </c>
      <c r="BHD13">
        <v>-7.84969432928361</v>
      </c>
      <c r="BHE13">
        <v>-4.856764441286505</v>
      </c>
      <c r="BHF13">
        <v>0.0003998918698679</v>
      </c>
      <c r="BHG13">
        <v>-9.92159597526852</v>
      </c>
      <c r="BHH13">
        <v>-6.901636593877226</v>
      </c>
      <c r="BHI13">
        <v>0.003187015244185259</v>
      </c>
      <c r="BHJ13">
        <v>11.25302555834216</v>
      </c>
      <c r="BHK13">
        <v>14.23016585396172</v>
      </c>
      <c r="BHL13">
        <v>0.004180528674889083</v>
      </c>
      <c r="BHM13">
        <v>4.725072419216444</v>
      </c>
      <c r="BHN13">
        <v>7.726702559096055</v>
      </c>
      <c r="BHO13">
        <v>2.125884821679757E-05</v>
      </c>
      <c r="BHP13">
        <v>-0.2788285170117795</v>
      </c>
      <c r="BHQ13">
        <v>2.59853883645708</v>
      </c>
      <c r="BHR13">
        <v>0.1203101279618531</v>
      </c>
      <c r="BHS13">
        <v>-3.800433630156062</v>
      </c>
      <c r="BHT13">
        <v>-0.8033870664330495</v>
      </c>
      <c r="BHU13">
        <v>6.978228673779149E-05</v>
      </c>
      <c r="BHV13">
        <v>4.086654304973273</v>
      </c>
      <c r="BHW13">
        <v>7.106172827260821</v>
      </c>
      <c r="BHX13">
        <v>0.003047781698316071</v>
      </c>
      <c r="BHY13">
        <v>-1.614688183081338</v>
      </c>
      <c r="BHZ13">
        <v>1.347507722610485</v>
      </c>
      <c r="BIA13">
        <v>0.01143319637169246</v>
      </c>
      <c r="BIB13">
        <v>-3.837139974363295</v>
      </c>
      <c r="BIC13">
        <v>-0.8447918090389878</v>
      </c>
      <c r="BID13">
        <v>0.0004684045912330036</v>
      </c>
      <c r="BIE13">
        <v>-5.513769009232206</v>
      </c>
      <c r="BIF13">
        <v>-2.530003241532163</v>
      </c>
      <c r="BIG13">
        <v>0.002108402386951713</v>
      </c>
      <c r="BIH13">
        <v>-1.953086336518061</v>
      </c>
      <c r="BII13">
        <v>1.071496966696181</v>
      </c>
      <c r="BIJ13">
        <v>0.004834710375386697</v>
      </c>
      <c r="BIN13">
        <v>-4.170571324156127</v>
      </c>
      <c r="BIO13">
        <v>-1.1644661868031</v>
      </c>
      <c r="BIP13">
        <v>0.0002981816167945588</v>
      </c>
      <c r="BIQ13">
        <v>-4.197616545544776</v>
      </c>
      <c r="BIR13">
        <v>-1.1856039919307</v>
      </c>
      <c r="BIS13">
        <v>0.00115441155464837</v>
      </c>
      <c r="BIT13">
        <v>6.954485504904006</v>
      </c>
      <c r="BIU13">
        <v>9.951550258138587</v>
      </c>
      <c r="BIV13">
        <v>6.892538859120637E-05</v>
      </c>
      <c r="BIW13">
        <v>6.321935708245058</v>
      </c>
      <c r="BIX13">
        <v>9.345050295874888</v>
      </c>
      <c r="BIY13">
        <v>0.004274273290376633</v>
      </c>
      <c r="BIZ13">
        <v>-1.575689254028681</v>
      </c>
      <c r="BJA13">
        <v>1.40270359138596</v>
      </c>
      <c r="BJB13">
        <v>0.003734953034204689</v>
      </c>
      <c r="BJC13">
        <v>-6.911013950076567</v>
      </c>
      <c r="BJD13">
        <v>-3.891778868165638</v>
      </c>
      <c r="BJE13">
        <v>0.002959907008961265</v>
      </c>
      <c r="BJF13">
        <v>3.934005142558131</v>
      </c>
      <c r="BJG13">
        <v>6.934448707524506</v>
      </c>
      <c r="BJH13">
        <v>1.573999035166678E-06</v>
      </c>
      <c r="BJI13">
        <v>-6.835778752062391</v>
      </c>
      <c r="BJJ13">
        <v>-3.829814143621402</v>
      </c>
      <c r="BJK13">
        <v>0.0002846124308346019</v>
      </c>
      <c r="BJL13">
        <v>-7.668181552331901</v>
      </c>
      <c r="BJM13">
        <v>-4.664074820925258</v>
      </c>
      <c r="BJN13">
        <v>0.0001349219427704621</v>
      </c>
      <c r="BJO13">
        <v>7.368020324767994</v>
      </c>
      <c r="BJP13">
        <v>10.35694436614186</v>
      </c>
      <c r="BJQ13">
        <v>0.000981414875902338</v>
      </c>
      <c r="BJR13">
        <v>1.746944865130379</v>
      </c>
      <c r="BJS13">
        <v>4.76878555705549</v>
      </c>
      <c r="BJT13">
        <v>0.003816126590140894</v>
      </c>
      <c r="BJU13">
        <v>-0.4136415778129092</v>
      </c>
      <c r="BJV13">
        <v>2.576942323891006</v>
      </c>
      <c r="BJW13">
        <v>0.0007093032569721995</v>
      </c>
      <c r="BJX13">
        <v>0.3894450287632828</v>
      </c>
      <c r="BJY13">
        <v>3.390849611623526</v>
      </c>
      <c r="BJZ13">
        <v>1.578282409031045E-05</v>
      </c>
      <c r="BKA13">
        <v>6.341890211845382</v>
      </c>
      <c r="BKB13">
        <v>9.366611588371933</v>
      </c>
      <c r="BKC13">
        <v>0.004889171658939983</v>
      </c>
      <c r="BKD13">
        <v>-8.704762613405961</v>
      </c>
      <c r="BKE13">
        <v>-5.675251532971432</v>
      </c>
      <c r="BKF13">
        <v>0.006967230947306181</v>
      </c>
      <c r="BKG13">
        <v>-3.240995870236354</v>
      </c>
      <c r="BKH13">
        <v>-0.2385771370600206</v>
      </c>
      <c r="BKI13">
        <v>4.680216142638614E-05</v>
      </c>
      <c r="BKJ13">
        <v>7.219070401982022</v>
      </c>
      <c r="BKK13">
        <v>10.25469396289987</v>
      </c>
      <c r="BKL13">
        <v>0.01015230473973869</v>
      </c>
      <c r="BKM13">
        <v>-3.781180587706225</v>
      </c>
      <c r="BKN13">
        <v>-0.7810663307582842</v>
      </c>
      <c r="BKO13">
        <v>1.044372012208868E-07</v>
      </c>
      <c r="BKP13">
        <v>-6.547898709056955</v>
      </c>
      <c r="BKQ13">
        <v>-3.54508477196509</v>
      </c>
      <c r="BKR13">
        <v>6.33459356558169E-05</v>
      </c>
      <c r="BKS13">
        <v>-8.646691698367105</v>
      </c>
      <c r="BKT13">
        <v>-5.663079421387665</v>
      </c>
      <c r="BKU13">
        <v>0.002148459726388684</v>
      </c>
      <c r="BKV13">
        <v>-3.706813022443574</v>
      </c>
      <c r="BKW13">
        <v>-0.7431993737415121</v>
      </c>
      <c r="BKX13">
        <v>0.01059173248621544</v>
      </c>
      <c r="BKY13">
        <v>1.331374335064388</v>
      </c>
      <c r="BKZ13">
        <v>4.344084719896143</v>
      </c>
      <c r="BLA13">
        <v>0.001292431060570487</v>
      </c>
      <c r="BLB13">
        <v>-2.334967957957637</v>
      </c>
      <c r="BLC13">
        <v>0.654874247187292</v>
      </c>
      <c r="BLD13">
        <v>0.0008254463705415938</v>
      </c>
      <c r="BLE13">
        <v>4.888960541718061</v>
      </c>
      <c r="BLF13">
        <v>7.883577322465951</v>
      </c>
      <c r="BLG13">
        <v>0.0002318323961302967</v>
      </c>
      <c r="BLH13">
        <v>-5.828842595375461</v>
      </c>
      <c r="BLI13">
        <v>-2.840598870651784</v>
      </c>
      <c r="BLJ13">
        <v>0.001105680066981583</v>
      </c>
      <c r="BLK13">
        <v>-11.68288642436837</v>
      </c>
      <c r="BLL13">
        <v>-8.576520004962791</v>
      </c>
      <c r="BLM13">
        <v>0.090510521417313</v>
      </c>
      <c r="BLN13">
        <v>3.969802149314541</v>
      </c>
      <c r="BLO13">
        <v>6.956266088918518</v>
      </c>
      <c r="BLP13">
        <v>0.001465799448358176</v>
      </c>
      <c r="BLQ13">
        <v>-8.894752115474724</v>
      </c>
      <c r="BLR13">
        <v>-5.881157519418561</v>
      </c>
      <c r="BLS13">
        <v>0.001478504335441936</v>
      </c>
      <c r="BLT13">
        <v>-8.532412782199517</v>
      </c>
      <c r="BLU13">
        <v>-5.52653929505282</v>
      </c>
      <c r="BLV13">
        <v>0.0002759828100992771</v>
      </c>
      <c r="BLW13">
        <v>2.773953296070002</v>
      </c>
      <c r="BLX13">
        <v>5.772768910464037</v>
      </c>
      <c r="BLY13">
        <v>1.122215410893263E-05</v>
      </c>
      <c r="BLZ13">
        <v>-5.093167831754327</v>
      </c>
      <c r="BMA13">
        <v>-2.09125629579967</v>
      </c>
      <c r="BMB13">
        <v>2.92317576475813E-05</v>
      </c>
      <c r="BMF13">
        <v>-6.60913707975119</v>
      </c>
      <c r="BMG13">
        <v>-3.587183735373146</v>
      </c>
      <c r="BMH13">
        <v>0.003855594635048037</v>
      </c>
      <c r="BMI13">
        <v>2.326013555281773</v>
      </c>
      <c r="BMJ13">
        <v>5.323423136069241</v>
      </c>
      <c r="BMK13">
        <v>5.368217357323476E-05</v>
      </c>
      <c r="BMO13">
        <v>-11.8595736507184</v>
      </c>
      <c r="BMP13">
        <v>-8.861843028907137</v>
      </c>
      <c r="BMQ13">
        <v>4.120061890800342E-05</v>
      </c>
      <c r="BMR13">
        <v>-0.4174920919863342</v>
      </c>
      <c r="BMS13">
        <v>2.573491857349254</v>
      </c>
      <c r="BMT13">
        <v>0.0006503133566658438</v>
      </c>
      <c r="BMU13">
        <v>4.926516699879938</v>
      </c>
      <c r="BMV13">
        <v>7.916099357724515</v>
      </c>
      <c r="BMW13">
        <v>0.0008681681406652996</v>
      </c>
      <c r="BMX13">
        <v>-4.39111104559221</v>
      </c>
      <c r="BMY13">
        <v>-1.377854259607248</v>
      </c>
      <c r="BMZ13">
        <v>0.001405938997208619</v>
      </c>
      <c r="BND13">
        <v>3.945573345095901</v>
      </c>
      <c r="BNE13">
        <v>6.949968026405688</v>
      </c>
      <c r="BNF13">
        <v>0.0001545057905167479</v>
      </c>
      <c r="BNG13">
        <v>0.3769002040681406</v>
      </c>
      <c r="BNH13">
        <v>3.379960346605245</v>
      </c>
      <c r="BNI13">
        <v>7.491577877914451E-05</v>
      </c>
      <c r="BNJ13">
        <v>0.02597045494992478</v>
      </c>
      <c r="BNK13">
        <v>3.02856528139891</v>
      </c>
      <c r="BNL13">
        <v>5.386499440283571E-05</v>
      </c>
      <c r="BNM13">
        <v>3.893080773382445</v>
      </c>
      <c r="BNN13">
        <v>6.906630591891817</v>
      </c>
      <c r="BNO13">
        <v>0.001468780653095476</v>
      </c>
      <c r="BNP13">
        <v>-5.455452486007106</v>
      </c>
      <c r="BNQ13">
        <v>-2.371252701980715</v>
      </c>
      <c r="BNR13">
        <v>0.05671682904072629</v>
      </c>
      <c r="BNS13">
        <v>-4.641113971913183</v>
      </c>
      <c r="BNT13">
        <v>-1.62211686738674</v>
      </c>
      <c r="BNU13">
        <v>0.002887119843108873</v>
      </c>
      <c r="BNV13">
        <v>-2.264365492663211</v>
      </c>
      <c r="BNW13">
        <v>0.7406162459618715</v>
      </c>
      <c r="BNX13">
        <v>0.0001985417578291331</v>
      </c>
      <c r="BNY13">
        <v>-7.143806848040117</v>
      </c>
      <c r="BNZ13">
        <v>-4.159411874946825</v>
      </c>
      <c r="BOA13">
        <v>0.001948134918072606</v>
      </c>
      <c r="BOB13">
        <v>-2.579163368060949</v>
      </c>
      <c r="BOC13">
        <v>0.43209598488819</v>
      </c>
      <c r="BOD13">
        <v>0.001014184230666309</v>
      </c>
      <c r="BOE13">
        <v>4.069801366156096</v>
      </c>
      <c r="BOF13">
        <v>7.075093650910647</v>
      </c>
      <c r="BOG13">
        <v>0.0002240662233860528</v>
      </c>
      <c r="BOH13">
        <v>-6.315888513727462</v>
      </c>
      <c r="BOI13">
        <v>-3.295652834826394</v>
      </c>
      <c r="BOJ13">
        <v>0.003275861604696824</v>
      </c>
      <c r="BOK13">
        <v>-4.424080895569427</v>
      </c>
      <c r="BOL13">
        <v>-1.411172599321954</v>
      </c>
      <c r="BOM13">
        <v>0.001332992896100141</v>
      </c>
      <c r="BON13">
        <v>-2.249898615718704</v>
      </c>
      <c r="BOO13">
        <v>0.7570250636626723</v>
      </c>
      <c r="BOP13">
        <v>0.0003834986894087848</v>
      </c>
      <c r="BOQ13">
        <v>-6.694878911059357</v>
      </c>
      <c r="BOR13">
        <v>-3.672367181099289</v>
      </c>
      <c r="BOS13">
        <v>0.004054223886360068</v>
      </c>
      <c r="BOT13">
        <v>2.442026872024859</v>
      </c>
      <c r="BOU13">
        <v>5.445064385525843</v>
      </c>
      <c r="BOV13">
        <v>7.381190614925478E-05</v>
      </c>
      <c r="BOW13">
        <v>1.515793701218589</v>
      </c>
      <c r="BOX13">
        <v>4.507856183288167</v>
      </c>
      <c r="BOY13">
        <v>0.0005040335271661335</v>
      </c>
      <c r="BOZ13">
        <v>4.791665014762273</v>
      </c>
      <c r="BPA13">
        <v>7.75861105265661</v>
      </c>
      <c r="BPB13">
        <v>0.008740515287061035</v>
      </c>
      <c r="BPC13">
        <v>-5.197185170681182</v>
      </c>
      <c r="BPD13">
        <v>-2.18980134149512</v>
      </c>
      <c r="BPE13">
        <v>0.0004361674675915749</v>
      </c>
      <c r="BPF13">
        <v>7.256985780683098</v>
      </c>
      <c r="BPG13">
        <v>10.24447886507442</v>
      </c>
      <c r="BPH13">
        <v>0.001251383504341437</v>
      </c>
      <c r="BPI13">
        <v>-12.24604859076521</v>
      </c>
      <c r="BPJ13">
        <v>-9.253004239285758</v>
      </c>
      <c r="BPK13">
        <v>0.0003870483707309133</v>
      </c>
      <c r="BPL13">
        <v>2.339261721058969</v>
      </c>
      <c r="BPM13">
        <v>5.342865556092455</v>
      </c>
      <c r="BPN13">
        <v>0.000103901015588619</v>
      </c>
      <c r="BPO13">
        <v>-6.083175155686251</v>
      </c>
      <c r="BPP13">
        <v>-3.085952941227403</v>
      </c>
      <c r="BPQ13">
        <v>6.172874010107179E-05</v>
      </c>
      <c r="BPR13">
        <v>-2.983958811115413</v>
      </c>
      <c r="BPS13">
        <v>0.01101217152633116</v>
      </c>
      <c r="BPT13">
        <v>0.0002023281247170949</v>
      </c>
      <c r="BPU13">
        <v>-0.2775189892944911</v>
      </c>
      <c r="BPV13">
        <v>2.74455125278694</v>
      </c>
      <c r="BPW13">
        <v>0.003896764684263798</v>
      </c>
      <c r="BPX13">
        <v>-2.226223988990335</v>
      </c>
      <c r="BPY13">
        <v>0.7645194212518476</v>
      </c>
      <c r="BPZ13">
        <v>0.0006854756315562402</v>
      </c>
      <c r="BQA13">
        <v>0.6324109847304354</v>
      </c>
      <c r="BQB13">
        <v>3.644012436265371</v>
      </c>
      <c r="BQC13">
        <v>0.00107674942173956</v>
      </c>
      <c r="BQD13">
        <v>-6.184214084064538</v>
      </c>
      <c r="BQE13">
        <v>-3.190861770551625</v>
      </c>
      <c r="BQF13">
        <v>0.0003535338850447716</v>
      </c>
      <c r="BQG13">
        <v>-0.8101894524905926</v>
      </c>
      <c r="BQH13">
        <v>2.206970622819798</v>
      </c>
      <c r="BQI13">
        <v>0.002355745477266414</v>
      </c>
      <c r="BQM13">
        <v>4.146380212757233</v>
      </c>
      <c r="BQN13">
        <v>6.974731799554559</v>
      </c>
      <c r="BQO13">
        <v>0.2357054220399676</v>
      </c>
      <c r="BQP13">
        <v>-0.107582432658329</v>
      </c>
      <c r="BQQ13">
        <v>2.77295478809131</v>
      </c>
      <c r="BQR13">
        <v>0.1141708450097632</v>
      </c>
      <c r="BQS13">
        <v>-0.1566507459461124</v>
      </c>
      <c r="BQT13">
        <v>2.835985992026176</v>
      </c>
      <c r="BQU13">
        <v>0.0004337410215099351</v>
      </c>
      <c r="BQV13">
        <v>1.2648449148089</v>
      </c>
      <c r="BQW13">
        <v>4.484722085374966</v>
      </c>
      <c r="BQX13">
        <v>0.3867677610891128</v>
      </c>
      <c r="BQY13">
        <v>-6.444498358419978</v>
      </c>
      <c r="BQZ13">
        <v>-3.399197979720099</v>
      </c>
      <c r="BRA13">
        <v>0.0164169944828197</v>
      </c>
      <c r="BRB13">
        <v>-4.675890812810125</v>
      </c>
      <c r="BRC13">
        <v>-1.66426740674853</v>
      </c>
      <c r="BRD13">
        <v>0.001080828547781737</v>
      </c>
      <c r="BRH13">
        <v>-8.981991634560384</v>
      </c>
      <c r="BRI13">
        <v>-5.976664487071415</v>
      </c>
      <c r="BRJ13">
        <v>0.000227028002953821</v>
      </c>
      <c r="BRK13">
        <v>3.241741222297274</v>
      </c>
      <c r="BRL13">
        <v>6.249832017505669</v>
      </c>
      <c r="BRM13">
        <v>0.0005236877368334219</v>
      </c>
      <c r="BRQ13">
        <v>-5.338997366887444</v>
      </c>
      <c r="BRR13">
        <v>-2.456695819156311</v>
      </c>
      <c r="BRS13">
        <v>0.1108234053318935</v>
      </c>
      <c r="BRT13">
        <v>-10.43598816652717</v>
      </c>
      <c r="BRU13">
        <v>-7.623217347500844</v>
      </c>
      <c r="BRV13">
        <v>0.2804381296645972</v>
      </c>
      <c r="BRW13">
        <v>-0.2766155101925335</v>
      </c>
      <c r="BRX13">
        <v>2.727903481724215</v>
      </c>
      <c r="BRY13">
        <v>0.000163370303549093</v>
      </c>
      <c r="BSC13">
        <v>-1.0290336338169</v>
      </c>
      <c r="BSD13">
        <v>1.976123144188218</v>
      </c>
      <c r="BSE13">
        <v>0.000212738875152554</v>
      </c>
      <c r="BSF13">
        <v>0.8250649026680776</v>
      </c>
      <c r="BSG13">
        <v>3.827012561344449</v>
      </c>
      <c r="BSH13">
        <v>3.034699455716423E-05</v>
      </c>
      <c r="BSI13">
        <v>-6.156167908925223</v>
      </c>
      <c r="BSJ13">
        <v>-3.117795462626974</v>
      </c>
      <c r="BSK13">
        <v>0.01177955707929595</v>
      </c>
      <c r="BSL13">
        <v>3.683810125562145</v>
      </c>
      <c r="BSM13">
        <v>6.687030428664011</v>
      </c>
      <c r="BSN13">
        <v>8.296281654308199E-05</v>
      </c>
      <c r="BSO13">
        <v>-10.30325372966713</v>
      </c>
      <c r="BSP13">
        <v>-7.268680839490576</v>
      </c>
      <c r="BSQ13">
        <v>0.009562277881278341</v>
      </c>
      <c r="BSR13">
        <v>-3.620641628346547</v>
      </c>
      <c r="BSS13">
        <v>-0.6183249852130258</v>
      </c>
      <c r="BST13">
        <v>4.293468326473979E-05</v>
      </c>
      <c r="BSU13">
        <v>-2.072804500567805</v>
      </c>
      <c r="BSV13">
        <v>0.9875282315806269</v>
      </c>
      <c r="BSW13">
        <v>0.02912030854795503</v>
      </c>
      <c r="BSX13">
        <v>-1.34023987079297</v>
      </c>
      <c r="BSY13">
        <v>1.602642218019941</v>
      </c>
      <c r="BSZ13">
        <v>0.02609964622700968</v>
      </c>
      <c r="BTA13">
        <v>-5.426450859049054</v>
      </c>
      <c r="BTB13">
        <v>-2.428657706308504</v>
      </c>
      <c r="BTC13">
        <v>3.896139861233094E-05</v>
      </c>
      <c r="BTD13">
        <v>1.597817431146186</v>
      </c>
      <c r="BTE13">
        <v>4.583042841645233</v>
      </c>
      <c r="BTF13">
        <v>0.001746307959373366</v>
      </c>
      <c r="BTG13">
        <v>-3.369241960181975</v>
      </c>
      <c r="BTH13">
        <v>-0.3595807545065699</v>
      </c>
      <c r="BTI13">
        <v>0.0007467111608197647</v>
      </c>
      <c r="BTJ13">
        <v>-7.493881438524065</v>
      </c>
      <c r="BTK13">
        <v>-4.455203814705388</v>
      </c>
      <c r="BTL13">
        <v>0.011967668674073</v>
      </c>
      <c r="BTM13">
        <v>-2.886999386036148</v>
      </c>
      <c r="BTN13">
        <v>0.1307426239924286</v>
      </c>
      <c r="BTO13">
        <v>0.002518231358832827</v>
      </c>
      <c r="BTP13">
        <v>-2.298038226837532</v>
      </c>
      <c r="BTQ13">
        <v>0.6181168654472855</v>
      </c>
      <c r="BTR13">
        <v>0.05623974839813931</v>
      </c>
      <c r="BTS13">
        <v>-8.667501905955671</v>
      </c>
      <c r="BTT13">
        <v>-5.72960368146495</v>
      </c>
      <c r="BTU13">
        <v>0.03085304417123928</v>
      </c>
      <c r="BTV13">
        <v>-4.024001327827292</v>
      </c>
      <c r="BTW13">
        <v>-1.025737264299669</v>
      </c>
      <c r="BTX13">
        <v>2.410780348905484E-05</v>
      </c>
      <c r="BTY13">
        <v>-7.292596876590043</v>
      </c>
      <c r="BTZ13">
        <v>-4.290783741641565</v>
      </c>
      <c r="BUA13">
        <v>2.629966673112603E-05</v>
      </c>
      <c r="BUB13">
        <v>-9.423714196998056</v>
      </c>
      <c r="BUC13">
        <v>-6.429064998566399</v>
      </c>
      <c r="BUD13">
        <v>0.0002290486193902743</v>
      </c>
      <c r="BUE13">
        <v>-9.007222256383324</v>
      </c>
      <c r="BUF13">
        <v>-6.010022791016042</v>
      </c>
      <c r="BUG13">
        <v>6.274395383243395E-05</v>
      </c>
      <c r="BUH13">
        <v>0.8414770424679863</v>
      </c>
      <c r="BUI13">
        <v>3.849971866479291</v>
      </c>
      <c r="BUJ13">
        <v>0.0005772962798643173</v>
      </c>
      <c r="BUK13">
        <v>-2.081391414213552</v>
      </c>
      <c r="BUL13">
        <v>0.8876222695652102</v>
      </c>
      <c r="BUM13">
        <v>0.007681214343700258</v>
      </c>
      <c r="BUN13">
        <v>-8.510195948225117</v>
      </c>
      <c r="BUO13">
        <v>-5.447469509792152</v>
      </c>
      <c r="BUP13">
        <v>0.0314768486278765</v>
      </c>
      <c r="BUQ13">
        <v>2.782798647171703</v>
      </c>
      <c r="BUR13">
        <v>5.798705800579437</v>
      </c>
      <c r="BUS13">
        <v>0.002024300236297345</v>
      </c>
      <c r="BUT13">
        <v>3.112735417486841</v>
      </c>
      <c r="BUU13">
        <v>6.150330820249264</v>
      </c>
      <c r="BUV13">
        <v>0.0113073144709507</v>
      </c>
      <c r="BUW13">
        <v>-4.567477002293321</v>
      </c>
      <c r="BUX13">
        <v>-1.53175912379296</v>
      </c>
      <c r="BUY13">
        <v>0.01020613475653235</v>
      </c>
      <c r="BUZ13">
        <v>-8.485833243147958</v>
      </c>
      <c r="BVA13">
        <v>-5.396086371475958</v>
      </c>
      <c r="BVB13">
        <v>0.06443600779928384</v>
      </c>
      <c r="BVF13">
        <v>-4.192972711416336</v>
      </c>
      <c r="BVG13">
        <v>-1.175234715214132</v>
      </c>
      <c r="BVH13">
        <v>0.002517092074155026</v>
      </c>
      <c r="BVI13">
        <v>-4.203112649825295</v>
      </c>
      <c r="BVJ13">
        <v>-1.199874298023565</v>
      </c>
      <c r="BVK13">
        <v>8.389537913414577E-05</v>
      </c>
      <c r="BVL13">
        <v>2.784842634173792</v>
      </c>
      <c r="BVM13">
        <v>5.829974406410805</v>
      </c>
      <c r="BVN13">
        <v>0.01629501492202896</v>
      </c>
      <c r="BVO13">
        <v>8.478374121287272</v>
      </c>
      <c r="BVP13">
        <v>11.46373533964141</v>
      </c>
      <c r="BVQ13">
        <v>0.001714351424601489</v>
      </c>
      <c r="BVR13">
        <v>-7.99775018444479</v>
      </c>
      <c r="BVS13">
        <v>-4.988983293155909</v>
      </c>
      <c r="BVT13">
        <v>0.000614867062968519</v>
      </c>
      <c r="BVU13">
        <v>-1.66643604094843</v>
      </c>
      <c r="BVV13">
        <v>1.315523437309049</v>
      </c>
      <c r="BVW13">
        <v>0.002603683397939054</v>
      </c>
      <c r="BVX13">
        <v>4.953798983097042</v>
      </c>
      <c r="BVY13">
        <v>8.017446270885181</v>
      </c>
      <c r="BVZ13">
        <v>0.03240781794228916</v>
      </c>
      <c r="BWA13">
        <v>-9.216395369097171</v>
      </c>
      <c r="BWB13">
        <v>-6.186837085173961</v>
      </c>
      <c r="BWC13">
        <v>0.00698953718788077</v>
      </c>
      <c r="BWD13">
        <v>1.376230978219601</v>
      </c>
      <c r="BWE13">
        <v>4.356430422404826</v>
      </c>
      <c r="BWF13">
        <v>0.003136496084592203</v>
      </c>
      <c r="BWG13">
        <v>-3.840350602511998</v>
      </c>
      <c r="BWH13">
        <v>-0.8500045405447821</v>
      </c>
      <c r="BWI13">
        <v>0.0007455881563266027</v>
      </c>
      <c r="BWM13">
        <v>3.435975517668798</v>
      </c>
      <c r="BWN13">
        <v>6.414569801419045</v>
      </c>
      <c r="BWO13">
        <v>0.003665637505319503</v>
      </c>
      <c r="BWP13">
        <v>-4.393582661023004</v>
      </c>
      <c r="BWQ13">
        <v>-1.400112122191524</v>
      </c>
      <c r="BWR13">
        <v>0.0003410709052096661</v>
      </c>
      <c r="BWS13">
        <v>-7.12638573375355</v>
      </c>
      <c r="BWT13">
        <v>-4.130208891633343</v>
      </c>
      <c r="BWU13">
        <v>0.0001169322893905548</v>
      </c>
      <c r="BWV13">
        <v>-0.1391491780189922</v>
      </c>
      <c r="BWW13">
        <v>2.812502205478624</v>
      </c>
      <c r="BWX13">
        <v>0.01870070974155686</v>
      </c>
      <c r="BWY13">
        <v>-0.2975503206023875</v>
      </c>
      <c r="BWZ13">
        <v>2.727172012394435</v>
      </c>
      <c r="BXA13">
        <v>0.004889549990446305</v>
      </c>
      <c r="BXB13">
        <v>-5.387928381638729</v>
      </c>
      <c r="BXC13">
        <v>-2.392176040257407</v>
      </c>
      <c r="BXD13">
        <v>0.0001443408299266463</v>
      </c>
      <c r="BXE13">
        <v>1.181173215355761</v>
      </c>
      <c r="BXF13">
        <v>4.189266537461688</v>
      </c>
      <c r="BXG13">
        <v>0.0005240149016822289</v>
      </c>
      <c r="BXH13">
        <v>4.610792927120865</v>
      </c>
      <c r="BXI13">
        <v>7.633159065178384</v>
      </c>
      <c r="BXJ13">
        <v>0.004001953052864345</v>
      </c>
      <c r="BXK13">
        <v>3.970908162994415</v>
      </c>
      <c r="BXL13">
        <v>6.934516886928132</v>
      </c>
      <c r="BXM13">
        <v>0.01059459978985899</v>
      </c>
      <c r="BXN13">
        <v>-0.44713931275143</v>
      </c>
      <c r="BXO13">
        <v>2.547585232024646</v>
      </c>
      <c r="BXP13">
        <v>0.0002226434225569813</v>
      </c>
      <c r="BXQ13">
        <v>-9.635698853470066</v>
      </c>
      <c r="BXR13">
        <v>-6.630108697788135</v>
      </c>
      <c r="BXS13">
        <v>0.0002499987243858132</v>
      </c>
      <c r="BXT13">
        <v>-8.257743891670687</v>
      </c>
      <c r="BXU13">
        <v>-5.24586409853682</v>
      </c>
      <c r="BXV13">
        <v>0.001129035879227873</v>
      </c>
      <c r="BXW13">
        <v>-9.531650954970363</v>
      </c>
      <c r="BXX13">
        <v>-6.417809752637101</v>
      </c>
      <c r="BXY13">
        <v>0.1036785547894616</v>
      </c>
      <c r="BXZ13">
        <v>0.6850800323626806</v>
      </c>
      <c r="BYA13">
        <v>3.691409370118194</v>
      </c>
      <c r="BYB13">
        <v>0.0003204841313869356</v>
      </c>
      <c r="BYC13">
        <v>6.006578822504033</v>
      </c>
      <c r="BYD13">
        <v>8.928380750779821</v>
      </c>
      <c r="BYE13">
        <v>0.0489195073710799</v>
      </c>
      <c r="BYF13">
        <v>-7.082941436994376</v>
      </c>
      <c r="BYG13">
        <v>-4.069477795289374</v>
      </c>
      <c r="BYH13">
        <v>0.001450157183685311</v>
      </c>
      <c r="BYI13">
        <v>-4.376636618182144</v>
      </c>
      <c r="BYJ13">
        <v>-1.37964158503513</v>
      </c>
      <c r="BYK13">
        <v>7.223860630035196E-05</v>
      </c>
      <c r="BYL13">
        <v>2.781731411774305</v>
      </c>
      <c r="BYM13">
        <v>5.754751802182485</v>
      </c>
      <c r="BYN13">
        <v>0.005823194669816205</v>
      </c>
      <c r="BYO13">
        <v>-0.6207733899560269</v>
      </c>
      <c r="BYP13">
        <v>2.375007474678124</v>
      </c>
      <c r="BYQ13">
        <v>0.0001424088258829036</v>
      </c>
      <c r="BYR13">
        <v>-4.920411153997983</v>
      </c>
      <c r="BYS13">
        <v>-1.906185163395683</v>
      </c>
      <c r="BYT13">
        <v>0.001619030468933699</v>
      </c>
      <c r="BYU13">
        <v>-5.737725562140303</v>
      </c>
      <c r="BYV13">
        <v>-2.711637388978756</v>
      </c>
      <c r="BYW13">
        <v>0.00544474223125507</v>
      </c>
      <c r="BYX13">
        <v>-2.311925490476403</v>
      </c>
      <c r="BYY13">
        <v>0.6836804104467201</v>
      </c>
      <c r="BYZ13">
        <v>0.0001544648535792546</v>
      </c>
      <c r="BZA13">
        <v>-3.406709873265664</v>
      </c>
      <c r="BZB13">
        <v>-0.3803993953424624</v>
      </c>
      <c r="BZC13">
        <v>0.005537929988378381</v>
      </c>
      <c r="BZD13">
        <v>-11.2512448997824</v>
      </c>
      <c r="BZE13">
        <v>-8.255287554805344</v>
      </c>
      <c r="BZF13">
        <v>0.0001307444770761878</v>
      </c>
      <c r="BZG13">
        <v>7.300462169917115</v>
      </c>
      <c r="BZH13">
        <v>10.28823739689427</v>
      </c>
      <c r="BZI13">
        <v>0.001195560603680039</v>
      </c>
      <c r="BZM13">
        <v>-12.66840388929721</v>
      </c>
      <c r="BZN13">
        <v>-9.665277582620609</v>
      </c>
      <c r="BZO13">
        <v>7.819034748925595E-05</v>
      </c>
      <c r="BZP13">
        <v>-1.398688179176016</v>
      </c>
      <c r="BZQ13">
        <v>1.60356699316201</v>
      </c>
      <c r="BZR13">
        <v>4.068641819359612E-05</v>
      </c>
      <c r="BZS13">
        <v>11.76214670639382</v>
      </c>
      <c r="BZT13">
        <v>14.63890730086557</v>
      </c>
      <c r="BZU13">
        <v>0.1215036085996603</v>
      </c>
      <c r="BZV13">
        <v>0.01826054091508284</v>
      </c>
      <c r="BZW13">
        <v>3.015819402528708</v>
      </c>
      <c r="BZX13">
        <v>4.767325297146602E-05</v>
      </c>
      <c r="CAB13">
        <v>-6.399108515007518</v>
      </c>
      <c r="CAC13">
        <v>-3.410399370626339</v>
      </c>
      <c r="CAD13">
        <v>0.001019867364840401</v>
      </c>
      <c r="CAE13">
        <v>-6.545532711435685</v>
      </c>
      <c r="CAF13">
        <v>-3.546696400628637</v>
      </c>
      <c r="CAG13">
        <v>1.083338030234746E-05</v>
      </c>
      <c r="CAH13">
        <v>-5.329937619340816</v>
      </c>
      <c r="CAI13">
        <v>-2.337532564609595</v>
      </c>
      <c r="CAJ13">
        <v>0.0004614655490860309</v>
      </c>
      <c r="CAK13">
        <v>-3.418698608775184</v>
      </c>
      <c r="CAL13">
        <v>-0.3245581458463365</v>
      </c>
      <c r="CAM13">
        <v>0.07089941408366116</v>
      </c>
      <c r="CAQ13">
        <v>-4.197723104742973</v>
      </c>
      <c r="CAR13">
        <v>-1.211479536356974</v>
      </c>
      <c r="CAS13">
        <v>0.001513915286005362</v>
      </c>
      <c r="CAT13">
        <v>-1.640071572157122</v>
      </c>
      <c r="CAU13">
        <v>1.358562926622366</v>
      </c>
      <c r="CAV13">
        <v>1.491674866575906E-05</v>
      </c>
      <c r="CAZ13">
        <v>-0.7326454623546561</v>
      </c>
      <c r="CBA13">
        <v>2.286105377099782</v>
      </c>
      <c r="CBB13">
        <v>0.002812751841968805</v>
      </c>
      <c r="CBC13">
        <v>0.5554560867373199</v>
      </c>
      <c r="CBD13">
        <v>3.571106980367164</v>
      </c>
      <c r="CBE13">
        <v>0.001959603771301493</v>
      </c>
      <c r="CBF13">
        <v>-4.384701246499203</v>
      </c>
      <c r="CBG13">
        <v>-1.371276793988544</v>
      </c>
      <c r="CBH13">
        <v>0.001441727401687472</v>
      </c>
      <c r="CBI13">
        <v>2.009013382266459</v>
      </c>
      <c r="CBJ13">
        <v>5.003462392931117</v>
      </c>
      <c r="CBK13">
        <v>0.0002465078608086484</v>
      </c>
      <c r="CBL13">
        <v>-8.288465688143509</v>
      </c>
      <c r="CBM13">
        <v>-5.293558172201193</v>
      </c>
      <c r="CBN13">
        <v>0.0002074671510221282</v>
      </c>
      <c r="CBO13">
        <v>6.352391822156832</v>
      </c>
      <c r="CBP13">
        <v>9.32711590689787</v>
      </c>
      <c r="CBQ13">
        <v>0.005110975137426049</v>
      </c>
      <c r="CBU13">
        <v>7.057994525684911</v>
      </c>
      <c r="CBV13">
        <v>10.0742652036636</v>
      </c>
      <c r="CBW13">
        <v>0.002117879695089497</v>
      </c>
      <c r="CBX13">
        <v>-3.298749041095224</v>
      </c>
      <c r="CBY13">
        <v>-0.2814132525968901</v>
      </c>
      <c r="CBZ13">
        <v>0.002404236502871587</v>
      </c>
      <c r="CCA13">
        <v>3.786332441048595</v>
      </c>
      <c r="CCB13">
        <v>6.696351424530926</v>
      </c>
      <c r="CCC13">
        <v>0.06477266666842399</v>
      </c>
      <c r="CCD13">
        <v>-0.4773460863547849</v>
      </c>
      <c r="CCE13">
        <v>2.519716708798176</v>
      </c>
      <c r="CCF13">
        <v>6.90173785077379E-05</v>
      </c>
      <c r="CCG13">
        <v>-4.946484373693101</v>
      </c>
      <c r="CCH13">
        <v>-1.955068488513257</v>
      </c>
      <c r="CCI13">
        <v>0.0005894962179649106</v>
      </c>
      <c r="CCJ13">
        <v>5.778441918855719</v>
      </c>
      <c r="CCK13">
        <v>8.782594663843788</v>
      </c>
      <c r="CCL13">
        <v>0.000137962327487454</v>
      </c>
      <c r="CCM13">
        <v>5.560391666934074</v>
      </c>
      <c r="CCN13">
        <v>8.544654925910089</v>
      </c>
      <c r="CCO13">
        <v>0.001981160144447732</v>
      </c>
      <c r="CCP13">
        <v>-3.345315711886758</v>
      </c>
      <c r="CCQ13">
        <v>-0.3419527807410695</v>
      </c>
      <c r="CCR13">
        <v>9.047444712511784E-05</v>
      </c>
      <c r="CCS13">
        <v>-4.181167364815366</v>
      </c>
      <c r="CCT13">
        <v>-1.180350231254904</v>
      </c>
      <c r="CCU13">
        <v>5.341658045058922E-06</v>
      </c>
      <c r="CCV13">
        <v>4.662442545222958</v>
      </c>
      <c r="CCW13">
        <v>7.67800570801373</v>
      </c>
      <c r="CCX13">
        <v>0.001937696288416608</v>
      </c>
      <c r="CCY13">
        <v>-2.470520843598443</v>
      </c>
      <c r="CCZ13">
        <v>0.5358436579617935</v>
      </c>
      <c r="CDA13">
        <v>0.0003240550408820218</v>
      </c>
      <c r="CDB13">
        <v>-4.386261921575539</v>
      </c>
      <c r="CDC13">
        <v>-1.290673987961036</v>
      </c>
      <c r="CDD13">
        <v>0.07309642442152525</v>
      </c>
      <c r="CDE13">
        <v>-0.2112715873956872</v>
      </c>
      <c r="CDF13">
        <v>2.793419394864319</v>
      </c>
      <c r="CDG13">
        <v>0.0001760425165095175</v>
      </c>
      <c r="CDH13">
        <v>4.012814176126374</v>
      </c>
      <c r="CDI13">
        <v>7.033456823885677</v>
      </c>
      <c r="CDJ13">
        <v>0.003408951252117155</v>
      </c>
      <c r="CDN13">
        <v>-3.045607267112602</v>
      </c>
      <c r="CDO13">
        <v>-0.03067150446177591</v>
      </c>
      <c r="CDP13">
        <v>0.001784616047694464</v>
      </c>
      <c r="CDT13">
        <v>0.3476658579182077</v>
      </c>
      <c r="CDU13">
        <v>3.311174911182105</v>
      </c>
      <c r="CDV13">
        <v>0.01065271354957658</v>
      </c>
      <c r="CDW13">
        <v>-4.611624794927103</v>
      </c>
      <c r="CDX13">
        <v>-1.720685731426428</v>
      </c>
      <c r="CDY13">
        <v>0.09515430296087864</v>
      </c>
      <c r="CDZ13">
        <v>-0.6482456851643787</v>
      </c>
      <c r="CEA13">
        <v>2.359776023598908</v>
      </c>
      <c r="CEB13">
        <v>0.0005147824918639073</v>
      </c>
      <c r="CEC13">
        <v>1.998776441340864</v>
      </c>
      <c r="CED13">
        <v>5.00239566713854</v>
      </c>
      <c r="CEE13">
        <v>0.0001047903629964909</v>
      </c>
      <c r="CEF13">
        <v>-8.5183658086412</v>
      </c>
      <c r="CEG13">
        <v>-5.519805356488345</v>
      </c>
      <c r="CEH13">
        <v>1.657838403377776E-05</v>
      </c>
      <c r="CEI13">
        <v>-2.72415881115663</v>
      </c>
      <c r="CEJ13">
        <v>0.2370405422244168</v>
      </c>
      <c r="CEK13">
        <v>0.01204392142439109</v>
      </c>
      <c r="CEL13">
        <v>-3.544710039771318</v>
      </c>
      <c r="CEM13">
        <v>-0.6143571112439765</v>
      </c>
      <c r="CEN13">
        <v>0.03880571651774103</v>
      </c>
      <c r="CEO13">
        <v>-2.101160002132653</v>
      </c>
      <c r="CEP13">
        <v>0.9153086276776272</v>
      </c>
      <c r="CEQ13">
        <v>0.002169726142624365</v>
      </c>
      <c r="CER13">
        <v>-8.076094701800034</v>
      </c>
      <c r="CES13">
        <v>-5.055287431252987</v>
      </c>
      <c r="CET13">
        <v>0.003463540060944227</v>
      </c>
      <c r="CEU13">
        <v>1.166435193225832</v>
      </c>
      <c r="CEV13">
        <v>4.130687247556761</v>
      </c>
      <c r="CEW13">
        <v>0.01022332495647096</v>
      </c>
      <c r="CEX13">
        <v>-9.45962800821167</v>
      </c>
      <c r="CEY13">
        <v>-6.469861927703143</v>
      </c>
      <c r="CEZ13">
        <v>0.0008378648652635548</v>
      </c>
      <c r="CFA13">
        <v>-7.618161445277066</v>
      </c>
      <c r="CFB13">
        <v>-4.79410988371386</v>
      </c>
      <c r="CFC13">
        <v>0.2476628239067715</v>
      </c>
      <c r="CFD13">
        <v>0.9281999377615342</v>
      </c>
      <c r="CFE13">
        <v>3.935984516990459</v>
      </c>
      <c r="CFF13">
        <v>0.0004847973901712088</v>
      </c>
      <c r="CFG13">
        <v>2.183297747942494</v>
      </c>
      <c r="CFH13">
        <v>5.165037689359513</v>
      </c>
      <c r="CFI13">
        <v>0.002667437915631012</v>
      </c>
      <c r="CFJ13">
        <v>-5.325040818729927</v>
      </c>
      <c r="CFK13">
        <v>-2.369826935560194</v>
      </c>
      <c r="CFL13">
        <v>0.01604637008587493</v>
      </c>
      <c r="CFM13">
        <v>3.545114015969823</v>
      </c>
      <c r="CFN13">
        <v>6.445261817489522</v>
      </c>
      <c r="CFO13">
        <v>0.07976369233079526</v>
      </c>
      <c r="CFP13">
        <v>5.939668529111355</v>
      </c>
      <c r="CFQ13">
        <v>8.947500279453113</v>
      </c>
      <c r="CFR13">
        <v>0.00049069050732501</v>
      </c>
      <c r="CFS13">
        <v>-10.30639476470757</v>
      </c>
      <c r="CFT13">
        <v>-7.303457968430508</v>
      </c>
      <c r="CFU13">
        <v>6.899817898360198E-05</v>
      </c>
      <c r="CFV13">
        <v>-6.134238263202454</v>
      </c>
      <c r="CFW13">
        <v>-3.098557871206791</v>
      </c>
      <c r="CFX13">
        <v>0.01018472298371374</v>
      </c>
      <c r="CFY13">
        <v>4.355870523744777</v>
      </c>
      <c r="CFZ13">
        <v>7.36541475823081</v>
      </c>
      <c r="CGA13">
        <v>0.0007287392953950916</v>
      </c>
      <c r="CGB13">
        <v>-2.658046923408595</v>
      </c>
      <c r="CGC13">
        <v>0.3329557972261769</v>
      </c>
      <c r="CGD13">
        <v>0.0006476082878076262</v>
      </c>
      <c r="CGH13">
        <v>-7.68112493909178</v>
      </c>
      <c r="CGI13">
        <v>-4.781239269644603</v>
      </c>
      <c r="CGJ13">
        <v>0.08018303345631915</v>
      </c>
      <c r="CGK13">
        <v>-7.040986128169301</v>
      </c>
      <c r="CGL13">
        <v>-4.03646620742523</v>
      </c>
      <c r="CGM13">
        <v>0.0001634374682614935</v>
      </c>
      <c r="CGN13">
        <v>-8.306502238178169</v>
      </c>
      <c r="CGO13">
        <v>-5.327942009247914</v>
      </c>
      <c r="CGP13">
        <v>0.003677310268184573</v>
      </c>
      <c r="CGT13">
        <v>-8.066077679119086</v>
      </c>
      <c r="CGU13">
        <v>-4.96391227637052</v>
      </c>
      <c r="CGV13">
        <v>0.08350215615021413</v>
      </c>
      <c r="CGW13">
        <v>1.507372411903692</v>
      </c>
      <c r="CGX13">
        <v>4.497721495455481</v>
      </c>
      <c r="CGY13">
        <v>0.000745121506322905</v>
      </c>
      <c r="CGZ13">
        <v>4.347946653061081</v>
      </c>
      <c r="CHA13">
        <v>7.343038826926807</v>
      </c>
      <c r="CHB13">
        <v>0.0001926940589141105</v>
      </c>
      <c r="CHC13">
        <v>-3.626470199071228</v>
      </c>
      <c r="CHD13">
        <v>-0.6307316833494743</v>
      </c>
      <c r="CHE13">
        <v>0.000145281986029904</v>
      </c>
      <c r="CHF13">
        <v>-7.798927529639475</v>
      </c>
      <c r="CHG13">
        <v>-4.806081055368111</v>
      </c>
      <c r="CHH13">
        <v>0.0004093834428019981</v>
      </c>
      <c r="CHI13">
        <v>1.323266605479659</v>
      </c>
      <c r="CHJ13">
        <v>4.396690888724694</v>
      </c>
      <c r="CHK13">
        <v>0.04312900296037666</v>
      </c>
      <c r="CHL13">
        <v>-2.055642018281892</v>
      </c>
      <c r="CHM13">
        <v>0.9421049521854359</v>
      </c>
      <c r="CHN13">
        <v>4.060913660075096E-05</v>
      </c>
      <c r="CHO13">
        <v>-3.899917356716561</v>
      </c>
      <c r="CHP13">
        <v>-0.8736713142033276</v>
      </c>
      <c r="CHQ13">
        <v>0.005510837980851441</v>
      </c>
      <c r="CHR13">
        <v>5.851853301701449</v>
      </c>
      <c r="CHS13">
        <v>8.857561207643169</v>
      </c>
      <c r="CHT13">
        <v>0.0002606415219161792</v>
      </c>
      <c r="CHU13">
        <v>4.371359650412852</v>
      </c>
      <c r="CHV13">
        <v>7.368617514189985</v>
      </c>
      <c r="CHW13">
        <v>6.015448851808451E-05</v>
      </c>
      <c r="CHX13">
        <v>-4.875197817936388</v>
      </c>
      <c r="CHY13">
        <v>-2.023510782862654</v>
      </c>
      <c r="CHZ13">
        <v>0.1759738845217579</v>
      </c>
      <c r="CIA13">
        <v>3.647506944059349</v>
      </c>
      <c r="CIB13">
        <v>6.652513443247293</v>
      </c>
      <c r="CIC13">
        <v>0.0002005202729510841</v>
      </c>
      <c r="CID13">
        <v>-4.790921991790141</v>
      </c>
      <c r="CIE13">
        <v>-1.720113419560887</v>
      </c>
      <c r="CIF13">
        <v>0.04011083120916355</v>
      </c>
      <c r="CIG13">
        <v>-3.048620607691681</v>
      </c>
      <c r="CIH13">
        <v>-0.0397533713592324</v>
      </c>
      <c r="CII13">
        <v>0.0006290230414039834</v>
      </c>
      <c r="CIJ13">
        <v>-11.45137178114166</v>
      </c>
      <c r="CIK13">
        <v>-8.448552211643399</v>
      </c>
      <c r="CIL13">
        <v>6.359977724417572E-05</v>
      </c>
      <c r="CIM13">
        <v>-6.705048419562968</v>
      </c>
      <c r="CIN13">
        <v>-3.708002236890644</v>
      </c>
      <c r="CIO13">
        <v>6.980029444225132E-05</v>
      </c>
      <c r="CIP13">
        <v>-8.696571044632558</v>
      </c>
      <c r="CIQ13">
        <v>-5.671030021913409</v>
      </c>
      <c r="CIR13">
        <v>0.00521875073232061</v>
      </c>
      <c r="CIS13">
        <v>3.774564410285906</v>
      </c>
      <c r="CIT13">
        <v>6.791201386158004</v>
      </c>
      <c r="CIU13">
        <v>0.002214311729350139</v>
      </c>
      <c r="CIV13">
        <v>-0.1408381437783071</v>
      </c>
      <c r="CIW13">
        <v>2.900607585732569</v>
      </c>
      <c r="CIX13">
        <v>0.01374198795750965</v>
      </c>
      <c r="CIY13">
        <v>-5.175938700963829</v>
      </c>
      <c r="CIZ13">
        <v>-2.17342155699476</v>
      </c>
      <c r="CJA13">
        <v>5.068811008815422E-05</v>
      </c>
      <c r="CJB13">
        <v>-4.617070494430941</v>
      </c>
      <c r="CJC13">
        <v>-1.593192388420382</v>
      </c>
      <c r="CJD13">
        <v>0.00456131157321172</v>
      </c>
      <c r="CJE13">
        <v>6.508134690485345</v>
      </c>
      <c r="CJF13">
        <v>9.408356223717409</v>
      </c>
      <c r="CJG13">
        <v>0.0796459394444823</v>
      </c>
      <c r="CJH13">
        <v>0.2788685870885161</v>
      </c>
      <c r="CJI13">
        <v>3.273477415429046</v>
      </c>
      <c r="CJJ13">
        <v>0.0002325178548950286</v>
      </c>
      <c r="CJK13">
        <v>5.674597901574939</v>
      </c>
      <c r="CJL13">
        <v>8.678067883638992</v>
      </c>
      <c r="CJM13">
        <v>9.632620419875429E-05</v>
      </c>
      <c r="CJN13">
        <v>5.591284001031188</v>
      </c>
      <c r="CJO13">
        <v>8.62265985621811</v>
      </c>
      <c r="CJP13">
        <v>0.007875554309685985</v>
      </c>
      <c r="CJT13">
        <v>0.5828527602375762</v>
      </c>
      <c r="CJU13">
        <v>3.575829617483828</v>
      </c>
      <c r="CJV13">
        <v>0.0003945962731161521</v>
      </c>
      <c r="CJW13">
        <v>-10.22619408374037</v>
      </c>
      <c r="CJX13">
        <v>-7.198005274943226</v>
      </c>
      <c r="CJY13">
        <v>0.006356871531215155</v>
      </c>
      <c r="CJZ13">
        <v>-7.713233433028335</v>
      </c>
      <c r="CKA13">
        <v>-4.714596003523173</v>
      </c>
      <c r="CKB13">
        <v>1.485278682723208E-05</v>
      </c>
      <c r="CKF13">
        <v>-3.469176378034636</v>
      </c>
      <c r="CKG13">
        <v>-0.4636480805684302</v>
      </c>
      <c r="CKH13">
        <v>0.0002444965829988264</v>
      </c>
      <c r="CKI13">
        <v>-0.4473416512879249</v>
      </c>
      <c r="CKJ13">
        <v>2.663805839382935</v>
      </c>
      <c r="CKK13">
        <v>0.09883011745943018</v>
      </c>
      <c r="CKL13">
        <v>-4.563913153165863</v>
      </c>
      <c r="CKM13">
        <v>-1.614378828468546</v>
      </c>
      <c r="CKN13">
        <v>0.02037427507004706</v>
      </c>
      <c r="CKO13">
        <v>-0.3209651936796454</v>
      </c>
      <c r="CKP13">
        <v>2.677016224334635</v>
      </c>
      <c r="CKQ13">
        <v>3.259738586456209E-05</v>
      </c>
      <c r="CKR13">
        <v>9.424730464030695</v>
      </c>
      <c r="CKS13">
        <v>12.42037062693845</v>
      </c>
      <c r="CKT13">
        <v>0.0001520654357670958</v>
      </c>
      <c r="CKU13">
        <v>-4.480202264938101</v>
      </c>
      <c r="CKV13">
        <v>-1.584843840775478</v>
      </c>
      <c r="CKW13">
        <v>0.08759887514983672</v>
      </c>
      <c r="CLA13">
        <v>-4.719093889306878</v>
      </c>
      <c r="CLB13">
        <v>-1.658086459107736</v>
      </c>
      <c r="CLC13">
        <v>0.02977525231602472</v>
      </c>
      <c r="CLD13">
        <v>-1.520153531439184</v>
      </c>
      <c r="CLE13">
        <v>1.450065116466527</v>
      </c>
      <c r="CLF13">
        <v>0.007095431460512361</v>
      </c>
      <c r="CLG13">
        <v>3.10579458715764</v>
      </c>
      <c r="CLH13">
        <v>6.108165979380646</v>
      </c>
      <c r="CLI13">
        <v>4.498800860267417E-05</v>
      </c>
      <c r="CLJ13">
        <v>3.323479482045183</v>
      </c>
      <c r="CLK13">
        <v>6.326698872869057</v>
      </c>
      <c r="CLL13">
        <v>8.291581821474214E-05</v>
      </c>
      <c r="CLM13">
        <v>-3.328322077090903</v>
      </c>
      <c r="CLN13">
        <v>-0.3231437728706035</v>
      </c>
      <c r="CLO13">
        <v>0.000214518676783738</v>
      </c>
      <c r="CLP13">
        <v>6.029184572890162</v>
      </c>
      <c r="CLQ13">
        <v>9.018411544060649</v>
      </c>
      <c r="CLR13">
        <v>0.0009284652012920557</v>
      </c>
      <c r="CLS13">
        <v>-4.20650058042173</v>
      </c>
      <c r="CLT13">
        <v>-1.215698743170788</v>
      </c>
      <c r="CLU13">
        <v>0.0006768495836651748</v>
      </c>
      <c r="CLV13">
        <v>9.209209658173952</v>
      </c>
      <c r="CLW13">
        <v>12.21303737999928</v>
      </c>
      <c r="CLX13">
        <v>0.0001172116349768324</v>
      </c>
      <c r="CLY13">
        <v>-2.308449545990855</v>
      </c>
      <c r="CLZ13">
        <v>0.6654298102007909</v>
      </c>
      <c r="CMA13">
        <v>0.005458304263703168</v>
      </c>
      <c r="CMB13">
        <v>3.712600178754518</v>
      </c>
      <c r="CMC13">
        <v>6.55541045747479</v>
      </c>
      <c r="CMD13">
        <v>0.197668867807988</v>
      </c>
      <c r="CME13">
        <v>-0.8463267401249186</v>
      </c>
      <c r="CMF13">
        <v>2.151090831119783</v>
      </c>
      <c r="CMG13">
        <v>5.335150620954802E-05</v>
      </c>
      <c r="CMH13">
        <v>-6.321623003134592</v>
      </c>
      <c r="CMI13">
        <v>-3.274342445967618</v>
      </c>
      <c r="CMJ13">
        <v>0.01788360868815605</v>
      </c>
      <c r="CMK13">
        <v>-8.047549529563696</v>
      </c>
      <c r="CML13">
        <v>-5.046274063114048</v>
      </c>
      <c r="CMM13">
        <v>1.301451731342909E-05</v>
      </c>
      <c r="CMN13">
        <v>3.700986785660343</v>
      </c>
      <c r="CMO13">
        <v>6.715353762057801</v>
      </c>
      <c r="CMP13">
        <v>0.001651280086440893</v>
      </c>
      <c r="CMQ13">
        <v>0.1411734476992762</v>
      </c>
      <c r="CMR13">
        <v>3.13336249907447</v>
      </c>
      <c r="CMS13">
        <v>0.0004880873473548591</v>
      </c>
      <c r="CMT13">
        <v>-4.319352151333783</v>
      </c>
      <c r="CMU13">
        <v>-1.333650834192777</v>
      </c>
      <c r="CMV13">
        <v>0.001635618652016595</v>
      </c>
      <c r="CMW13">
        <v>-6.526687428513791</v>
      </c>
      <c r="CMX13">
        <v>-3.514969415105258</v>
      </c>
      <c r="CMY13">
        <v>0.00109849470594032</v>
      </c>
      <c r="CMZ13">
        <v>-7.047246483533456</v>
      </c>
      <c r="CNA13">
        <v>-4.028517357203129</v>
      </c>
      <c r="CNB13">
        <v>0.00280624138477881</v>
      </c>
      <c r="CNC13">
        <v>1.001248573617305</v>
      </c>
      <c r="CND13">
        <v>4.008131072494509</v>
      </c>
      <c r="CNE13">
        <v>0.0003789503263576708</v>
      </c>
      <c r="CNF13">
        <v>-4.714681891449682</v>
      </c>
      <c r="CNG13">
        <v>-1.703063444009025</v>
      </c>
      <c r="CNH13">
        <v>0.001079906567450368</v>
      </c>
      <c r="CNI13">
        <v>5.754844835728424</v>
      </c>
      <c r="CNJ13">
        <v>8.662405842170076</v>
      </c>
      <c r="CNK13">
        <v>0.06835974024064251</v>
      </c>
      <c r="CNL13">
        <v>4.406886394364691</v>
      </c>
      <c r="CNM13">
        <v>7.453300285641778</v>
      </c>
      <c r="CNN13">
        <v>0.01723399442785007</v>
      </c>
      <c r="CNO13">
        <v>-4.888822837461444</v>
      </c>
      <c r="CNP13">
        <v>-1.902563274455178</v>
      </c>
      <c r="CNQ13">
        <v>0.00151039687023018</v>
      </c>
      <c r="CNR13">
        <v>-0.5965401184622092</v>
      </c>
      <c r="CNS13">
        <v>2.372572253736361</v>
      </c>
      <c r="CNT13">
        <v>0.007632364409597073</v>
      </c>
      <c r="CNU13">
        <v>-8.035791251507156</v>
      </c>
      <c r="CNV13">
        <v>-4.899898880022705</v>
      </c>
      <c r="CNW13">
        <v>0.147733893021345</v>
      </c>
      <c r="CNX13">
        <v>-9.187460334770742</v>
      </c>
      <c r="CNY13">
        <v>-6.273344752074039</v>
      </c>
      <c r="CNZ13">
        <v>0.05900906508421472</v>
      </c>
      <c r="COA13">
        <v>-6.760429084386141</v>
      </c>
      <c r="COB13">
        <v>-3.77489037807715</v>
      </c>
      <c r="COC13">
        <v>0.001673032121740963</v>
      </c>
      <c r="COD13">
        <v>-2.557164555973649</v>
      </c>
      <c r="COE13">
        <v>0.4479747209506892</v>
      </c>
      <c r="COF13">
        <v>0.0002112973384402935</v>
      </c>
      <c r="COJ13">
        <v>-1.152422827680071</v>
      </c>
      <c r="COK13">
        <v>1.819676954871903</v>
      </c>
      <c r="COL13">
        <v>0.006227377069177303</v>
      </c>
      <c r="COM13">
        <v>-8.085811287733669</v>
      </c>
      <c r="CON13">
        <v>-5.088063222422602</v>
      </c>
      <c r="COO13">
        <v>4.056967874574732E-05</v>
      </c>
      <c r="COP13">
        <v>-10.99347522509442</v>
      </c>
      <c r="COQ13">
        <v>-7.937437116801648</v>
      </c>
      <c r="COR13">
        <v>0.02512215664825725</v>
      </c>
      <c r="COS13">
        <v>-5.976113910186077</v>
      </c>
      <c r="COT13">
        <v>-2.947276441089653</v>
      </c>
      <c r="COU13">
        <v>0.006652796991097948</v>
      </c>
      <c r="COV13">
        <v>-7.395377989259872</v>
      </c>
      <c r="COW13">
        <v>-4.430962810685592</v>
      </c>
      <c r="COX13">
        <v>0.01013023612720277</v>
      </c>
      <c r="COY13">
        <v>-11.52049932790328</v>
      </c>
      <c r="COZ13">
        <v>-8.5719617874785</v>
      </c>
      <c r="CPA13">
        <v>0.02118707796424885</v>
      </c>
      <c r="CPE13">
        <v>4.873651552268088</v>
      </c>
      <c r="CPF13">
        <v>7.874891735169378</v>
      </c>
      <c r="CPG13">
        <v>1.230442902921267E-05</v>
      </c>
      <c r="CPK13">
        <v>7.794707536414441</v>
      </c>
      <c r="CPL13">
        <v>10.7800627310075</v>
      </c>
      <c r="CPM13">
        <v>0.001715762603257091</v>
      </c>
      <c r="CPQ13">
        <v>5.189461968452513</v>
      </c>
      <c r="CPR13">
        <v>8.17557269042131</v>
      </c>
      <c r="CPS13">
        <v>0.001543296353824513</v>
      </c>
      <c r="CPT13">
        <v>2.959055245038266</v>
      </c>
      <c r="CPU13">
        <v>5.965264533980895</v>
      </c>
      <c r="CPV13">
        <v>0.0003084421533843563</v>
      </c>
      <c r="CPW13">
        <v>-11.2778400061343</v>
      </c>
      <c r="CPX13">
        <v>-8.272381187456507</v>
      </c>
      <c r="CPY13">
        <v>0.0002383896108566458</v>
      </c>
      <c r="CPZ13">
        <v>6.97689617443975</v>
      </c>
      <c r="CQA13">
        <v>9.939482472364276</v>
      </c>
      <c r="CQB13">
        <v>0.01119828082393869</v>
      </c>
      <c r="CQC13">
        <v>1.222559102205273</v>
      </c>
      <c r="CQD13">
        <v>4.223978856320406</v>
      </c>
      <c r="CQE13">
        <v>1.612561397950322E-05</v>
      </c>
      <c r="CQF13">
        <v>-8.924474587791249</v>
      </c>
      <c r="CQG13">
        <v>-5.972564737064909</v>
      </c>
      <c r="CQH13">
        <v>0.01850129965730343</v>
      </c>
      <c r="CQL13">
        <v>4.541451089208671</v>
      </c>
      <c r="CQM13">
        <v>7.570579010813317</v>
      </c>
      <c r="CQN13">
        <v>0.006787486536051148</v>
      </c>
      <c r="CQO13">
        <v>6.154358726281138</v>
      </c>
      <c r="CQP13">
        <v>9.117132290028533</v>
      </c>
      <c r="CQQ13">
        <v>0.01108646044855419</v>
      </c>
      <c r="CQR13">
        <v>0.9889765263084613</v>
      </c>
      <c r="CQS13">
        <v>3.942886755602237</v>
      </c>
      <c r="CQT13">
        <v>0.01699413571001843</v>
      </c>
      <c r="CQU13">
        <v>-6.231215582780128</v>
      </c>
      <c r="CQV13">
        <v>-3.251799635149015</v>
      </c>
      <c r="CQW13">
        <v>0.003389625695400641</v>
      </c>
      <c r="CQX13">
        <v>4.117845066948748</v>
      </c>
      <c r="CQY13">
        <v>7.137800529427519</v>
      </c>
      <c r="CQZ13">
        <v>0.003185763861933169</v>
      </c>
      <c r="CRD13">
        <v>-10.5479348320808</v>
      </c>
      <c r="CRE13">
        <v>-7.536996336162595</v>
      </c>
      <c r="CRF13">
        <v>0.0009572055436198551</v>
      </c>
      <c r="CRG13">
        <v>-4.643102769699399</v>
      </c>
      <c r="CRH13">
        <v>-1.645412484913902</v>
      </c>
      <c r="CRI13">
        <v>4.267827497682295E-05</v>
      </c>
      <c r="CRJ13">
        <v>-5.405333085478138</v>
      </c>
      <c r="CRK13">
        <v>-2.39451778069503</v>
      </c>
      <c r="CRL13">
        <v>0.0009357665404122451</v>
      </c>
      <c r="CRM13">
        <v>4.510702503664325</v>
      </c>
      <c r="CRN13">
        <v>7.507809091694141</v>
      </c>
      <c r="CRO13">
        <v>6.697466263361195E-05</v>
      </c>
      <c r="CRP13">
        <v>-6.518558217370539</v>
      </c>
      <c r="CRQ13">
        <v>-3.697921988693311</v>
      </c>
      <c r="CRR13">
        <v>0.2573708997050219</v>
      </c>
      <c r="CRS13">
        <v>-0.6127867604807191</v>
      </c>
      <c r="CRT13">
        <v>2.419238738891633</v>
      </c>
      <c r="CRU13">
        <v>0.008205060880388087</v>
      </c>
      <c r="CRV13">
        <v>-7.883906589166637</v>
      </c>
      <c r="CRW13">
        <v>-4.882083422777805</v>
      </c>
      <c r="CRX13">
        <v>2.659148545091942E-05</v>
      </c>
      <c r="CRY13">
        <v>4.853537142786625</v>
      </c>
      <c r="CRZ13">
        <v>7.791026022573972</v>
      </c>
      <c r="CSA13">
        <v>0.03126112120192685</v>
      </c>
      <c r="CSB13">
        <v>-7.830004987537479</v>
      </c>
      <c r="CSC13">
        <v>-4.810706408734396</v>
      </c>
      <c r="CSD13">
        <v>0.002979481150550384</v>
      </c>
      <c r="CSE13">
        <v>-8.226371969567118</v>
      </c>
      <c r="CSF13">
        <v>-5.158871570760851</v>
      </c>
      <c r="CSG13">
        <v>0.03645043071204074</v>
      </c>
      <c r="CSH13">
        <v>3.192922700517787</v>
      </c>
      <c r="CSI13">
        <v>6.205796874109398</v>
      </c>
      <c r="CSJ13">
        <v>0.001325954765335455</v>
      </c>
      <c r="CSK13">
        <v>2.951500537654372</v>
      </c>
      <c r="CSL13">
        <v>6.024089226793651</v>
      </c>
      <c r="CSM13">
        <v>0.0421529423276701</v>
      </c>
      <c r="CSN13">
        <v>-5.0286310017551</v>
      </c>
      <c r="CSO13">
        <v>-1.966119491202337</v>
      </c>
      <c r="CSP13">
        <v>0.03126151161270554</v>
      </c>
      <c r="CSQ13">
        <v>-6.653515058728376</v>
      </c>
      <c r="CSR13">
        <v>-3.651645790718417</v>
      </c>
      <c r="CSS13">
        <v>2.795330314445567E-05</v>
      </c>
      <c r="CST13">
        <v>-1.944743236617603</v>
      </c>
      <c r="CSU13">
        <v>1.022788083571386</v>
      </c>
      <c r="CSV13">
        <v>0.008433721349359732</v>
      </c>
      <c r="CSW13">
        <v>-0.598401282188163</v>
      </c>
      <c r="CSX13">
        <v>2.355373481044428</v>
      </c>
      <c r="CSY13">
        <v>0.01709418011362447</v>
      </c>
      <c r="CSZ13">
        <v>2.77573484642871</v>
      </c>
      <c r="CTA13">
        <v>5.766997758756484</v>
      </c>
      <c r="CTB13">
        <v>0.0006106936079372349</v>
      </c>
      <c r="CTC13">
        <v>-2.272217042864985</v>
      </c>
      <c r="CTD13">
        <v>0.6855654025602334</v>
      </c>
      <c r="CTE13">
        <v>0.0142585753141973</v>
      </c>
      <c r="CTF13">
        <v>-1.797869339128346</v>
      </c>
      <c r="CTG13">
        <v>1.202348300958014</v>
      </c>
      <c r="CTH13">
        <v>3.789376575264773E-07</v>
      </c>
      <c r="CTI13">
        <v>6.113684268849222</v>
      </c>
      <c r="CTJ13">
        <v>9.114377355863995</v>
      </c>
      <c r="CTK13">
        <v>3.842956880378022E-06</v>
      </c>
      <c r="CTO13">
        <v>-1.752613909614175</v>
      </c>
      <c r="CTP13">
        <v>1.497494739272684</v>
      </c>
      <c r="CTQ13">
        <v>0.5004346899840806</v>
      </c>
      <c r="CTR13">
        <v>4.449495981869911</v>
      </c>
      <c r="CTS13">
        <v>7.456241238806895</v>
      </c>
      <c r="CTT13">
        <v>0.0003639879291674607</v>
      </c>
      <c r="CTU13">
        <v>-8.567048802494535</v>
      </c>
      <c r="CTV13">
        <v>-5.570162212794786</v>
      </c>
      <c r="CTW13">
        <v>7.754658958169577E-05</v>
      </c>
      <c r="CTX13">
        <v>4.162572177475913</v>
      </c>
      <c r="CTY13">
        <v>7.132666382154442</v>
      </c>
      <c r="CTZ13">
        <v>0.007154852750477828</v>
      </c>
      <c r="CUA13">
        <v>-6.136931190306894</v>
      </c>
      <c r="CUB13">
        <v>-3.082648482037548</v>
      </c>
      <c r="CUC13">
        <v>0.0235728993364394</v>
      </c>
      <c r="CUD13">
        <v>3.2719106625664</v>
      </c>
      <c r="CUE13">
        <v>6.288671688734677</v>
      </c>
      <c r="CUF13">
        <v>0.002247455985709365</v>
      </c>
      <c r="CUG13">
        <v>7.950185133089567</v>
      </c>
      <c r="CUH13">
        <v>10.86197999436276</v>
      </c>
      <c r="CUI13">
        <v>0.06224117198252625</v>
      </c>
      <c r="CUJ13">
        <v>0.3463978279322964</v>
      </c>
      <c r="CUK13">
        <v>3.357230546085692</v>
      </c>
      <c r="CUL13">
        <v>0.0009387822607271744</v>
      </c>
      <c r="CUM13">
        <v>-4.033471710000992</v>
      </c>
      <c r="CUN13">
        <v>-1.026742122240917</v>
      </c>
      <c r="CUO13">
        <v>0.0003622988113643426</v>
      </c>
      <c r="CUP13">
        <v>7.985279907034898</v>
      </c>
      <c r="CUQ13">
        <v>11.03487798769214</v>
      </c>
      <c r="CUR13">
        <v>0.01967975683905494</v>
      </c>
      <c r="CUS13">
        <v>-2.381330995564375</v>
      </c>
      <c r="CUT13">
        <v>0.6238300149286244</v>
      </c>
      <c r="CUU13">
        <v>0.0002130882344708118</v>
      </c>
      <c r="CUV13">
        <v>13.33604340125004</v>
      </c>
      <c r="CUW13">
        <v>16.2531238159786</v>
      </c>
      <c r="CUX13">
        <v>0.05500526097270639</v>
      </c>
      <c r="CUY13">
        <v>1.397728893974274</v>
      </c>
      <c r="CUZ13">
        <v>4.413952066996323</v>
      </c>
      <c r="CVA13">
        <v>0.002105530743226768</v>
      </c>
      <c r="CVB13">
        <v>2.604384768042679</v>
      </c>
      <c r="CVC13">
        <v>5.599600096656993</v>
      </c>
      <c r="CVD13">
        <v>0.0001831446421519895</v>
      </c>
      <c r="CVE13">
        <v>1.614582356968833</v>
      </c>
      <c r="CVF13">
        <v>4.608483648689162</v>
      </c>
      <c r="CVG13">
        <v>0.0002975539414442713</v>
      </c>
      <c r="CVH13">
        <v>4.911635228031877</v>
      </c>
      <c r="CVI13">
        <v>7.923416141964635</v>
      </c>
      <c r="CVJ13">
        <v>0.001110319464728378</v>
      </c>
      <c r="CVK13">
        <v>-2.411395756201705</v>
      </c>
      <c r="CVL13">
        <v>0.6120511339878623</v>
      </c>
      <c r="CVM13">
        <v>0.004398053276492833</v>
      </c>
      <c r="CVN13">
        <v>-2.430758918765258</v>
      </c>
      <c r="CVO13">
        <v>0.4738427130979623</v>
      </c>
      <c r="CVP13">
        <v>0.07280678914528488</v>
      </c>
      <c r="CVQ13">
        <v>-5.381966131889432</v>
      </c>
      <c r="CVR13">
        <v>-2.373441128805403</v>
      </c>
      <c r="CVS13">
        <v>0.0005814054206615913</v>
      </c>
      <c r="CVT13">
        <v>-11.03979852768673</v>
      </c>
      <c r="CVU13">
        <v>-8.058178881973024</v>
      </c>
      <c r="CVV13">
        <v>0.002702699389517793</v>
      </c>
      <c r="CVW13">
        <v>0.5511568852606711</v>
      </c>
      <c r="CVX13">
        <v>3.551322773429861</v>
      </c>
      <c r="CVY13">
        <v>2.201510774181179E-07</v>
      </c>
      <c r="CVZ13">
        <v>1.974302345060124</v>
      </c>
      <c r="CWA13">
        <v>5.007811678505696</v>
      </c>
      <c r="CWB13">
        <v>0.008983003423732271</v>
      </c>
      <c r="CWC13">
        <v>-6.509397001729074</v>
      </c>
      <c r="CWD13">
        <v>-3.506913538848968</v>
      </c>
      <c r="CWE13">
        <v>4.934070301489887E-05</v>
      </c>
      <c r="CWF13">
        <v>-6.374160353517096</v>
      </c>
      <c r="CWG13">
        <v>-3.363842821891791</v>
      </c>
      <c r="CWH13">
        <v>0.0008516116707133908</v>
      </c>
      <c r="CWI13">
        <v>0.9087048443487813</v>
      </c>
      <c r="CWJ13">
        <v>3.918428628784821</v>
      </c>
      <c r="CWK13">
        <v>0.0007564158700685633</v>
      </c>
      <c r="CWL13">
        <v>-1.012717298727191</v>
      </c>
      <c r="CWM13">
        <v>1.96950327276411</v>
      </c>
      <c r="CWN13">
        <v>0.002528864624767435</v>
      </c>
      <c r="CWR13">
        <v>-2.997728921813571</v>
      </c>
      <c r="CWS13">
        <v>-0.002630536924800531</v>
      </c>
      <c r="CWT13">
        <v>0.0001922066455890885</v>
      </c>
      <c r="CWU13">
        <v>6.129677781287119</v>
      </c>
      <c r="CWV13">
        <v>9.140481483526042</v>
      </c>
      <c r="CWW13">
        <v>0.0009337598565385012</v>
      </c>
      <c r="CWX13">
        <v>-4.903327862015042</v>
      </c>
      <c r="CWY13">
        <v>-1.902074185135937</v>
      </c>
      <c r="CWZ13">
        <v>1.257364573762726E-05</v>
      </c>
      <c r="CXA13">
        <v>-2.334404321560053</v>
      </c>
      <c r="CXB13">
        <v>0.7240592294743424</v>
      </c>
      <c r="CXC13">
        <v>0.02734389439641103</v>
      </c>
      <c r="CXD13">
        <v>-1.397264305875217</v>
      </c>
      <c r="CXE13">
        <v>1.604501744042904</v>
      </c>
      <c r="CXF13">
        <v>2.49514585063651E-05</v>
      </c>
      <c r="CXG13">
        <v>-8.050435919680258</v>
      </c>
      <c r="CXH13">
        <v>-5.015204534626627</v>
      </c>
      <c r="CXI13">
        <v>0.00993000394237733</v>
      </c>
      <c r="CXM13">
        <v>-7.70457079402327</v>
      </c>
      <c r="CXN13">
        <v>-4.708710548455078</v>
      </c>
      <c r="CXO13">
        <v>0.0001371005340453938</v>
      </c>
      <c r="CXP13">
        <v>3.371208223083519</v>
      </c>
      <c r="CXQ13">
        <v>6.346631773607943</v>
      </c>
      <c r="CXR13">
        <v>0.004832014950604677</v>
      </c>
      <c r="CXS13">
        <v>-4.699548306282</v>
      </c>
      <c r="CXT13">
        <v>-1.690842724039556</v>
      </c>
      <c r="CXU13">
        <v>0.0006062972974396503</v>
      </c>
      <c r="CXV13">
        <v>-4.427623750699796</v>
      </c>
      <c r="CXW13">
        <v>-1.430326479752759</v>
      </c>
      <c r="CXX13">
        <v>5.843795466982703E-05</v>
      </c>
      <c r="CXY13">
        <v>-5.058415210762037</v>
      </c>
      <c r="CXZ13">
        <v>-2.038929001786457</v>
      </c>
      <c r="CYA13">
        <v>0.003037698721919955</v>
      </c>
      <c r="CYB13">
        <v>-6.666790228347361</v>
      </c>
      <c r="CYC13">
        <v>-3.816236101696359</v>
      </c>
      <c r="CYD13">
        <v>0.1786725524883581</v>
      </c>
      <c r="CYE13">
        <v>-6.778565504323224</v>
      </c>
      <c r="CYF13">
        <v>-3.788309855608995</v>
      </c>
      <c r="CYG13">
        <v>0.0007596190558440732</v>
      </c>
      <c r="CYH13">
        <v>-6.21243535206612</v>
      </c>
      <c r="CYI13">
        <v>-3.21805962020743</v>
      </c>
      <c r="CYJ13">
        <v>0.0002530591370027678</v>
      </c>
      <c r="CYK13">
        <v>-6.139007383860809</v>
      </c>
      <c r="CYL13">
        <v>-3.136013673826291</v>
      </c>
      <c r="CYM13">
        <v>7.169839816620522E-05</v>
      </c>
      <c r="CYN13">
        <v>2.674848120477374</v>
      </c>
      <c r="CYO13">
        <v>5.628399122866192</v>
      </c>
      <c r="CYP13">
        <v>0.01726007503266868</v>
      </c>
      <c r="CYQ13">
        <v>-0.4957810515253829</v>
      </c>
      <c r="CYR13">
        <v>2.472615496374114</v>
      </c>
      <c r="CYS13">
        <v>0.007990225477350005</v>
      </c>
      <c r="CYT13">
        <v>5.356246162957419</v>
      </c>
      <c r="CYU13">
        <v>8.385143990843872</v>
      </c>
      <c r="CYV13">
        <v>0.006680675652440644</v>
      </c>
      <c r="CYW13">
        <v>-7.743659984946743</v>
      </c>
      <c r="CYX13">
        <v>-4.749545453093858</v>
      </c>
      <c r="CYY13">
        <v>0.0002771098824856414</v>
      </c>
      <c r="CYZ13">
        <v>5.039723523515208</v>
      </c>
      <c r="CZA13">
        <v>8.041250671335556</v>
      </c>
      <c r="CZB13">
        <v>1.865744372153335E-05</v>
      </c>
      <c r="CZC13">
        <v>-3.113862180291434</v>
      </c>
      <c r="CZD13">
        <v>-0.06278962812856959</v>
      </c>
      <c r="CZE13">
        <v>0.02086724467542835</v>
      </c>
      <c r="CZF13">
        <v>3.130868776315881</v>
      </c>
      <c r="CZG13">
        <v>6.080826445140453</v>
      </c>
      <c r="CZH13">
        <v>0.02003387927577033</v>
      </c>
      <c r="CZI13">
        <v>8.784769919248431</v>
      </c>
      <c r="CZJ13">
        <v>11.75876211739544</v>
      </c>
      <c r="CZK13">
        <v>0.005411246057797019</v>
      </c>
      <c r="CZL13">
        <v>1.719238708281051</v>
      </c>
      <c r="CZM13">
        <v>4.715999328046414</v>
      </c>
      <c r="CZN13">
        <v>8.394867443644867E-05</v>
      </c>
      <c r="CZR13">
        <v>2.093179275503876</v>
      </c>
      <c r="CZS13">
        <v>5.084533787159002</v>
      </c>
      <c r="CZT13">
        <v>0.0005979557497708631</v>
      </c>
      <c r="CZU13">
        <v>-7.742916048705151</v>
      </c>
      <c r="CZV13">
        <v>-4.734726920705836</v>
      </c>
      <c r="CZW13">
        <v>0.0005364945391133095</v>
      </c>
      <c r="CZX13">
        <v>10.48179051155233</v>
      </c>
      <c r="CZY13">
        <v>13.38685699011154</v>
      </c>
      <c r="CZZ13">
        <v>0.07209898794519727</v>
      </c>
      <c r="DAA13">
        <v>-2.284291203461411</v>
      </c>
      <c r="DAB13">
        <v>0.7021799456096207</v>
      </c>
      <c r="DAC13">
        <v>0.001464238459665941</v>
      </c>
      <c r="DAD13">
        <v>0.1969036509684065</v>
      </c>
      <c r="DAE13">
        <v>3.136932809012358</v>
      </c>
      <c r="DAF13">
        <v>0.02877201507933858</v>
      </c>
      <c r="DAG13">
        <v>4.468009872799092</v>
      </c>
      <c r="DAH13">
        <v>7.47243523576685</v>
      </c>
      <c r="DAI13">
        <v>0.0001566706991711978</v>
      </c>
      <c r="DAJ13">
        <v>-0.5157371000882722</v>
      </c>
      <c r="DAK13">
        <v>2.497358342085943</v>
      </c>
      <c r="DAL13">
        <v>0.001371924845905739</v>
      </c>
      <c r="DAM13">
        <v>-7.579898003326864</v>
      </c>
      <c r="DAN13">
        <v>-4.556856788598557</v>
      </c>
      <c r="DAO13">
        <v>0.004247180609247694</v>
      </c>
      <c r="DAP13">
        <v>7.107425487397566</v>
      </c>
      <c r="DAQ13">
        <v>10.13075604057831</v>
      </c>
      <c r="DAR13">
        <v>0.004354517693757003</v>
      </c>
      <c r="DAS13">
        <v>1.954593527619243</v>
      </c>
      <c r="DAT13">
        <v>4.957841315329819</v>
      </c>
      <c r="DAU13">
        <v>8.438500010374161E-05</v>
      </c>
      <c r="DAV13">
        <v>-14.94410106721014</v>
      </c>
      <c r="DAW13">
        <v>-12.06655226948908</v>
      </c>
      <c r="DAX13">
        <v>0.1199543755164772</v>
      </c>
      <c r="DAY13">
        <v>3.223508321352378</v>
      </c>
      <c r="DAZ13">
        <v>6.233168550488853</v>
      </c>
      <c r="DBA13">
        <v>0.0007465602157535899</v>
      </c>
      <c r="DBB13">
        <v>-1.312051606457355</v>
      </c>
      <c r="DBC13">
        <v>1.704217404959606</v>
      </c>
      <c r="DBD13">
        <v>0.002117445859881549</v>
      </c>
      <c r="DBE13">
        <v>-5.538651856938076</v>
      </c>
      <c r="DBF13">
        <v>-2.534526216773238</v>
      </c>
      <c r="DBG13">
        <v>0.0001361672541578084</v>
      </c>
      <c r="DBH13">
        <v>-2.131933169321352</v>
      </c>
      <c r="DBI13">
        <v>0.835633719275636</v>
      </c>
      <c r="DBJ13">
        <v>0.008415253722241424</v>
      </c>
      <c r="DBK13">
        <v>-6.218611930213688</v>
      </c>
      <c r="DBL13">
        <v>-3.22199573833853</v>
      </c>
      <c r="DBM13">
        <v>9.160125940600165E-05</v>
      </c>
      <c r="DBN13">
        <v>3.410798975577643</v>
      </c>
      <c r="DBO13">
        <v>6.417240878754929</v>
      </c>
      <c r="DBP13">
        <v>0.0003319849323641729</v>
      </c>
      <c r="DBQ13">
        <v>-4.98706955959412</v>
      </c>
      <c r="DBR13">
        <v>-1.971996829237291</v>
      </c>
      <c r="DBS13">
        <v>0.001817497603277447</v>
      </c>
      <c r="DBT13">
        <v>-0.9808707910341289</v>
      </c>
      <c r="DBU13">
        <v>2.063352678217928</v>
      </c>
      <c r="DBV13">
        <v>0.01564572186150097</v>
      </c>
      <c r="DBW13">
        <v>-2.231068489567571</v>
      </c>
      <c r="DBX13">
        <v>0.7520600138503091</v>
      </c>
      <c r="DBY13">
        <v>0.002277179175363881</v>
      </c>
      <c r="DBZ13">
        <v>-9.120435677357067</v>
      </c>
      <c r="DCA13">
        <v>-6.142823239979132</v>
      </c>
      <c r="DCB13">
        <v>0.00400962368125493</v>
      </c>
      <c r="DCF13">
        <v>-4.724725712173064</v>
      </c>
      <c r="DCG13">
        <v>-1.721568625674236</v>
      </c>
      <c r="DCH13">
        <v>7.973756128863158E-05</v>
      </c>
      <c r="DCI13">
        <v>-4.542564130505721</v>
      </c>
      <c r="DCJ13">
        <v>-1.541309504118725</v>
      </c>
      <c r="DCK13">
        <v>1.259269896757141E-05</v>
      </c>
      <c r="DCL13">
        <v>4.101902963301139</v>
      </c>
      <c r="DCM13">
        <v>7.088231822769895</v>
      </c>
      <c r="DCN13">
        <v>0.001495200667400172</v>
      </c>
      <c r="DCO13">
        <v>0.4623211760536505</v>
      </c>
      <c r="DCP13">
        <v>3.420189942804437</v>
      </c>
      <c r="DCQ13">
        <v>0.01420032652079716</v>
      </c>
      <c r="DCR13">
        <v>-4.87455554011814</v>
      </c>
      <c r="DCS13">
        <v>-1.850797300659138</v>
      </c>
      <c r="DCT13">
        <v>0.004515631537529864</v>
      </c>
      <c r="DCU13">
        <v>2.241338964867169</v>
      </c>
      <c r="DCV13">
        <v>5.237011724718394</v>
      </c>
      <c r="DCW13">
        <v>0.0001498000584413355</v>
      </c>
      <c r="DCX13">
        <v>7.48966742121567</v>
      </c>
      <c r="DCY13">
        <v>10.54000635268491</v>
      </c>
      <c r="DCZ13">
        <v>0.02027206417171476</v>
      </c>
      <c r="DDA13">
        <v>-8.724701289511856</v>
      </c>
      <c r="DDB13">
        <v>-5.766493035555137</v>
      </c>
      <c r="DDC13">
        <v>0.01397240029876894</v>
      </c>
      <c r="DDD13">
        <v>-6.377794918889118</v>
      </c>
      <c r="DDE13">
        <v>-3.389619624002624</v>
      </c>
      <c r="DDF13">
        <v>0.001118589208170932</v>
      </c>
      <c r="DDG13">
        <v>-5.004883716935386</v>
      </c>
      <c r="DDH13">
        <v>-2.000956316849793</v>
      </c>
      <c r="DDI13">
        <v>0.0001233957714585623</v>
      </c>
      <c r="DDJ13">
        <v>6.091198130469131</v>
      </c>
      <c r="DDK13">
        <v>9.079675826738494</v>
      </c>
      <c r="DDL13">
        <v>0.00106210786608831</v>
      </c>
      <c r="DDM13">
        <v>-8.309749260064967</v>
      </c>
      <c r="DDN13">
        <v>-5.311180880400498</v>
      </c>
      <c r="DDO13">
        <v>1.639629428083984E-05</v>
      </c>
      <c r="DDP13">
        <v>-7.014297190887522</v>
      </c>
      <c r="DDQ13">
        <v>-4.010812397547292</v>
      </c>
      <c r="DDR13">
        <v>9.715027699290309E-05</v>
      </c>
      <c r="DDS13">
        <v>6.528057998286561</v>
      </c>
      <c r="DDT13">
        <v>9.535946555450407</v>
      </c>
      <c r="DDU13">
        <v>0.0004978346730180246</v>
      </c>
      <c r="DDV13">
        <v>0.6894712087533701</v>
      </c>
      <c r="DDW13">
        <v>3.68390109883981</v>
      </c>
      <c r="DDX13">
        <v>0.0002482089955931642</v>
      </c>
      <c r="DDY13">
        <v>4.291952933725334</v>
      </c>
      <c r="DDZ13">
        <v>7.310041575740014</v>
      </c>
      <c r="DEA13">
        <v>0.002617591759482027</v>
      </c>
      <c r="DEB13">
        <v>-2.751907334490276</v>
      </c>
      <c r="DEC13">
        <v>0.2395963557309675</v>
      </c>
      <c r="DED13">
        <v>0.000577498238852684</v>
      </c>
      <c r="DEE13">
        <v>-5.113504623705607</v>
      </c>
      <c r="DEF13">
        <v>-2.092119736938759</v>
      </c>
      <c r="DEG13">
        <v>0.003658507056247369</v>
      </c>
      <c r="DEH13">
        <v>-8.036005620465971</v>
      </c>
      <c r="DEI13">
        <v>-5.202202694177771</v>
      </c>
      <c r="DEJ13">
        <v>0.2209717384829231</v>
      </c>
      <c r="DEK13">
        <v>-0.3844763230928354</v>
      </c>
      <c r="DEL13">
        <v>2.617107769758046</v>
      </c>
      <c r="DEM13">
        <v>2.007480128172121E-05</v>
      </c>
      <c r="DEN13">
        <v>5.04195033079717</v>
      </c>
      <c r="DEO13">
        <v>8.038851327952239</v>
      </c>
      <c r="DEP13">
        <v>7.683054906313051E-05</v>
      </c>
      <c r="DEQ13">
        <v>-1.788719271872976</v>
      </c>
      <c r="DER13">
        <v>1.195531250064206</v>
      </c>
      <c r="DES13">
        <v>0.001984368474009319</v>
      </c>
      <c r="DET13">
        <v>-7.340909107359396</v>
      </c>
      <c r="DEU13">
        <v>-4.348760943254743</v>
      </c>
      <c r="DEV13">
        <v>0.0004932106154197039</v>
      </c>
      <c r="DEW13">
        <v>-3.797967524805069</v>
      </c>
      <c r="DEX13">
        <v>-0.8297141434364708</v>
      </c>
      <c r="DEY13">
        <v>0.008062782356221524</v>
      </c>
      <c r="DEZ13">
        <v>-2.987338160196325</v>
      </c>
      <c r="DFA13">
        <v>0.08486877591469627</v>
      </c>
      <c r="DFB13">
        <v>0.04171073298032922</v>
      </c>
      <c r="DFC13">
        <v>4.204838991509138</v>
      </c>
      <c r="DFD13">
        <v>7.124484555041835</v>
      </c>
      <c r="DFE13">
        <v>0.05165468367982154</v>
      </c>
      <c r="DFF13">
        <v>-8.276393201941055</v>
      </c>
      <c r="DFG13">
        <v>-5.280527590239856</v>
      </c>
      <c r="DFH13">
        <v>0.0001367453328421433</v>
      </c>
      <c r="DFI13">
        <v>-7.463062328829042</v>
      </c>
      <c r="DFJ13">
        <v>-4.480086291448848</v>
      </c>
      <c r="DFK13">
        <v>0.002318522426244443</v>
      </c>
      <c r="DFL13">
        <v>-0.9819459160719697</v>
      </c>
      <c r="DFM13">
        <v>2.026129593334261</v>
      </c>
      <c r="DFN13">
        <v>0.000521710817360978</v>
      </c>
      <c r="DFO13">
        <v>-3.982390140073773</v>
      </c>
      <c r="DFP13">
        <v>-0.9605568753671678</v>
      </c>
      <c r="DFQ13">
        <v>0.003813531581989493</v>
      </c>
      <c r="DFR13">
        <v>-0.3317310035746954</v>
      </c>
      <c r="DFS13">
        <v>2.694634501939927</v>
      </c>
      <c r="DFT13">
        <v>0.005561119048332655</v>
      </c>
      <c r="DFU13">
        <v>4.944054597305275</v>
      </c>
      <c r="DFV13">
        <v>7.922078611574342</v>
      </c>
      <c r="DFW13">
        <v>0.003863551590769273</v>
      </c>
      <c r="DFX13">
        <v>6.247329755100933</v>
      </c>
      <c r="DFY13">
        <v>9.246134270903834</v>
      </c>
      <c r="DFZ13">
        <v>1.143345972411444E-05</v>
      </c>
      <c r="DGA13">
        <v>-6.531588460701241</v>
      </c>
      <c r="DGB13">
        <v>-3.68166349617541</v>
      </c>
      <c r="DGC13">
        <v>0.180180130180586</v>
      </c>
      <c r="DGD13">
        <v>2.599683062619886</v>
      </c>
      <c r="DGE13">
        <v>5.611767219954245</v>
      </c>
      <c r="DGF13">
        <v>0.001168214867852441</v>
      </c>
      <c r="DGG13">
        <v>-5.80273986224718</v>
      </c>
      <c r="DGH13">
        <v>-2.88164263512925</v>
      </c>
      <c r="DGI13">
        <v>0.0498051805478358</v>
      </c>
      <c r="DGJ13">
        <v>-11.86632967912866</v>
      </c>
      <c r="DGK13">
        <v>-9.029164468089835</v>
      </c>
      <c r="DGL13">
        <v>0.2121213479682449</v>
      </c>
      <c r="DGM13">
        <v>3.655879850705985</v>
      </c>
      <c r="DGN13">
        <v>6.561931372895724</v>
      </c>
      <c r="DGO13">
        <v>0.07061053186292124</v>
      </c>
      <c r="DGP13">
        <v>-3.921870807525158</v>
      </c>
      <c r="DGQ13">
        <v>-0.8791407863523657</v>
      </c>
      <c r="DGR13">
        <v>0.0146068376754181</v>
      </c>
      <c r="DGS13">
        <v>0.2485150959412685</v>
      </c>
      <c r="DGT13">
        <v>3.251750114199194</v>
      </c>
      <c r="DGU13">
        <v>8.372274503286733E-05</v>
      </c>
      <c r="DGY13">
        <v>0.5806853322316536</v>
      </c>
      <c r="DGZ13">
        <v>3.513719686198829</v>
      </c>
      <c r="DHA13">
        <v>0.0358751819887486</v>
      </c>
      <c r="DHB13">
        <v>-3.211297824338074</v>
      </c>
      <c r="DHC13">
        <v>-0.2537357475909749</v>
      </c>
      <c r="DHD13">
        <v>0.01440781864015313</v>
      </c>
      <c r="DHE13">
        <v>0.5774137293272097</v>
      </c>
      <c r="DHF13">
        <v>3.581339400182032</v>
      </c>
      <c r="DHG13">
        <v>0.000123287133283225</v>
      </c>
      <c r="DHH13">
        <v>-1.787181351404098</v>
      </c>
      <c r="DHI13">
        <v>1.224318413739663</v>
      </c>
      <c r="DHJ13">
        <v>0.001057956786893273</v>
      </c>
      <c r="DHK13">
        <v>-6.612693858076486</v>
      </c>
      <c r="DHL13">
        <v>-3.536604553217718</v>
      </c>
      <c r="DHM13">
        <v>0.04631665851112492</v>
      </c>
      <c r="DHN13">
        <v>-2.591838444808406</v>
      </c>
      <c r="DHO13">
        <v>0.4158718108262978</v>
      </c>
      <c r="DHP13">
        <v>0.0004755843356198179</v>
      </c>
      <c r="DHQ13">
        <v>-7.218649102883306</v>
      </c>
      <c r="DHR13">
        <v>-4.216957714327562</v>
      </c>
      <c r="DHS13">
        <v>2.288636197199376E-05</v>
      </c>
      <c r="DHT13">
        <v>-7.983328119320889</v>
      </c>
      <c r="DHU13">
        <v>-4.983068581548435</v>
      </c>
      <c r="DHV13">
        <v>5.388788426427027E-07</v>
      </c>
      <c r="DHW13">
        <v>-6.278228743096661</v>
      </c>
      <c r="DHX13">
        <v>-3.196938652650556</v>
      </c>
      <c r="DHY13">
        <v>0.05286463043788734</v>
      </c>
      <c r="DHZ13">
        <v>-3.900505122868058</v>
      </c>
      <c r="DIA13">
        <v>-0.7946545897205433</v>
      </c>
      <c r="DIB13">
        <v>0.08963468294090504</v>
      </c>
      <c r="DIF13">
        <v>-8.033148740282563</v>
      </c>
      <c r="DIG13">
        <v>-5.026582580100399</v>
      </c>
      <c r="DIH13">
        <v>0.0003449156763026696</v>
      </c>
      <c r="DII13">
        <v>3.886783906417377</v>
      </c>
      <c r="DIJ13">
        <v>6.816648222707534</v>
      </c>
      <c r="DIK13">
        <v>0.03935211303557712</v>
      </c>
      <c r="DIL13">
        <v>-7.130990893810279</v>
      </c>
      <c r="DIM13">
        <v>-4.084665700575989</v>
      </c>
      <c r="DIN13">
        <v>0.01716818822555402</v>
      </c>
      <c r="DIO13">
        <v>-6.57576376817853</v>
      </c>
      <c r="DIP13">
        <v>-3.55350687975298</v>
      </c>
      <c r="DIQ13">
        <v>0.003962952659098919</v>
      </c>
      <c r="DIR13">
        <v>-9.619341280119427</v>
      </c>
      <c r="DIS13">
        <v>-6.622870777997957</v>
      </c>
      <c r="DIT13">
        <v>9.9658842196424E-05</v>
      </c>
      <c r="DIU13">
        <v>9.035620972736181</v>
      </c>
      <c r="DIV13">
        <v>12.07241340181361</v>
      </c>
      <c r="DIW13">
        <v>0.01082946269934054</v>
      </c>
      <c r="DIX13">
        <v>-1.637788715533047</v>
      </c>
      <c r="DIY13">
        <v>1.366725098176012</v>
      </c>
      <c r="DIZ13">
        <v>0.0001629961136006805</v>
      </c>
      <c r="DJA13">
        <v>0.3895012985873359</v>
      </c>
      <c r="DJB13">
        <v>3.322700523831442</v>
      </c>
      <c r="DJC13">
        <v>0.0356987480639018</v>
      </c>
      <c r="DJD13">
        <v>-12.05927180327574</v>
      </c>
      <c r="DJE13">
        <v>-9.03269368085412</v>
      </c>
      <c r="DJF13">
        <v>0.005651172731667518</v>
      </c>
      <c r="DJG13">
        <v>1.072854980955113</v>
      </c>
      <c r="DJH13">
        <v>4.088081517893035</v>
      </c>
      <c r="DJI13">
        <v>0.001854779416975192</v>
      </c>
      <c r="DJJ13">
        <v>-2.588920946993916</v>
      </c>
      <c r="DJK13">
        <v>0.4154320245097904</v>
      </c>
      <c r="DJL13">
        <v>0.0001515868872966005</v>
      </c>
      <c r="DJM13">
        <v>-0.39076971575342</v>
      </c>
      <c r="DJN13">
        <v>2.616949171566593</v>
      </c>
      <c r="DJO13">
        <v>0.0004766497716724216</v>
      </c>
      <c r="DJP13">
        <v>-0.8645114209794371</v>
      </c>
      <c r="DJQ13">
        <v>2.146870083602025</v>
      </c>
      <c r="DJR13">
        <v>0.00103630917230273</v>
      </c>
      <c r="DJS13">
        <v>-3.375763158057449</v>
      </c>
      <c r="DJT13">
        <v>-0.3743421421270631</v>
      </c>
      <c r="DJU13">
        <v>1.615429019528668E-05</v>
      </c>
      <c r="DJV13">
        <v>-7.615383719747767</v>
      </c>
      <c r="DJW13">
        <v>-4.599417072485984</v>
      </c>
      <c r="DJX13">
        <v>0.002039470598257503</v>
      </c>
      <c r="DJY13">
        <v>-4.227609122622811</v>
      </c>
      <c r="DJZ13">
        <v>-1.223959149395388</v>
      </c>
      <c r="DKA13">
        <v>0.0001065784364872048</v>
      </c>
      <c r="DKB13">
        <v>2.650525166227981</v>
      </c>
      <c r="DKC13">
        <v>5.525114027016142</v>
      </c>
      <c r="DKD13">
        <v>0.1258236307072912</v>
      </c>
      <c r="DKE13">
        <v>3.876180702288359</v>
      </c>
      <c r="DKF13">
        <v>6.885296524954604</v>
      </c>
      <c r="DKG13">
        <v>0.0006647857830593278</v>
      </c>
      <c r="DKH13">
        <v>2.843447591282592</v>
      </c>
      <c r="DKI13">
        <v>5.818145125243881</v>
      </c>
      <c r="DKJ13">
        <v>0.005121718301120854</v>
      </c>
    </row>
    <row r="14" spans="1:3000">
      <c r="A14">
        <v>2.632127044995877</v>
      </c>
      <c r="B14">
        <v>5.620425859859171</v>
      </c>
      <c r="C14">
        <v>0.001095341868827825</v>
      </c>
      <c r="D14">
        <v>0.4547308656798803</v>
      </c>
      <c r="E14">
        <v>3.411576649871284</v>
      </c>
      <c r="F14">
        <v>0.01489829073643918</v>
      </c>
      <c r="G14">
        <v>-13.76723288654389</v>
      </c>
      <c r="H14">
        <v>-10.77528418258589</v>
      </c>
      <c r="I14">
        <v>0.0005185869436476064</v>
      </c>
      <c r="J14">
        <v>3.85520007791685</v>
      </c>
      <c r="K14">
        <v>6.835732859236801</v>
      </c>
      <c r="L14">
        <v>0.003031780825094746</v>
      </c>
      <c r="M14">
        <v>-3.201938260594971</v>
      </c>
      <c r="N14">
        <v>-0.2007942581299925</v>
      </c>
      <c r="O14">
        <v>1.046993311901466E-05</v>
      </c>
      <c r="P14">
        <v>-1.953596044593104</v>
      </c>
      <c r="Q14">
        <v>1.027523073240085</v>
      </c>
      <c r="R14">
        <v>0.002851901691175995</v>
      </c>
      <c r="S14">
        <v>-9.54884039291025</v>
      </c>
      <c r="T14">
        <v>-6.520841065599769</v>
      </c>
      <c r="U14">
        <v>0.006271698638715698</v>
      </c>
      <c r="V14">
        <v>5.705954200754063</v>
      </c>
      <c r="W14">
        <v>8.633125133625803</v>
      </c>
      <c r="X14">
        <v>0.04243258415018066</v>
      </c>
      <c r="Y14">
        <v>-0.6369102629922647</v>
      </c>
      <c r="Z14">
        <v>2.340175067861892</v>
      </c>
      <c r="AA14">
        <v>0.004200656496507859</v>
      </c>
      <c r="AB14">
        <v>-6.19751037810525</v>
      </c>
      <c r="AC14">
        <v>-3.192452427655897</v>
      </c>
      <c r="AD14">
        <v>0.0002046629019848349</v>
      </c>
      <c r="AE14">
        <v>-0.7697787791454369</v>
      </c>
      <c r="AF14">
        <v>2.252302014655167</v>
      </c>
      <c r="AG14">
        <v>0.003900491638918263</v>
      </c>
      <c r="AH14">
        <v>-9.802671387606336</v>
      </c>
      <c r="AI14">
        <v>-6.803816228179367</v>
      </c>
      <c r="AJ14">
        <v>1.048527950125937E-05</v>
      </c>
      <c r="AK14">
        <v>9.860174872441069</v>
      </c>
      <c r="AL14">
        <v>12.93923184451318</v>
      </c>
      <c r="AM14">
        <v>0.05000003866567791</v>
      </c>
      <c r="AN14">
        <v>-8.81008611861607</v>
      </c>
      <c r="AO14">
        <v>-5.794436645326883</v>
      </c>
      <c r="AP14">
        <v>0.001959248113831869</v>
      </c>
      <c r="AW14">
        <v>-2.882897073988406</v>
      </c>
      <c r="AX14">
        <v>0.1141112908318745</v>
      </c>
      <c r="AY14">
        <v>7.159904838829103E-05</v>
      </c>
      <c r="AZ14">
        <v>-0.4008553742494459</v>
      </c>
      <c r="BA14">
        <v>2.585838204299756</v>
      </c>
      <c r="BB14">
        <v>0.001416486814610121</v>
      </c>
      <c r="BC14">
        <v>1.908838805344259</v>
      </c>
      <c r="BD14">
        <v>4.897925920571133</v>
      </c>
      <c r="BE14">
        <v>0.0009527284325721477</v>
      </c>
      <c r="BI14">
        <v>-0.3460872915501265</v>
      </c>
      <c r="BJ14">
        <v>2.664550097092822</v>
      </c>
      <c r="BK14">
        <v>0.000905232297129113</v>
      </c>
      <c r="BL14">
        <v>-3.460300988279316</v>
      </c>
      <c r="BM14">
        <v>-0.4757870360245066</v>
      </c>
      <c r="BN14">
        <v>0.001918541398130578</v>
      </c>
      <c r="BR14">
        <v>0.04537860372936409</v>
      </c>
      <c r="BS14">
        <v>3.041333678906247</v>
      </c>
      <c r="BT14">
        <v>0.0001308913345973535</v>
      </c>
      <c r="BU14">
        <v>-6.806967213647292</v>
      </c>
      <c r="BV14">
        <v>-3.805372756518795</v>
      </c>
      <c r="BW14">
        <v>2.033834827692304E-05</v>
      </c>
      <c r="BX14">
        <v>-7.721389041667724</v>
      </c>
      <c r="BY14">
        <v>-4.618640507128472</v>
      </c>
      <c r="BZ14">
        <v>0.08445809079971095</v>
      </c>
      <c r="CA14">
        <v>-1.351355848799819</v>
      </c>
      <c r="CB14">
        <v>1.680365601512696</v>
      </c>
      <c r="CC14">
        <v>0.008050003279434609</v>
      </c>
      <c r="CD14">
        <v>-5.099982500881517</v>
      </c>
      <c r="CE14">
        <v>-2.131962851856045</v>
      </c>
      <c r="CF14">
        <v>0.008181942787632181</v>
      </c>
      <c r="CG14">
        <v>4.627226558648477</v>
      </c>
      <c r="CH14">
        <v>7.639266383629318</v>
      </c>
      <c r="CI14">
        <v>0.001159659084554199</v>
      </c>
      <c r="CJ14">
        <v>-8.010746054186393</v>
      </c>
      <c r="CK14">
        <v>-5.00500212604912</v>
      </c>
      <c r="CL14">
        <v>0.000263941683569301</v>
      </c>
      <c r="CM14">
        <v>-3.780050483061328</v>
      </c>
      <c r="CN14">
        <v>-0.700699989283172</v>
      </c>
      <c r="CO14">
        <v>0.05037200690269733</v>
      </c>
      <c r="CS14">
        <v>2.662378317419904</v>
      </c>
      <c r="CT14">
        <v>5.680483628983827</v>
      </c>
      <c r="CU14">
        <v>0.002622418454613897</v>
      </c>
      <c r="CY14">
        <v>1.898348210702112</v>
      </c>
      <c r="CZ14">
        <v>4.936115505367198</v>
      </c>
      <c r="DA14">
        <v>0.0114109483705556</v>
      </c>
      <c r="DB14">
        <v>0.6094344293433476</v>
      </c>
      <c r="DC14">
        <v>3.594131555767488</v>
      </c>
      <c r="DD14">
        <v>0.001873423517429767</v>
      </c>
      <c r="DE14">
        <v>4.872658970464147</v>
      </c>
      <c r="DF14">
        <v>7.875016160256</v>
      </c>
      <c r="DG14">
        <v>4.445074971853874E-05</v>
      </c>
      <c r="DH14">
        <v>1.618900380858178</v>
      </c>
      <c r="DI14">
        <v>4.615237962996287</v>
      </c>
      <c r="DJ14">
        <v>0.0001073064367608203</v>
      </c>
      <c r="DK14">
        <v>0.4475766913584976</v>
      </c>
      <c r="DL14">
        <v>3.502655831331049</v>
      </c>
      <c r="DM14">
        <v>0.0242696932809273</v>
      </c>
      <c r="DN14">
        <v>7.262216916919079</v>
      </c>
      <c r="DO14">
        <v>10.25996885938421</v>
      </c>
      <c r="DP14">
        <v>4.04301014408143E-05</v>
      </c>
      <c r="DQ14">
        <v>-0.283246845496213</v>
      </c>
      <c r="DR14">
        <v>2.722546965036352</v>
      </c>
      <c r="DS14">
        <v>0.0002685459238980687</v>
      </c>
      <c r="DW14">
        <v>-10.26531719729725</v>
      </c>
      <c r="DX14">
        <v>-7.260290853903866</v>
      </c>
      <c r="DY14">
        <v>0.000202113023265571</v>
      </c>
      <c r="DZ14">
        <v>3.406207247232245</v>
      </c>
      <c r="EA14">
        <v>6.407855099225584</v>
      </c>
      <c r="EB14">
        <v>2.172332953561492E-05</v>
      </c>
      <c r="EF14">
        <v>-8.132366904682987</v>
      </c>
      <c r="EG14">
        <v>-5.139845579858411</v>
      </c>
      <c r="EH14">
        <v>0.0004474446590360121</v>
      </c>
      <c r="EI14">
        <v>1.398211623931722</v>
      </c>
      <c r="EJ14">
        <v>4.396817473592995</v>
      </c>
      <c r="EK14">
        <v>1.554924133577409E-05</v>
      </c>
      <c r="EL14">
        <v>1.685490374143767</v>
      </c>
      <c r="EM14">
        <v>4.662994784664284</v>
      </c>
      <c r="EN14">
        <v>0.004048412368235307</v>
      </c>
      <c r="ER14">
        <v>1.573792729114067</v>
      </c>
      <c r="ES14">
        <v>4.578540350336626</v>
      </c>
      <c r="ET14">
        <v>0.0001803192581831583</v>
      </c>
      <c r="EU14">
        <v>-5.016511036791186</v>
      </c>
      <c r="EV14">
        <v>-2.058360235938747</v>
      </c>
      <c r="EW14">
        <v>0.01401084375433815</v>
      </c>
      <c r="EX14">
        <v>-11.56235924071325</v>
      </c>
      <c r="EY14">
        <v>-8.549712955140928</v>
      </c>
      <c r="EZ14">
        <v>0.001279428310214734</v>
      </c>
      <c r="FA14">
        <v>-2.789570648295474</v>
      </c>
      <c r="FB14">
        <v>0.2176876503432593</v>
      </c>
      <c r="FC14">
        <v>0.0004214631930323254</v>
      </c>
      <c r="FD14">
        <v>1.433563856732817</v>
      </c>
      <c r="FE14">
        <v>4.435766813977676</v>
      </c>
      <c r="FF14">
        <v>3.882416498142871E-05</v>
      </c>
      <c r="FG14">
        <v>-6.622706381387371</v>
      </c>
      <c r="FH14">
        <v>-3.659881151542403</v>
      </c>
      <c r="FI14">
        <v>0.01105570828863593</v>
      </c>
      <c r="FJ14">
        <v>-6.46227229201693</v>
      </c>
      <c r="FK14">
        <v>-3.458150793302989</v>
      </c>
      <c r="FL14">
        <v>0.0001358940131921581</v>
      </c>
      <c r="FM14">
        <v>7.888683872516387</v>
      </c>
      <c r="FN14">
        <v>10.88655174702661</v>
      </c>
      <c r="FO14">
        <v>3.636767283311184E-05</v>
      </c>
      <c r="FP14">
        <v>7.203716248723151</v>
      </c>
      <c r="FQ14">
        <v>10.19277940868619</v>
      </c>
      <c r="FR14">
        <v>0.0009569157599530401</v>
      </c>
      <c r="FS14">
        <v>-3.421432111698175</v>
      </c>
      <c r="FT14">
        <v>-0.4117166217711755</v>
      </c>
      <c r="FU14">
        <v>0.0007551259561730729</v>
      </c>
      <c r="FV14">
        <v>-2.343147752140631</v>
      </c>
      <c r="FW14">
        <v>0.6745888901317951</v>
      </c>
      <c r="FX14">
        <v>0.002516707832800228</v>
      </c>
      <c r="FY14">
        <v>9.208168148794385</v>
      </c>
      <c r="FZ14">
        <v>12.20571028416869</v>
      </c>
      <c r="GA14">
        <v>4.832878814602007E-05</v>
      </c>
      <c r="GB14">
        <v>-5.744578044731762</v>
      </c>
      <c r="GC14">
        <v>-2.760382849964933</v>
      </c>
      <c r="GD14">
        <v>0.001998334947667745</v>
      </c>
      <c r="GE14">
        <v>-3.343339306572714</v>
      </c>
      <c r="GF14">
        <v>-0.366433170449648</v>
      </c>
      <c r="GG14">
        <v>0.004266612390130781</v>
      </c>
      <c r="GH14">
        <v>2.151887759429386</v>
      </c>
      <c r="GI14">
        <v>5.030636068220904</v>
      </c>
      <c r="GJ14">
        <v>0.1176157809673366</v>
      </c>
      <c r="GK14">
        <v>-6.23323142126591</v>
      </c>
      <c r="GL14">
        <v>-3.237393389177513</v>
      </c>
      <c r="GM14">
        <v>0.0001385758151777157</v>
      </c>
      <c r="GN14">
        <v>-0.3396406837952848</v>
      </c>
      <c r="GO14">
        <v>2.686543166645923</v>
      </c>
      <c r="GP14">
        <v>0.005484752191420281</v>
      </c>
      <c r="GQ14">
        <v>2.766392449720453</v>
      </c>
      <c r="GR14">
        <v>5.774618848159433</v>
      </c>
      <c r="GS14">
        <v>0.0005413890502148336</v>
      </c>
      <c r="GT14">
        <v>-3.172071743691219</v>
      </c>
      <c r="GU14">
        <v>-0.1856295540710051</v>
      </c>
      <c r="GV14">
        <v>0.001470513778353957</v>
      </c>
      <c r="GW14">
        <v>-3.282418082092849</v>
      </c>
      <c r="GX14">
        <v>-0.2860957284260186</v>
      </c>
      <c r="GY14">
        <v>0.0001082006604150184</v>
      </c>
      <c r="GZ14">
        <v>-4.316869933380287</v>
      </c>
      <c r="HA14">
        <v>-1.319332506683827</v>
      </c>
      <c r="HB14">
        <v>4.851413820243461E-05</v>
      </c>
      <c r="HF14">
        <v>0.3410009051245156</v>
      </c>
      <c r="HG14">
        <v>3.334175886891581</v>
      </c>
      <c r="HH14">
        <v>0.0003726469910391395</v>
      </c>
      <c r="HI14">
        <v>1.615957571759748</v>
      </c>
      <c r="HJ14">
        <v>4.61886904271228</v>
      </c>
      <c r="HK14">
        <v>6.781330485950965E-05</v>
      </c>
      <c r="HL14">
        <v>-9.120734144010662</v>
      </c>
      <c r="HM14">
        <v>-6.125258180637439</v>
      </c>
      <c r="HN14">
        <v>0.0001637352592033686</v>
      </c>
      <c r="HO14">
        <v>2.924550186695079</v>
      </c>
      <c r="HP14">
        <v>5.935737029544777</v>
      </c>
      <c r="HQ14">
        <v>0.001001163623550706</v>
      </c>
      <c r="HR14">
        <v>-6.015735624062225</v>
      </c>
      <c r="HS14">
        <v>-3.007008499505491</v>
      </c>
      <c r="HT14">
        <v>0.0006093016242300234</v>
      </c>
      <c r="HU14">
        <v>-2.422032385730706</v>
      </c>
      <c r="HV14">
        <v>0.5350156840126012</v>
      </c>
      <c r="HW14">
        <v>0.01475894650220623</v>
      </c>
      <c r="HX14">
        <v>1.58689182973731</v>
      </c>
      <c r="HY14">
        <v>4.536399166043044</v>
      </c>
      <c r="HZ14">
        <v>0.02039607269553796</v>
      </c>
      <c r="IA14">
        <v>2.573341264896068</v>
      </c>
      <c r="IB14">
        <v>5.572002008154175</v>
      </c>
      <c r="IC14">
        <v>1.434886896564331E-05</v>
      </c>
      <c r="ID14">
        <v>2.202235666222676</v>
      </c>
      <c r="IE14">
        <v>5.196963113436697</v>
      </c>
      <c r="IF14">
        <v>0.0002223985030475113</v>
      </c>
      <c r="IG14">
        <v>2.370804258962673</v>
      </c>
      <c r="IH14">
        <v>5.367073896550378</v>
      </c>
      <c r="II14">
        <v>0.0001113248298164981</v>
      </c>
      <c r="IJ14">
        <v>-4.549934735897585</v>
      </c>
      <c r="IK14">
        <v>-1.552519771540902</v>
      </c>
      <c r="IL14">
        <v>5.345927421775568E-05</v>
      </c>
      <c r="IP14">
        <v>-7.506472762464036</v>
      </c>
      <c r="IQ14">
        <v>-4.527242835280236</v>
      </c>
      <c r="IR14">
        <v>0.003451167398321973</v>
      </c>
      <c r="IS14">
        <v>-0.6885957079882301</v>
      </c>
      <c r="IT14">
        <v>2.310800179711057</v>
      </c>
      <c r="IU14">
        <v>2.919613374979887E-06</v>
      </c>
      <c r="IV14">
        <v>3.818774076873777</v>
      </c>
      <c r="IW14">
        <v>6.816393967204061</v>
      </c>
      <c r="IX14">
        <v>4.531937631903959E-05</v>
      </c>
      <c r="IY14">
        <v>5.402478324194139</v>
      </c>
      <c r="IZ14">
        <v>8.399287645292761</v>
      </c>
      <c r="JA14">
        <v>8.144345481357997E-05</v>
      </c>
      <c r="JB14">
        <v>-5.771503933435552</v>
      </c>
      <c r="JC14">
        <v>-2.768419836808294</v>
      </c>
      <c r="JD14">
        <v>7.609321605009439E-05</v>
      </c>
      <c r="JE14">
        <v>1.423390983069909</v>
      </c>
      <c r="JF14">
        <v>4.419760167309755</v>
      </c>
      <c r="JG14">
        <v>0.0001054625846735068</v>
      </c>
      <c r="JH14">
        <v>6.057543800676938</v>
      </c>
      <c r="JI14">
        <v>9.099490587846219</v>
      </c>
      <c r="JJ14">
        <v>0.01407626363059974</v>
      </c>
      <c r="JK14">
        <v>-8.776042867188259</v>
      </c>
      <c r="JL14">
        <v>-5.789796227083947</v>
      </c>
      <c r="JM14">
        <v>0.001513239267362513</v>
      </c>
      <c r="JN14">
        <v>-2.06642609260564</v>
      </c>
      <c r="JO14">
        <v>0.9300688215611368</v>
      </c>
      <c r="JP14">
        <v>9.828501358610068E-05</v>
      </c>
      <c r="JT14">
        <v>2.570802747746539</v>
      </c>
      <c r="JU14">
        <v>5.573962035374352</v>
      </c>
      <c r="JV14">
        <v>7.98487865220313E-05</v>
      </c>
      <c r="JW14">
        <v>1.622420550520627</v>
      </c>
      <c r="JX14">
        <v>4.614194106664114</v>
      </c>
      <c r="JY14">
        <v>0.0005413950281948764</v>
      </c>
      <c r="JZ14">
        <v>-5.683575481688607</v>
      </c>
      <c r="KA14">
        <v>-2.699107846465577</v>
      </c>
      <c r="KB14">
        <v>0.001930034844518827</v>
      </c>
      <c r="KC14">
        <v>-7.172955398142682</v>
      </c>
      <c r="KD14">
        <v>-4.130325122746277</v>
      </c>
      <c r="KE14">
        <v>0.01453872304298679</v>
      </c>
      <c r="KF14">
        <v>-0.6630700579571011</v>
      </c>
      <c r="KG14">
        <v>2.341462232261098</v>
      </c>
      <c r="KH14">
        <v>0.0001643332369758594</v>
      </c>
      <c r="KI14">
        <v>-5.919779511937246</v>
      </c>
      <c r="KJ14">
        <v>-2.923087222799241</v>
      </c>
      <c r="KK14">
        <v>8.752760917252437E-05</v>
      </c>
      <c r="KL14">
        <v>-6.080282350695112</v>
      </c>
      <c r="KM14">
        <v>-3.082910390528852</v>
      </c>
      <c r="KN14">
        <v>5.525274694180935E-05</v>
      </c>
      <c r="KO14">
        <v>-4.062629490599787</v>
      </c>
      <c r="KP14">
        <v>-1.057818578186052</v>
      </c>
      <c r="KQ14">
        <v>0.0001851590260210184</v>
      </c>
      <c r="KU14">
        <v>-10.94896086507855</v>
      </c>
      <c r="KV14">
        <v>-7.874636581099375</v>
      </c>
      <c r="KW14">
        <v>0.04419279351213232</v>
      </c>
      <c r="KX14">
        <v>-5.877250713364505</v>
      </c>
      <c r="KY14">
        <v>-2.864283919612408</v>
      </c>
      <c r="KZ14">
        <v>0.001345101921675369</v>
      </c>
      <c r="LA14">
        <v>1.881320932982051</v>
      </c>
      <c r="LB14">
        <v>4.847562552176786</v>
      </c>
      <c r="LC14">
        <v>0.009117026196746423</v>
      </c>
      <c r="LD14">
        <v>1.169365101583822</v>
      </c>
      <c r="LE14">
        <v>4.16742926006791</v>
      </c>
      <c r="LF14">
        <v>2.997985899784413E-05</v>
      </c>
      <c r="LG14">
        <v>-7.158015975328966</v>
      </c>
      <c r="LH14">
        <v>-4.148131623047234</v>
      </c>
      <c r="LI14">
        <v>0.0007816033602350817</v>
      </c>
      <c r="LJ14">
        <v>0.03050076980673655</v>
      </c>
      <c r="LK14">
        <v>3.038388844832658</v>
      </c>
      <c r="LL14">
        <v>0.0004977738209165154</v>
      </c>
      <c r="LM14">
        <v>-3.723802137809022</v>
      </c>
      <c r="LN14">
        <v>-0.8613490200106307</v>
      </c>
      <c r="LO14">
        <v>0.1513531584270665</v>
      </c>
      <c r="LP14">
        <v>-4.37081665404056</v>
      </c>
      <c r="LQ14">
        <v>-1.388377667194792</v>
      </c>
      <c r="LR14">
        <v>0.002467113464024899</v>
      </c>
      <c r="LS14">
        <v>3.759028557778248</v>
      </c>
      <c r="LT14">
        <v>6.767640215475591</v>
      </c>
      <c r="LU14">
        <v>0.0005932851863696495</v>
      </c>
      <c r="LV14">
        <v>8.856767576559262</v>
      </c>
      <c r="LW14">
        <v>11.71288771318178</v>
      </c>
      <c r="LX14">
        <v>0.1656113206841944</v>
      </c>
      <c r="LY14">
        <v>6.843368247240124</v>
      </c>
      <c r="LZ14">
        <v>9.845023233131487</v>
      </c>
      <c r="MA14">
        <v>2.191182640487388E-05</v>
      </c>
      <c r="MB14">
        <v>-7.343947960679983</v>
      </c>
      <c r="MC14">
        <v>-4.325585069495641</v>
      </c>
      <c r="MD14">
        <v>0.002697566181183646</v>
      </c>
      <c r="MK14">
        <v>6.412352880685994</v>
      </c>
      <c r="ML14">
        <v>9.41023959072589</v>
      </c>
      <c r="MM14">
        <v>3.572795564379452E-05</v>
      </c>
      <c r="MN14">
        <v>4.41411514273374</v>
      </c>
      <c r="MO14">
        <v>7.30747778272194</v>
      </c>
      <c r="MP14">
        <v>0.09097221240228996</v>
      </c>
      <c r="MQ14">
        <v>7.986146496191514</v>
      </c>
      <c r="MR14">
        <v>10.95194917808725</v>
      </c>
      <c r="MS14">
        <v>0.009355652524196493</v>
      </c>
      <c r="MT14">
        <v>-6.284995902500796</v>
      </c>
      <c r="MU14">
        <v>-3.289635594623755</v>
      </c>
      <c r="MV14">
        <v>0.0001722139439667827</v>
      </c>
      <c r="MW14">
        <v>1.06202999387471</v>
      </c>
      <c r="MX14">
        <v>4.059283691195644</v>
      </c>
      <c r="MY14">
        <v>6.033742724033893E-05</v>
      </c>
      <c r="MZ14">
        <v>-4.460957643653999</v>
      </c>
      <c r="NA14">
        <v>-1.46325265230805</v>
      </c>
      <c r="NB14">
        <v>4.213651777735066E-05</v>
      </c>
      <c r="NC14">
        <v>1.913659401607155</v>
      </c>
      <c r="ND14">
        <v>4.924970136323028</v>
      </c>
      <c r="NE14">
        <v>0.00102346175850283</v>
      </c>
      <c r="NF14">
        <v>-1.557371506840111</v>
      </c>
      <c r="NG14">
        <v>1.374427786071095</v>
      </c>
      <c r="NH14">
        <v>0.03721069157929253</v>
      </c>
      <c r="NI14">
        <v>-7.363084316551223</v>
      </c>
      <c r="NJ14">
        <v>-4.35996034236243</v>
      </c>
      <c r="NK14">
        <v>7.807371785796792E-05</v>
      </c>
      <c r="NL14">
        <v>-4.708539379297425</v>
      </c>
      <c r="NM14">
        <v>-1.737544072480326</v>
      </c>
      <c r="NN14">
        <v>0.006730177813073737</v>
      </c>
      <c r="NR14">
        <v>-6.101410057994952</v>
      </c>
      <c r="NS14">
        <v>-3.092258122563564</v>
      </c>
      <c r="NT14">
        <v>0.0006700633771222357</v>
      </c>
      <c r="NU14">
        <v>0.8300646178057516</v>
      </c>
      <c r="NV14">
        <v>3.815235266517485</v>
      </c>
      <c r="NW14">
        <v>0.001759277277046533</v>
      </c>
      <c r="NX14">
        <v>-4.605390706207028</v>
      </c>
      <c r="NY14">
        <v>-1.582696349576569</v>
      </c>
      <c r="NZ14">
        <v>0.004120270582963482</v>
      </c>
      <c r="OA14">
        <v>2.61229149605888</v>
      </c>
      <c r="OB14">
        <v>5.614721471978376</v>
      </c>
      <c r="OC14">
        <v>4.723826375464807E-05</v>
      </c>
      <c r="OD14">
        <v>-9.231229935498758</v>
      </c>
      <c r="OE14">
        <v>-6.235172844748672</v>
      </c>
      <c r="OF14">
        <v>0.0001243722668244538</v>
      </c>
      <c r="OG14">
        <v>-1.175678911522804</v>
      </c>
      <c r="OH14">
        <v>1.830964783930493</v>
      </c>
      <c r="OI14">
        <v>0.0003531095142092873</v>
      </c>
      <c r="OJ14">
        <v>3.383516345084156</v>
      </c>
      <c r="OK14">
        <v>6.403866503589159</v>
      </c>
      <c r="OL14">
        <v>0.00331303160942982</v>
      </c>
      <c r="OM14">
        <v>-1.214337166981514</v>
      </c>
      <c r="ON14">
        <v>1.821926702762508</v>
      </c>
      <c r="OO14">
        <v>0.01052054599049094</v>
      </c>
      <c r="OP14">
        <v>-7.373852901171086</v>
      </c>
      <c r="OQ14">
        <v>-4.315832359999071</v>
      </c>
      <c r="OR14">
        <v>0.02693106558314846</v>
      </c>
      <c r="OS14">
        <v>3.261829266328117</v>
      </c>
      <c r="OT14">
        <v>6.292728870414815</v>
      </c>
      <c r="OU14">
        <v>0.007638284261717583</v>
      </c>
      <c r="OV14">
        <v>-10.2155713666768</v>
      </c>
      <c r="OW14">
        <v>-7.213365358113109</v>
      </c>
      <c r="OX14">
        <v>3.893179026472682E-05</v>
      </c>
      <c r="OY14">
        <v>2.424493353554864</v>
      </c>
      <c r="OZ14">
        <v>5.419043375914736</v>
      </c>
      <c r="PA14">
        <v>0.0002376180502231614</v>
      </c>
      <c r="PB14">
        <v>0.1833433616024431</v>
      </c>
      <c r="PC14">
        <v>3.187052633569078</v>
      </c>
      <c r="PD14">
        <v>0.0001100695881797246</v>
      </c>
      <c r="PE14">
        <v>4.493112603550975</v>
      </c>
      <c r="PF14">
        <v>7.489419100144356</v>
      </c>
      <c r="PG14">
        <v>0.0001091357393176888</v>
      </c>
      <c r="PH14">
        <v>-3.550437584014038</v>
      </c>
      <c r="PI14">
        <v>-0.5446608872288133</v>
      </c>
      <c r="PJ14">
        <v>0.0002669618059873559</v>
      </c>
      <c r="PK14">
        <v>-0.04543132883441572</v>
      </c>
      <c r="PL14">
        <v>2.957616125530501</v>
      </c>
      <c r="PM14">
        <v>7.429582485002648E-05</v>
      </c>
      <c r="PN14">
        <v>-2.279421228510196</v>
      </c>
      <c r="PO14">
        <v>0.7189724348560863</v>
      </c>
      <c r="PP14">
        <v>2.064253904659603E-05</v>
      </c>
      <c r="PQ14">
        <v>3.164659859803495</v>
      </c>
      <c r="PR14">
        <v>6.270192935771963</v>
      </c>
      <c r="PS14">
        <v>0.08909784098693198</v>
      </c>
      <c r="PW14">
        <v>0.8168983425077909</v>
      </c>
      <c r="PX14">
        <v>3.811355236329248</v>
      </c>
      <c r="PY14">
        <v>0.0002458082088527861</v>
      </c>
      <c r="PZ14">
        <v>-5.972737234896208</v>
      </c>
      <c r="QA14">
        <v>-2.994028390547243</v>
      </c>
      <c r="QB14">
        <v>0.003626506471652914</v>
      </c>
      <c r="QC14">
        <v>3.957482418953363</v>
      </c>
      <c r="QD14">
        <v>6.954455259435691</v>
      </c>
      <c r="QE14">
        <v>7.330955796347172E-05</v>
      </c>
      <c r="QF14">
        <v>-3.271694817324946</v>
      </c>
      <c r="QG14">
        <v>-0.2733816810133165</v>
      </c>
      <c r="QH14">
        <v>2.276407282513021E-05</v>
      </c>
      <c r="QI14">
        <v>0.7965472785097003</v>
      </c>
      <c r="QJ14">
        <v>3.805484392991413</v>
      </c>
      <c r="QK14">
        <v>0.0006389761220738861</v>
      </c>
      <c r="QO14">
        <v>-6.664590748192428</v>
      </c>
      <c r="QP14">
        <v>-3.629908333622478</v>
      </c>
      <c r="QQ14">
        <v>0.009622959043214563</v>
      </c>
      <c r="QR14">
        <v>9.325417389722816</v>
      </c>
      <c r="QS14">
        <v>12.28734620668781</v>
      </c>
      <c r="QT14">
        <v>0.01159531982147849</v>
      </c>
      <c r="QU14">
        <v>-2.66370346433307</v>
      </c>
      <c r="QV14">
        <v>0.3304988405515631</v>
      </c>
      <c r="QW14">
        <v>0.0002689061492060325</v>
      </c>
      <c r="QX14">
        <v>7.722421506418021</v>
      </c>
      <c r="QY14">
        <v>10.66007522296446</v>
      </c>
      <c r="QZ14">
        <v>0.03109647248377228</v>
      </c>
      <c r="RA14">
        <v>0.7637659048626849</v>
      </c>
      <c r="RB14">
        <v>3.772997744864432</v>
      </c>
      <c r="RC14">
        <v>0.0006818149585427884</v>
      </c>
      <c r="RD14">
        <v>-2.992044169677966</v>
      </c>
      <c r="RE14">
        <v>0.05567200665575311</v>
      </c>
      <c r="RF14">
        <v>0.01821466787128456</v>
      </c>
      <c r="RG14">
        <v>-7.799666396295508</v>
      </c>
      <c r="RH14">
        <v>-4.80170787066858</v>
      </c>
      <c r="RI14">
        <v>3.334094092729603E-05</v>
      </c>
      <c r="RJ14">
        <v>-9.003900856144671</v>
      </c>
      <c r="RK14">
        <v>-6.001015397431764</v>
      </c>
      <c r="RL14">
        <v>6.660697587115898E-05</v>
      </c>
      <c r="RP14">
        <v>-7.13123456971179</v>
      </c>
      <c r="RQ14">
        <v>-4.105418288692935</v>
      </c>
      <c r="RR14">
        <v>0.005331842925156</v>
      </c>
      <c r="RS14">
        <v>1.510745758421288</v>
      </c>
      <c r="RT14">
        <v>4.512028652341214</v>
      </c>
      <c r="RU14">
        <v>1.316653447826201E-05</v>
      </c>
      <c r="RV14">
        <v>-12.52419220242796</v>
      </c>
      <c r="RW14">
        <v>-9.45701162087536</v>
      </c>
      <c r="RX14">
        <v>0.03610584430196656</v>
      </c>
      <c r="RY14">
        <v>-5.443804909985392</v>
      </c>
      <c r="RZ14">
        <v>-2.436237280923244</v>
      </c>
      <c r="SA14">
        <v>0.0004581520769781397</v>
      </c>
      <c r="SB14">
        <v>2.905810021247511</v>
      </c>
      <c r="SC14">
        <v>5.886234567405517</v>
      </c>
      <c r="SD14">
        <v>0.003065587144960265</v>
      </c>
      <c r="SE14">
        <v>-2.279755809654279</v>
      </c>
      <c r="SF14">
        <v>0.7176485265068318</v>
      </c>
      <c r="SG14">
        <v>5.38997661161318E-05</v>
      </c>
      <c r="SH14">
        <v>-4.252408753833405</v>
      </c>
      <c r="SI14">
        <v>-1.247085469412208</v>
      </c>
      <c r="SJ14">
        <v>0.0002266988562316321</v>
      </c>
      <c r="SK14">
        <v>2.487881503547009</v>
      </c>
      <c r="SL14">
        <v>5.445013954396836</v>
      </c>
      <c r="SM14">
        <v>0.01470101416114036</v>
      </c>
      <c r="SN14">
        <v>0.34626974219915</v>
      </c>
      <c r="SO14">
        <v>3.377815435568733</v>
      </c>
      <c r="SP14">
        <v>0.007961046161342031</v>
      </c>
      <c r="SQ14">
        <v>2.149244707888216</v>
      </c>
      <c r="SR14">
        <v>5.172256313694553</v>
      </c>
      <c r="SS14">
        <v>0.004236272014289937</v>
      </c>
      <c r="ST14">
        <v>-5.288305036923633</v>
      </c>
      <c r="SU14">
        <v>-2.278581687058076</v>
      </c>
      <c r="SV14">
        <v>0.000756348260864237</v>
      </c>
      <c r="SW14">
        <v>-10.90075531529229</v>
      </c>
      <c r="SX14">
        <v>-7.898998802414969</v>
      </c>
      <c r="SY14">
        <v>2.468269990566624E-05</v>
      </c>
      <c r="SZ14">
        <v>9.506910366812624</v>
      </c>
      <c r="TA14">
        <v>12.44263163161092</v>
      </c>
      <c r="TB14">
        <v>0.03305404639304969</v>
      </c>
      <c r="TC14">
        <v>6.606176633167286</v>
      </c>
      <c r="TD14">
        <v>9.578082390854499</v>
      </c>
      <c r="TE14">
        <v>0.006314291609036736</v>
      </c>
      <c r="TF14">
        <v>-1.717364645707939</v>
      </c>
      <c r="TG14">
        <v>1.275621398394911</v>
      </c>
      <c r="TH14">
        <v>0.0003935646186173263</v>
      </c>
      <c r="TI14">
        <v>-12.17327378995487</v>
      </c>
      <c r="TJ14">
        <v>-9.154381595279952</v>
      </c>
      <c r="TK14">
        <v>0.002855320157080834</v>
      </c>
      <c r="TO14">
        <v>-8.185186870426767</v>
      </c>
      <c r="TP14">
        <v>-5.191717075456475</v>
      </c>
      <c r="TQ14">
        <v>0.0003411486218402383</v>
      </c>
      <c r="TR14">
        <v>0.9400131846411235</v>
      </c>
      <c r="TS14">
        <v>3.904507804024516</v>
      </c>
      <c r="TT14">
        <v>0.01008505642184119</v>
      </c>
      <c r="TU14">
        <v>-0.4397908455885271</v>
      </c>
      <c r="TV14">
        <v>2.53764363743779</v>
      </c>
      <c r="TW14">
        <v>0.004073620450316496</v>
      </c>
      <c r="TX14">
        <v>2.373602845832009</v>
      </c>
      <c r="TY14">
        <v>5.371085858507563</v>
      </c>
      <c r="TZ14">
        <v>5.068180153138122E-05</v>
      </c>
      <c r="UA14">
        <v>-7.173706529971907</v>
      </c>
      <c r="UB14">
        <v>-4.195435920541811</v>
      </c>
      <c r="UC14">
        <v>0.003777331316315492</v>
      </c>
      <c r="UD14">
        <v>7.507370738029422</v>
      </c>
      <c r="UE14">
        <v>10.27295467488025</v>
      </c>
      <c r="UF14">
        <v>0.4396071252988414</v>
      </c>
      <c r="UG14">
        <v>-3.24824365303376</v>
      </c>
      <c r="UH14">
        <v>-0.231831423295942</v>
      </c>
      <c r="UI14">
        <v>0.002154890279735216</v>
      </c>
      <c r="UJ14">
        <v>-1.183727650950068</v>
      </c>
      <c r="UK14">
        <v>1.854471967293903</v>
      </c>
      <c r="UL14">
        <v>0.01167368667188057</v>
      </c>
      <c r="UM14">
        <v>4.763912300639602</v>
      </c>
      <c r="UN14">
        <v>7.738334960396232</v>
      </c>
      <c r="UO14">
        <v>0.005233602671401142</v>
      </c>
      <c r="UP14">
        <v>6.037970053778918</v>
      </c>
      <c r="UQ14">
        <v>9.045212798149374</v>
      </c>
      <c r="UR14">
        <v>0.0004196587681261407</v>
      </c>
      <c r="US14">
        <v>3.302508974173967</v>
      </c>
      <c r="UT14">
        <v>6.293628610010906</v>
      </c>
      <c r="UU14">
        <v>0.0006308869413486933</v>
      </c>
      <c r="UV14">
        <v>-0.9976345060207894</v>
      </c>
      <c r="UW14">
        <v>2.003898682406955</v>
      </c>
      <c r="UX14">
        <v>1.880533403976328E-05</v>
      </c>
      <c r="UY14">
        <v>5.478843328018063</v>
      </c>
      <c r="UZ14">
        <v>8.476664107005877</v>
      </c>
      <c r="VA14">
        <v>3.799203375960192E-05</v>
      </c>
      <c r="VE14">
        <v>-8.829217808200564</v>
      </c>
      <c r="VF14">
        <v>-5.814198246865865</v>
      </c>
      <c r="VG14">
        <v>0.00180469778149435</v>
      </c>
      <c r="VH14">
        <v>0.4349191366087002</v>
      </c>
      <c r="VI14">
        <v>3.440371537431029</v>
      </c>
      <c r="VJ14">
        <v>0.0002378293978186819</v>
      </c>
      <c r="VK14">
        <v>2.980835118368894</v>
      </c>
      <c r="VL14">
        <v>5.986733807195749</v>
      </c>
      <c r="VM14">
        <v>0.0002783562390084558</v>
      </c>
      <c r="VN14">
        <v>-10.93390131127046</v>
      </c>
      <c r="VO14">
        <v>-7.932273114299509</v>
      </c>
      <c r="VP14">
        <v>2.120820300973122E-05</v>
      </c>
      <c r="VQ14">
        <v>-10.90373993936097</v>
      </c>
      <c r="VR14">
        <v>-8.016064532406997</v>
      </c>
      <c r="VS14">
        <v>0.1009345136236391</v>
      </c>
      <c r="VT14">
        <v>4.681480811199428</v>
      </c>
      <c r="VU14">
        <v>7.683275203323818</v>
      </c>
      <c r="VV14">
        <v>2.575874476858696E-05</v>
      </c>
      <c r="VZ14">
        <v>1.134510640363602</v>
      </c>
      <c r="WA14">
        <v>4.128684111214939</v>
      </c>
      <c r="WB14">
        <v>0.0002715875353617976</v>
      </c>
      <c r="WC14">
        <v>-3.417580382243773</v>
      </c>
      <c r="WD14">
        <v>-0.414607177734299</v>
      </c>
      <c r="WE14">
        <v>7.071956044123761E-05</v>
      </c>
      <c r="WF14">
        <v>-5.036027588333827</v>
      </c>
      <c r="WG14">
        <v>-2.014308357797503</v>
      </c>
      <c r="WH14">
        <v>0.00377379980071986</v>
      </c>
      <c r="WI14">
        <v>-1.118010026626782</v>
      </c>
      <c r="WJ14">
        <v>1.908631779534421</v>
      </c>
      <c r="WK14">
        <v>0.005678286684248647</v>
      </c>
      <c r="WL14">
        <v>-7.200918128714896</v>
      </c>
      <c r="WM14">
        <v>-4.216440033139061</v>
      </c>
      <c r="WN14">
        <v>0.001927436135623197</v>
      </c>
      <c r="WO14">
        <v>2.919001931398136</v>
      </c>
      <c r="WP14">
        <v>5.911592731336028</v>
      </c>
      <c r="WQ14">
        <v>0.000439169964482702</v>
      </c>
      <c r="WR14">
        <v>-0.07639724726350781</v>
      </c>
      <c r="WS14">
        <v>2.941456250077523</v>
      </c>
      <c r="WT14">
        <v>0.002549978938449522</v>
      </c>
      <c r="WU14">
        <v>2.7313904931513</v>
      </c>
      <c r="WV14">
        <v>5.726640262846536</v>
      </c>
      <c r="WW14">
        <v>0.0001805175035864</v>
      </c>
      <c r="WX14">
        <v>-0.7282479967976393</v>
      </c>
      <c r="WY14">
        <v>2.272890046973206</v>
      </c>
      <c r="WZ14">
        <v>1.036114899487748E-05</v>
      </c>
      <c r="XA14">
        <v>-3.41731482264395</v>
      </c>
      <c r="XB14">
        <v>-0.4123005465524492</v>
      </c>
      <c r="XC14">
        <v>0.0002011437177743404</v>
      </c>
      <c r="XD14">
        <v>-11.61484202838818</v>
      </c>
      <c r="XE14">
        <v>-8.645230244072183</v>
      </c>
      <c r="XF14">
        <v>0.007387549219659653</v>
      </c>
      <c r="XJ14">
        <v>-9.08090470364596</v>
      </c>
      <c r="XK14">
        <v>-6.077864824679585</v>
      </c>
      <c r="XL14">
        <v>7.392691304165304E-05</v>
      </c>
      <c r="XM14">
        <v>-2.108940005202579</v>
      </c>
      <c r="XN14">
        <v>0.9049784828905157</v>
      </c>
      <c r="XO14">
        <v>0.001549794486381051</v>
      </c>
      <c r="XP14">
        <v>2.502377766261176</v>
      </c>
      <c r="XQ14">
        <v>5.507452241627342</v>
      </c>
      <c r="XR14">
        <v>0.0002060024019345692</v>
      </c>
      <c r="XS14">
        <v>-11.53818070164779</v>
      </c>
      <c r="XT14">
        <v>-8.528929167846298</v>
      </c>
      <c r="XU14">
        <v>0.0006847270214415563</v>
      </c>
      <c r="XV14">
        <v>-5.915985219600463</v>
      </c>
      <c r="XW14">
        <v>-2.936620026780775</v>
      </c>
      <c r="XX14">
        <v>0.003406362138949307</v>
      </c>
      <c r="YB14">
        <v>-8.954307146710004</v>
      </c>
      <c r="YC14">
        <v>-6.110982871609231</v>
      </c>
      <c r="YD14">
        <v>0.1963782621815855</v>
      </c>
      <c r="YE14">
        <v>-10.35419962036637</v>
      </c>
      <c r="YF14">
        <v>-7.45921629066761</v>
      </c>
      <c r="YG14">
        <v>0.08822800832927673</v>
      </c>
      <c r="YH14">
        <v>1.325677427400479</v>
      </c>
      <c r="YI14">
        <v>4.36009141838007</v>
      </c>
      <c r="YJ14">
        <v>0.009474582201146765</v>
      </c>
      <c r="YK14">
        <v>-5.498869245731588</v>
      </c>
      <c r="YL14">
        <v>-2.50057470315585</v>
      </c>
      <c r="YM14">
        <v>2.326868020777155E-05</v>
      </c>
      <c r="YN14">
        <v>-3.774396662895477</v>
      </c>
      <c r="YO14">
        <v>-0.7705304188072091</v>
      </c>
      <c r="YP14">
        <v>0.0001195827468005498</v>
      </c>
      <c r="YQ14">
        <v>9.478134257716661</v>
      </c>
      <c r="YR14">
        <v>12.48659382924133</v>
      </c>
      <c r="YS14">
        <v>0.0005725148030482443</v>
      </c>
      <c r="YT14">
        <v>-8.419484117043055</v>
      </c>
      <c r="YU14">
        <v>-5.415292169311948</v>
      </c>
      <c r="YV14">
        <v>0.000140579406242634</v>
      </c>
      <c r="YW14">
        <v>-3.82902974393061</v>
      </c>
      <c r="YX14">
        <v>-0.7993663816456945</v>
      </c>
      <c r="YY14">
        <v>0.007039320496369023</v>
      </c>
      <c r="YZ14">
        <v>-4.007486885503019</v>
      </c>
      <c r="ZA14">
        <v>-1.015688875781289</v>
      </c>
      <c r="ZB14">
        <v>0.0005381811561986497</v>
      </c>
      <c r="ZF14">
        <v>5.134668827308401</v>
      </c>
      <c r="ZG14">
        <v>8.151899678314072</v>
      </c>
      <c r="ZH14">
        <v>0.002375217811037039</v>
      </c>
      <c r="ZI14">
        <v>-7.768119019732918</v>
      </c>
      <c r="ZJ14">
        <v>-4.7893257116621</v>
      </c>
      <c r="ZK14">
        <v>0.003597790260633791</v>
      </c>
      <c r="ZL14">
        <v>-2.049071914376842</v>
      </c>
      <c r="ZM14">
        <v>0.9512386066070537</v>
      </c>
      <c r="ZN14">
        <v>7.713862515170968E-07</v>
      </c>
      <c r="ZO14">
        <v>2.477074046724697</v>
      </c>
      <c r="ZP14">
        <v>5.475403050193268</v>
      </c>
      <c r="ZQ14">
        <v>2.233783526437584E-05</v>
      </c>
      <c r="ZR14">
        <v>7.573832951174646</v>
      </c>
      <c r="ZS14">
        <v>10.58247587663244</v>
      </c>
      <c r="ZT14">
        <v>0.0005976012837513767</v>
      </c>
      <c r="ZU14">
        <v>-3.371199140139029</v>
      </c>
      <c r="ZV14">
        <v>-0.3627930890792994</v>
      </c>
      <c r="ZW14">
        <v>0.0005652935553502614</v>
      </c>
      <c r="ZX14">
        <v>-7.910581605362797</v>
      </c>
      <c r="ZY14">
        <v>-4.919780120752614</v>
      </c>
      <c r="ZZ14">
        <v>0.0006769014830135488</v>
      </c>
      <c r="AAA14">
        <v>2.446800632672362</v>
      </c>
      <c r="AAB14">
        <v>5.450029883561245</v>
      </c>
      <c r="AAC14">
        <v>8.342449042684389E-05</v>
      </c>
      <c r="AAD14">
        <v>-6.141448740739714</v>
      </c>
      <c r="AAE14">
        <v>-3.143130217758998</v>
      </c>
      <c r="AAF14">
        <v>2.261891973102089E-05</v>
      </c>
      <c r="AAJ14">
        <v>-2.819697771525354</v>
      </c>
      <c r="AAK14">
        <v>0.19602326987016</v>
      </c>
      <c r="AAL14">
        <v>0.001977209140475551</v>
      </c>
      <c r="AAM14">
        <v>3.551086325348509</v>
      </c>
      <c r="AAN14">
        <v>6.656278050201109</v>
      </c>
      <c r="AAO14">
        <v>0.08852239181972117</v>
      </c>
      <c r="AAP14">
        <v>-4.651652909199212</v>
      </c>
      <c r="AAQ14">
        <v>-1.649646683335463</v>
      </c>
      <c r="AAR14">
        <v>3.219953773102441E-05</v>
      </c>
      <c r="AAV14">
        <v>-7.247942043661009</v>
      </c>
      <c r="AAW14">
        <v>-4.262567830308059</v>
      </c>
      <c r="AAX14">
        <v>0.001711309080360273</v>
      </c>
      <c r="AAY14">
        <v>-10.25928061495132</v>
      </c>
      <c r="AAZ14">
        <v>-7.271637898249435</v>
      </c>
      <c r="ABA14">
        <v>0.001221619604078872</v>
      </c>
      <c r="ABE14">
        <v>1.798745008753199</v>
      </c>
      <c r="ABF14">
        <v>4.802471813575286</v>
      </c>
      <c r="ABG14">
        <v>0.0001111125934554794</v>
      </c>
      <c r="ABH14">
        <v>2.505400319625248</v>
      </c>
      <c r="ABI14">
        <v>5.503865508888257</v>
      </c>
      <c r="ABJ14">
        <v>1.884515198705793E-05</v>
      </c>
      <c r="ABK14">
        <v>-8.666805438458576</v>
      </c>
      <c r="ABL14">
        <v>-5.671456388705979</v>
      </c>
      <c r="ABM14">
        <v>0.0001730507056305629</v>
      </c>
      <c r="ABN14">
        <v>3.750401652155183</v>
      </c>
      <c r="ABO14">
        <v>6.751738932021509</v>
      </c>
      <c r="ABP14">
        <v>1.430653952705734E-05</v>
      </c>
      <c r="ABQ14">
        <v>-4.679993974771644</v>
      </c>
      <c r="ABR14">
        <v>-1.704481524999853</v>
      </c>
      <c r="ABS14">
        <v>0.004797120929432264</v>
      </c>
      <c r="ABT14">
        <v>2.291609560262724</v>
      </c>
      <c r="ABU14">
        <v>5.299560185909581</v>
      </c>
      <c r="ABV14">
        <v>0.0005056995854116966</v>
      </c>
      <c r="ABW14">
        <v>-12.18827738856632</v>
      </c>
      <c r="ABX14">
        <v>-9.189934742590413</v>
      </c>
      <c r="ABY14">
        <v>2.197457888952273E-05</v>
      </c>
      <c r="ABZ14">
        <v>-7.180864876772286</v>
      </c>
      <c r="ACA14">
        <v>-4.174747972066887</v>
      </c>
      <c r="ACB14">
        <v>0.0002993321853995513</v>
      </c>
      <c r="ACC14">
        <v>2.00849907494639</v>
      </c>
      <c r="ACD14">
        <v>5.030188248820359</v>
      </c>
      <c r="ACE14">
        <v>0.003763362106682023</v>
      </c>
      <c r="ACF14">
        <v>-2.122428890867102</v>
      </c>
      <c r="ACG14">
        <v>0.8592817975664064</v>
      </c>
      <c r="ACH14">
        <v>0.002675991340609727</v>
      </c>
      <c r="ACI14">
        <v>-3.740837595796271</v>
      </c>
      <c r="ACJ14">
        <v>-0.7390065304979829</v>
      </c>
      <c r="ACK14">
        <v>2.682240101275044E-05</v>
      </c>
      <c r="ACO14">
        <v>4.21579626811844</v>
      </c>
      <c r="ACP14">
        <v>7.262337989298012</v>
      </c>
      <c r="ACQ14">
        <v>0.0173290544828565</v>
      </c>
      <c r="ACR14">
        <v>-3.894514490279132</v>
      </c>
      <c r="ACS14">
        <v>-0.750204976285171</v>
      </c>
      <c r="ACT14">
        <v>0.1666018866333868</v>
      </c>
      <c r="ACU14">
        <v>4.663880669112126</v>
      </c>
      <c r="ACV14">
        <v>7.691344006365687</v>
      </c>
      <c r="ACW14">
        <v>0.006033879144822693</v>
      </c>
      <c r="ADA14">
        <v>-4.231093339692013</v>
      </c>
      <c r="ADB14">
        <v>-1.246219408375633</v>
      </c>
      <c r="ADC14">
        <v>0.001830383630572741</v>
      </c>
      <c r="ADD14">
        <v>-4.442731616835438</v>
      </c>
      <c r="ADE14">
        <v>-1.440667814131265</v>
      </c>
      <c r="ADF14">
        <v>3.407425281401617E-05</v>
      </c>
      <c r="ADG14">
        <v>-6.106768668375057</v>
      </c>
      <c r="ADH14">
        <v>-3.118558942448907</v>
      </c>
      <c r="ADI14">
        <v>0.001112084501891875</v>
      </c>
      <c r="ADM14">
        <v>4.188658254601627</v>
      </c>
      <c r="ADN14">
        <v>7.200849071629063</v>
      </c>
      <c r="ADO14">
        <v>0.001188928158371446</v>
      </c>
      <c r="ADP14">
        <v>4.191570636579615</v>
      </c>
      <c r="ADQ14">
        <v>7.193361839065147</v>
      </c>
      <c r="ADR14">
        <v>2.566725075341434E-05</v>
      </c>
      <c r="ADV14">
        <v>-7.591686836653255</v>
      </c>
      <c r="ADW14">
        <v>-4.560498687626083</v>
      </c>
      <c r="ADX14">
        <v>0.007781605117928794</v>
      </c>
      <c r="ADY14">
        <v>-0.8324436928783653</v>
      </c>
      <c r="ADZ14">
        <v>2.163091600909534</v>
      </c>
      <c r="AEA14">
        <v>0.0001594688124829734</v>
      </c>
      <c r="AEB14">
        <v>-2.036344468593755</v>
      </c>
      <c r="AEC14">
        <v>0.9501651593957869</v>
      </c>
      <c r="AED14">
        <v>0.001455921095844484</v>
      </c>
      <c r="AEE14">
        <v>-2.157726805327786</v>
      </c>
      <c r="AEF14">
        <v>0.8619746969208494</v>
      </c>
      <c r="AEG14">
        <v>0.00310519352682393</v>
      </c>
      <c r="AEH14">
        <v>-8.516658746219861</v>
      </c>
      <c r="AEI14">
        <v>-5.635823105605054</v>
      </c>
      <c r="AEJ14">
        <v>0.1136011563814679</v>
      </c>
      <c r="AEK14">
        <v>2.499896123032904</v>
      </c>
      <c r="AEL14">
        <v>5.51910014963714</v>
      </c>
      <c r="AEM14">
        <v>0.002950357102529473</v>
      </c>
      <c r="AEN14">
        <v>-0.142022753917141</v>
      </c>
      <c r="AEO14">
        <v>2.849177593653946</v>
      </c>
      <c r="AEP14">
        <v>0.0006194710629573811</v>
      </c>
      <c r="AEQ14">
        <v>-3.541560546554591</v>
      </c>
      <c r="AER14">
        <v>-0.5459583666975057</v>
      </c>
      <c r="AES14">
        <v>0.0001547265760754554</v>
      </c>
      <c r="AET14">
        <v>-0.7792482659432149</v>
      </c>
      <c r="AEU14">
        <v>2.148048982117744</v>
      </c>
      <c r="AEV14">
        <v>0.04228552111607819</v>
      </c>
      <c r="AEW14">
        <v>5.214248952673393</v>
      </c>
      <c r="AEX14">
        <v>8.217272292560912</v>
      </c>
      <c r="AEY14">
        <v>7.312467260369725E-05</v>
      </c>
      <c r="AEZ14">
        <v>0.5950401857980301</v>
      </c>
      <c r="AFA14">
        <v>3.653388524109356</v>
      </c>
      <c r="AFB14">
        <v>0.02723622866954292</v>
      </c>
      <c r="AFC14">
        <v>-0.3686918472636933</v>
      </c>
      <c r="AFD14">
        <v>2.638266431491954</v>
      </c>
      <c r="AFE14">
        <v>0.0003873411459304091</v>
      </c>
      <c r="AFF14">
        <v>1.015667059560661</v>
      </c>
      <c r="AFG14">
        <v>3.986474083606959</v>
      </c>
      <c r="AFH14">
        <v>0.006817838760267574</v>
      </c>
      <c r="AFI14">
        <v>-0.1517668997328182</v>
      </c>
      <c r="AFJ14">
        <v>2.834420077402301</v>
      </c>
      <c r="AFK14">
        <v>0.001526396805325694</v>
      </c>
      <c r="AFL14">
        <v>2.667504472329755</v>
      </c>
      <c r="AFM14">
        <v>5.609116976121237</v>
      </c>
      <c r="AFN14">
        <v>0.02727279770799682</v>
      </c>
      <c r="AFO14">
        <v>-1.015213965621726</v>
      </c>
      <c r="AFP14">
        <v>1.980935916497649</v>
      </c>
      <c r="AFQ14">
        <v>0.0001185872615576225</v>
      </c>
      <c r="AFR14">
        <v>-5.70434920848186</v>
      </c>
      <c r="AFS14">
        <v>-2.699169496768187</v>
      </c>
      <c r="AFT14">
        <v>0.0002146353074941213</v>
      </c>
      <c r="AFU14">
        <v>-1.821895462648811</v>
      </c>
      <c r="AFV14">
        <v>1.186678522944995</v>
      </c>
      <c r="AFW14">
        <v>0.000588105831702443</v>
      </c>
      <c r="AFX14">
        <v>2.645177139067552</v>
      </c>
      <c r="AFY14">
        <v>5.673304973143252</v>
      </c>
      <c r="AFZ14">
        <v>0.006329400398320715</v>
      </c>
      <c r="AGA14">
        <v>-8.633839057760165</v>
      </c>
      <c r="AGB14">
        <v>-5.614483667035959</v>
      </c>
      <c r="AGC14">
        <v>0.002997049200693403</v>
      </c>
      <c r="AGD14">
        <v>-1.600652267064774</v>
      </c>
      <c r="AGE14">
        <v>1.398101241567898</v>
      </c>
      <c r="AGF14">
        <v>1.24299258305906E-05</v>
      </c>
      <c r="AGG14">
        <v>-1.77484306719109</v>
      </c>
      <c r="AGH14">
        <v>1.269278444101175</v>
      </c>
      <c r="AGI14">
        <v>0.01557366206970778</v>
      </c>
      <c r="AGJ14">
        <v>1.508466446219935</v>
      </c>
      <c r="AGK14">
        <v>4.520108744927049</v>
      </c>
      <c r="AGL14">
        <v>0.001084344953485238</v>
      </c>
      <c r="AGM14">
        <v>-8.334501440696432</v>
      </c>
      <c r="AGN14">
        <v>-5.340217586406163</v>
      </c>
      <c r="AGO14">
        <v>0.0002613945741990091</v>
      </c>
      <c r="AGP14">
        <v>2.744990723114804</v>
      </c>
      <c r="AGQ14">
        <v>5.740147545876094</v>
      </c>
      <c r="AGR14">
        <v>0.0001876509261244754</v>
      </c>
      <c r="AGS14">
        <v>-5.044557499503671</v>
      </c>
      <c r="AGT14">
        <v>-2.027808881647713</v>
      </c>
      <c r="AGU14">
        <v>0.002244129600679483</v>
      </c>
      <c r="AGV14">
        <v>-7.316957083096376</v>
      </c>
      <c r="AGW14">
        <v>-4.300608243308227</v>
      </c>
      <c r="AGX14">
        <v>0.002138276499348524</v>
      </c>
      <c r="AGY14">
        <v>-6.323741776927139</v>
      </c>
      <c r="AGZ14">
        <v>-3.345893692349289</v>
      </c>
      <c r="AHA14">
        <v>0.003925658854960894</v>
      </c>
      <c r="AHB14">
        <v>-6.073397052364415</v>
      </c>
      <c r="AHC14">
        <v>-3.070848894113942</v>
      </c>
      <c r="AHD14">
        <v>5.194488375563568E-05</v>
      </c>
      <c r="AHE14">
        <v>3.699060227818932</v>
      </c>
      <c r="AHF14">
        <v>6.719320594502896</v>
      </c>
      <c r="AHG14">
        <v>0.003283859665349724</v>
      </c>
      <c r="AHH14">
        <v>-5.202291069791012</v>
      </c>
      <c r="AHI14">
        <v>-2.211223226512598</v>
      </c>
      <c r="AHJ14">
        <v>0.0006382673895917416</v>
      </c>
      <c r="AHK14">
        <v>-2.83003888406015</v>
      </c>
      <c r="AHL14">
        <v>0.1834644566855264</v>
      </c>
      <c r="AHM14">
        <v>0.001458721690350704</v>
      </c>
      <c r="AHN14">
        <v>9.855949963134165</v>
      </c>
      <c r="AHO14">
        <v>12.85874464355266</v>
      </c>
      <c r="AHP14">
        <v>6.248190913221761E-05</v>
      </c>
      <c r="AHT14">
        <v>0.09062747507928576</v>
      </c>
      <c r="AHU14">
        <v>3.082849158792594</v>
      </c>
      <c r="AHV14">
        <v>0.0004840176340464903</v>
      </c>
      <c r="AHW14">
        <v>-3.492868325823032</v>
      </c>
      <c r="AHX14">
        <v>-0.3786128534030748</v>
      </c>
      <c r="AHY14">
        <v>0.1044345038232611</v>
      </c>
      <c r="AHZ14">
        <v>7.547064642250301</v>
      </c>
      <c r="AIA14">
        <v>10.54109811120061</v>
      </c>
      <c r="AIB14">
        <v>0.000284795942135438</v>
      </c>
      <c r="AIC14">
        <v>-10.18922201052895</v>
      </c>
      <c r="AID14">
        <v>-7.191423596742786</v>
      </c>
      <c r="AIE14">
        <v>3.877585485559191E-05</v>
      </c>
      <c r="AIF14">
        <v>2.089339160673475</v>
      </c>
      <c r="AIG14">
        <v>5.137433350015876</v>
      </c>
      <c r="AIH14">
        <v>0.01850440838802119</v>
      </c>
      <c r="AII14">
        <v>3.430495779530051</v>
      </c>
      <c r="AIJ14">
        <v>6.441080175752767</v>
      </c>
      <c r="AIK14">
        <v>0.0008962355471956533</v>
      </c>
      <c r="AIL14">
        <v>6.431281882375115</v>
      </c>
      <c r="AIM14">
        <v>9.439995784157347</v>
      </c>
      <c r="AIN14">
        <v>0.0006074566741629911</v>
      </c>
      <c r="AIO14">
        <v>-2.640637802948866</v>
      </c>
      <c r="AIP14">
        <v>0.3556105581714823</v>
      </c>
      <c r="AIQ14">
        <v>0.0001125983542665399</v>
      </c>
      <c r="AIR14">
        <v>-10.26182414258311</v>
      </c>
      <c r="AIS14">
        <v>-7.257470516973263</v>
      </c>
      <c r="AIT14">
        <v>0.0001516324476058862</v>
      </c>
      <c r="AIU14">
        <v>6.043017765855766</v>
      </c>
      <c r="AIV14">
        <v>8.992865376939097</v>
      </c>
      <c r="AIW14">
        <v>0.02012209691239082</v>
      </c>
      <c r="AIX14">
        <v>-3.66840589755098</v>
      </c>
      <c r="AIY14">
        <v>-0.6851485222573386</v>
      </c>
      <c r="AIZ14">
        <v>0.002242523856463717</v>
      </c>
      <c r="AJA14">
        <v>-7.872744752344628</v>
      </c>
      <c r="AJB14">
        <v>-4.870158846419455</v>
      </c>
      <c r="AJC14">
        <v>5.349527563075605E-05</v>
      </c>
      <c r="AJD14">
        <v>-0.04914236086948937</v>
      </c>
      <c r="AJE14">
        <v>2.956331733154901</v>
      </c>
      <c r="AJF14">
        <v>0.00023972564310294</v>
      </c>
      <c r="AJJ14">
        <v>-8.036010393905885</v>
      </c>
      <c r="AJK14">
        <v>-5.057157299247754</v>
      </c>
      <c r="AJL14">
        <v>0.003577532844303712</v>
      </c>
      <c r="AJM14">
        <v>-0.9997855690823522</v>
      </c>
      <c r="AJN14">
        <v>2.0338212069187</v>
      </c>
      <c r="AJO14">
        <v>0.009035323145478896</v>
      </c>
      <c r="AJS14">
        <v>-1.446259505999147</v>
      </c>
      <c r="AJT14">
        <v>1.571599010287321</v>
      </c>
      <c r="AJU14">
        <v>0.002551412831632138</v>
      </c>
      <c r="AJV14">
        <v>-6.421233283299578</v>
      </c>
      <c r="AJW14">
        <v>-3.410935125218064</v>
      </c>
      <c r="AJX14">
        <v>0.0008484164789749299</v>
      </c>
      <c r="AJY14">
        <v>7.938249604276384</v>
      </c>
      <c r="AJZ14">
        <v>10.94085966872486</v>
      </c>
      <c r="AKA14">
        <v>5.449949140164695E-05</v>
      </c>
      <c r="AKB14">
        <v>4.46944430235025</v>
      </c>
      <c r="AKC14">
        <v>7.470257715080382</v>
      </c>
      <c r="AKD14">
        <v>5.29312215632377E-06</v>
      </c>
      <c r="AKE14">
        <v>-5.103417180637779</v>
      </c>
      <c r="AKF14">
        <v>-2.073330971004979</v>
      </c>
      <c r="AKG14">
        <v>0.007241440080550225</v>
      </c>
      <c r="AKH14">
        <v>-1.495487374239347</v>
      </c>
      <c r="AKI14">
        <v>1.515591637464085</v>
      </c>
      <c r="AKJ14">
        <v>0.0009819560025982768</v>
      </c>
      <c r="AKK14">
        <v>-2.023862283426742</v>
      </c>
      <c r="AKL14">
        <v>0.9797212972588035</v>
      </c>
      <c r="AKM14">
        <v>0.0001027364042385076</v>
      </c>
      <c r="AKN14">
        <v>0.3660566894814177</v>
      </c>
      <c r="AKO14">
        <v>3.37326071086073</v>
      </c>
      <c r="AKP14">
        <v>0.0004151833922686594</v>
      </c>
      <c r="AKQ14">
        <v>-7.591726468361864</v>
      </c>
      <c r="AKR14">
        <v>-4.57535524827686</v>
      </c>
      <c r="AKS14">
        <v>0.002144134776573317</v>
      </c>
      <c r="AKT14">
        <v>-3.574115919095093</v>
      </c>
      <c r="AKU14">
        <v>-0.5767144890467815</v>
      </c>
      <c r="AKV14">
        <v>5.40205263505424E-05</v>
      </c>
      <c r="AKW14">
        <v>-2.879343895292154</v>
      </c>
      <c r="AKX14">
        <v>0.129048178463937</v>
      </c>
      <c r="AKY14">
        <v>0.0005634152154213363</v>
      </c>
      <c r="AKZ14">
        <v>-8.519762853781026</v>
      </c>
      <c r="ALA14">
        <v>-5.516676201624508</v>
      </c>
      <c r="ALB14">
        <v>7.621937228273282E-05</v>
      </c>
      <c r="ALC14">
        <v>3.306636586506767</v>
      </c>
      <c r="ALD14">
        <v>6.328709953852695</v>
      </c>
      <c r="ALE14">
        <v>0.003897868367905976</v>
      </c>
      <c r="ALF14">
        <v>-4.738957309128446</v>
      </c>
      <c r="ALG14">
        <v>-1.670901587855248</v>
      </c>
      <c r="ALH14">
        <v>0.03705264958412199</v>
      </c>
      <c r="ALI14">
        <v>-7.107000826129284</v>
      </c>
      <c r="ALJ14">
        <v>-4.108566524015278</v>
      </c>
      <c r="ALK14">
        <v>1.961127896164113E-05</v>
      </c>
      <c r="ALL14">
        <v>-0.9987786528180236</v>
      </c>
      <c r="ALM14">
        <v>2.004542323720883</v>
      </c>
      <c r="ALN14">
        <v>8.823108137572178E-05</v>
      </c>
      <c r="ALO14">
        <v>3.136273297735297</v>
      </c>
      <c r="ALP14">
        <v>6.133537140253718</v>
      </c>
      <c r="ALQ14">
        <v>5.989246211204303E-05</v>
      </c>
      <c r="ALR14">
        <v>3.39504791384473</v>
      </c>
      <c r="ALS14">
        <v>6.390965931562475</v>
      </c>
      <c r="ALT14">
        <v>0.0001333006348211994</v>
      </c>
      <c r="ALU14">
        <v>-8.072756276018284</v>
      </c>
      <c r="ALV14">
        <v>-5.007143996262578</v>
      </c>
      <c r="ALW14">
        <v>0.03443977003792769</v>
      </c>
      <c r="ALX14">
        <v>7.999794630322065</v>
      </c>
      <c r="ALY14">
        <v>11.06900677587798</v>
      </c>
      <c r="ALZ14">
        <v>0.03832256873962548</v>
      </c>
      <c r="AMA14">
        <v>7.358491576917808</v>
      </c>
      <c r="AMB14">
        <v>10.32800054784679</v>
      </c>
      <c r="AMC14">
        <v>0.007437622830478226</v>
      </c>
      <c r="AMD14">
        <v>-2.096175268727932</v>
      </c>
      <c r="AME14">
        <v>0.8904592886434102</v>
      </c>
      <c r="AMF14">
        <v>0.001429080453279687</v>
      </c>
      <c r="AMG14">
        <v>2.548425255405999</v>
      </c>
      <c r="AMH14">
        <v>5.510611663629732</v>
      </c>
      <c r="AMI14">
        <v>0.01143894178417759</v>
      </c>
      <c r="AMJ14">
        <v>0.805339027289097</v>
      </c>
      <c r="AMK14">
        <v>3.841135568553504</v>
      </c>
      <c r="AML14">
        <v>0.01025113893195515</v>
      </c>
      <c r="AMM14">
        <v>-3.088014450649942</v>
      </c>
      <c r="AMN14">
        <v>-0.08666692022150091</v>
      </c>
      <c r="AMO14">
        <v>1.452670604458889E-05</v>
      </c>
      <c r="AMP14">
        <v>3.749195584490941</v>
      </c>
      <c r="AMQ14">
        <v>6.750555142705019</v>
      </c>
      <c r="AMR14">
        <v>1.478718829972517E-05</v>
      </c>
      <c r="AMS14">
        <v>-3.15051367044199</v>
      </c>
      <c r="AMT14">
        <v>-0.1254408292514406</v>
      </c>
      <c r="AMU14">
        <v>0.005029178922932094</v>
      </c>
      <c r="AMV14">
        <v>-8.848721318531551</v>
      </c>
      <c r="AMW14">
        <v>-5.842125796437667</v>
      </c>
      <c r="AMX14">
        <v>0.0003480072935272524</v>
      </c>
      <c r="AMY14">
        <v>-7.807697754787306</v>
      </c>
      <c r="AMZ14">
        <v>-4.75003487921691</v>
      </c>
      <c r="ANA14">
        <v>0.02660005775237522</v>
      </c>
      <c r="ANB14">
        <v>-0.948105350785692</v>
      </c>
      <c r="ANC14">
        <v>2.053303652890631</v>
      </c>
      <c r="AND14">
        <v>1.588233087912421E-05</v>
      </c>
      <c r="ANE14">
        <v>1.928812607053509</v>
      </c>
      <c r="ANF14">
        <v>4.946367974998899</v>
      </c>
      <c r="ANG14">
        <v>0.002465527549584316</v>
      </c>
      <c r="ANH14">
        <v>3.550017278221877</v>
      </c>
      <c r="ANI14">
        <v>6.564101636774264</v>
      </c>
      <c r="ANJ14">
        <v>0.001586953246657647</v>
      </c>
      <c r="ANK14">
        <v>-8.199229439976151</v>
      </c>
      <c r="ANL14">
        <v>-5.194917070766716</v>
      </c>
      <c r="ANM14">
        <v>0.0001487722255878113</v>
      </c>
      <c r="ANN14">
        <v>4.070941886471592</v>
      </c>
      <c r="ANO14">
        <v>7.073573897289576</v>
      </c>
      <c r="ANP14">
        <v>5.541984756784237E-05</v>
      </c>
      <c r="ANQ14">
        <v>-8.297206240297118</v>
      </c>
      <c r="ANR14">
        <v>-5.278220825521698</v>
      </c>
      <c r="ANS14">
        <v>0.0028835677935579</v>
      </c>
      <c r="ANT14">
        <v>0.5343715813583889</v>
      </c>
      <c r="ANU14">
        <v>3.528098502509764</v>
      </c>
      <c r="ANV14">
        <v>0.0003148121459285021</v>
      </c>
      <c r="ANZ14">
        <v>3.04845573266352</v>
      </c>
      <c r="AOA14">
        <v>6.045910623604512</v>
      </c>
      <c r="AOB14">
        <v>5.182064097795938E-05</v>
      </c>
      <c r="AOC14">
        <v>-8.558720744377355</v>
      </c>
      <c r="AOD14">
        <v>-5.555528158111303</v>
      </c>
      <c r="AOE14">
        <v>8.154085652947138E-05</v>
      </c>
      <c r="AOF14">
        <v>-2.614594869993057</v>
      </c>
      <c r="AOG14">
        <v>0.3840765267797816</v>
      </c>
      <c r="AOH14">
        <v>1.412149228180215E-05</v>
      </c>
      <c r="AOI14">
        <v>-4.469777717833799</v>
      </c>
      <c r="AOJ14">
        <v>-1.481551787155354</v>
      </c>
      <c r="AOK14">
        <v>0.001109029667110199</v>
      </c>
      <c r="AOL14">
        <v>1.404385442687361</v>
      </c>
      <c r="AOM14">
        <v>4.346218834637775</v>
      </c>
      <c r="AON14">
        <v>0.02706683433595305</v>
      </c>
      <c r="AOO14">
        <v>-5.786488588641916</v>
      </c>
      <c r="AOP14">
        <v>-2.721317608698659</v>
      </c>
      <c r="AOQ14">
        <v>0.03397805301411565</v>
      </c>
      <c r="AOR14">
        <v>1.78912207067552</v>
      </c>
      <c r="AOS14">
        <v>4.879729544782053</v>
      </c>
      <c r="AOT14">
        <v>0.0656777149117297</v>
      </c>
      <c r="AOU14">
        <v>-8.632698472046812</v>
      </c>
      <c r="AOV14">
        <v>-5.613698218407663</v>
      </c>
      <c r="AOW14">
        <v>0.002888077106815935</v>
      </c>
      <c r="AOX14">
        <v>2.441654499621691</v>
      </c>
      <c r="AOY14">
        <v>5.417175626421779</v>
      </c>
      <c r="AOZ14">
        <v>0.00479372186509902</v>
      </c>
      <c r="APA14">
        <v>-6.240460838391654</v>
      </c>
      <c r="APB14">
        <v>-3.180340274001515</v>
      </c>
      <c r="APC14">
        <v>0.02891585810071039</v>
      </c>
      <c r="APD14">
        <v>-2.462072390904093</v>
      </c>
      <c r="APE14">
        <v>0.4816892529932763</v>
      </c>
      <c r="APF14">
        <v>0.02530202157701022</v>
      </c>
      <c r="APG14">
        <v>6.638085600913864</v>
      </c>
      <c r="APH14">
        <v>9.696556810626198</v>
      </c>
      <c r="API14">
        <v>0.02735105892179045</v>
      </c>
      <c r="APJ14">
        <v>-6.663152116033328</v>
      </c>
      <c r="APK14">
        <v>-3.644531878743293</v>
      </c>
      <c r="APL14">
        <v>0.00277370589389769</v>
      </c>
      <c r="APM14">
        <v>-5.42532680596977</v>
      </c>
      <c r="APN14">
        <v>-2.401775012087901</v>
      </c>
      <c r="APO14">
        <v>0.004437495960432507</v>
      </c>
      <c r="APP14">
        <v>-5.067277080375087</v>
      </c>
      <c r="APQ14">
        <v>-2.069919983205615</v>
      </c>
      <c r="APR14">
        <v>5.587948297290022E-05</v>
      </c>
      <c r="APS14">
        <v>-7.228985958402825</v>
      </c>
      <c r="APT14">
        <v>-4.209166811487499</v>
      </c>
      <c r="APU14">
        <v>0.003142388675610259</v>
      </c>
      <c r="APV14">
        <v>-0.6589183526261466</v>
      </c>
      <c r="APW14">
        <v>2.344246436130358</v>
      </c>
      <c r="APX14">
        <v>8.012710298637838E-05</v>
      </c>
      <c r="APY14">
        <v>-7.932929564217143</v>
      </c>
      <c r="APZ14">
        <v>-4.930727962923634</v>
      </c>
      <c r="AQA14">
        <v>3.877638604463201E-05</v>
      </c>
      <c r="AQB14">
        <v>-1.944198181786343</v>
      </c>
      <c r="AQC14">
        <v>1.048337169571699</v>
      </c>
      <c r="AQD14">
        <v>0.0004457678347831436</v>
      </c>
      <c r="AQE14">
        <v>3.304521221704715</v>
      </c>
      <c r="AQF14">
        <v>6.251506325870757</v>
      </c>
      <c r="AQG14">
        <v>0.02248463344228354</v>
      </c>
      <c r="AQH14">
        <v>-7.958593302098942</v>
      </c>
      <c r="AQI14">
        <v>-5.002924425537643</v>
      </c>
      <c r="AQJ14">
        <v>0.01572198804269856</v>
      </c>
      <c r="AQK14">
        <v>-7.193187912838308</v>
      </c>
      <c r="AQL14">
        <v>-4.219146497205343</v>
      </c>
      <c r="AQM14">
        <v>0.005390784818723754</v>
      </c>
      <c r="AQN14">
        <v>-3.063526112496968</v>
      </c>
      <c r="AQO14">
        <v>-0.05834915030004595</v>
      </c>
      <c r="AQP14">
        <v>0.0002144075007068561</v>
      </c>
      <c r="AQQ14">
        <v>3.814013308741262</v>
      </c>
      <c r="AQR14">
        <v>6.803167378161823</v>
      </c>
      <c r="AQS14">
        <v>0.0009410736810721668</v>
      </c>
      <c r="AQT14">
        <v>-0.1646995399857243</v>
      </c>
      <c r="AQU14">
        <v>2.825361789594645</v>
      </c>
      <c r="AQV14">
        <v>0.0007902173576803738</v>
      </c>
      <c r="AQW14">
        <v>0.397406414465487</v>
      </c>
      <c r="AQX14">
        <v>3.404615489283789</v>
      </c>
      <c r="AQY14">
        <v>0.0004157660778869847</v>
      </c>
      <c r="ARC14">
        <v>-5.579912873172688</v>
      </c>
      <c r="ARD14">
        <v>-2.56026798681063</v>
      </c>
      <c r="ARE14">
        <v>0.003087372481425369</v>
      </c>
      <c r="ARF14">
        <v>7.992033556877238</v>
      </c>
      <c r="ARG14">
        <v>10.99469431944408</v>
      </c>
      <c r="ARH14">
        <v>5.663725949675709E-05</v>
      </c>
      <c r="ARI14">
        <v>-4.900091356715332</v>
      </c>
      <c r="ARJ14">
        <v>-1.934542364256957</v>
      </c>
      <c r="ARK14">
        <v>0.00949497536506525</v>
      </c>
      <c r="ARL14">
        <v>-5.471946162335648</v>
      </c>
      <c r="ARM14">
        <v>-2.452542731938185</v>
      </c>
      <c r="ARN14">
        <v>0.003011944889513548</v>
      </c>
      <c r="ARO14">
        <v>6.108299250213284</v>
      </c>
      <c r="ARP14">
        <v>9.144039537862348</v>
      </c>
      <c r="ARQ14">
        <v>0.01021894528990232</v>
      </c>
      <c r="ARR14">
        <v>-6.443578475342594</v>
      </c>
      <c r="ARS14">
        <v>-3.441725311349274</v>
      </c>
      <c r="ART14">
        <v>2.747373428911255E-05</v>
      </c>
      <c r="ARU14">
        <v>4.928331013228528</v>
      </c>
      <c r="ARV14">
        <v>7.914275968559742</v>
      </c>
      <c r="ARW14">
        <v>0.001580354245132543</v>
      </c>
      <c r="ARX14">
        <v>-11.45225808264754</v>
      </c>
      <c r="ARY14">
        <v>-8.405822249803633</v>
      </c>
      <c r="ARZ14">
        <v>0.01725029257525649</v>
      </c>
      <c r="ASD14">
        <v>2.12175979498149</v>
      </c>
      <c r="ASE14">
        <v>5.125929159288718</v>
      </c>
      <c r="ASF14">
        <v>0.0001390687898111261</v>
      </c>
      <c r="ASG14">
        <v>-1.306477234423608</v>
      </c>
      <c r="ASH14">
        <v>1.695415585409841</v>
      </c>
      <c r="ASI14">
        <v>2.86621353752074E-05</v>
      </c>
      <c r="ASJ14">
        <v>-2.058748907804594</v>
      </c>
      <c r="ASK14">
        <v>0.9254937404267038</v>
      </c>
      <c r="ASL14">
        <v>0.00198635307810092</v>
      </c>
      <c r="ASM14">
        <v>4.811070394020366</v>
      </c>
      <c r="ASN14">
        <v>7.812740965636224</v>
      </c>
      <c r="ASO14">
        <v>2.232647618969624E-05</v>
      </c>
      <c r="ASP14">
        <v>-6.928040228513561</v>
      </c>
      <c r="ASQ14">
        <v>-3.918814123895606</v>
      </c>
      <c r="ASR14">
        <v>0.0006809680513715603</v>
      </c>
      <c r="ASS14">
        <v>6.081769966110899</v>
      </c>
      <c r="AST14">
        <v>9.068021103474145</v>
      </c>
      <c r="ASU14">
        <v>0.001512249790434766</v>
      </c>
      <c r="ASV14">
        <v>-3.961243755593288</v>
      </c>
      <c r="ASW14">
        <v>-0.9682091242988751</v>
      </c>
      <c r="ASX14">
        <v>0.0003881308896381725</v>
      </c>
      <c r="ASY14">
        <v>-4.662767555301539</v>
      </c>
      <c r="ASZ14">
        <v>-1.66485187170226</v>
      </c>
      <c r="ATA14">
        <v>3.475499886652147E-05</v>
      </c>
      <c r="ATB14">
        <v>-7.495289778808228</v>
      </c>
      <c r="ATC14">
        <v>-4.472240454150445</v>
      </c>
      <c r="ATD14">
        <v>0.004250170937438977</v>
      </c>
      <c r="ATE14">
        <v>-5.467794065845348</v>
      </c>
      <c r="ATF14">
        <v>-2.45429573575037</v>
      </c>
      <c r="ATG14">
        <v>0.001457639322823964</v>
      </c>
      <c r="ATH14">
        <v>3.229450770378222</v>
      </c>
      <c r="ATI14">
        <v>6.351454024851279</v>
      </c>
      <c r="ATJ14">
        <v>0.1190783528161403</v>
      </c>
      <c r="ATK14">
        <v>-10.27344873934416</v>
      </c>
      <c r="ATL14">
        <v>-7.342743564386292</v>
      </c>
      <c r="ATM14">
        <v>0.03841418222095812</v>
      </c>
      <c r="ATN14">
        <v>-1.486272640186801</v>
      </c>
      <c r="ATO14">
        <v>1.538743780558465</v>
      </c>
      <c r="ATP14">
        <v>0.005006570455233445</v>
      </c>
      <c r="ATQ14">
        <v>-6.388820471695322</v>
      </c>
      <c r="ATR14">
        <v>-3.380775058434053</v>
      </c>
      <c r="ATS14">
        <v>0.000517829396356747</v>
      </c>
      <c r="ATT14">
        <v>-8.612462793648985</v>
      </c>
      <c r="ATU14">
        <v>-5.600798127314015</v>
      </c>
      <c r="ATV14">
        <v>0.001088515525649457</v>
      </c>
      <c r="ATW14">
        <v>-9.39581302080483</v>
      </c>
      <c r="ATX14">
        <v>-6.416118457468282</v>
      </c>
      <c r="ATY14">
        <v>0.003298486064747568</v>
      </c>
      <c r="ATZ14">
        <v>-4.404672260529475</v>
      </c>
      <c r="AUA14">
        <v>-1.429457916702605</v>
      </c>
      <c r="AUB14">
        <v>0.004914630015460982</v>
      </c>
      <c r="AUC14">
        <v>-0.6501203983909462</v>
      </c>
      <c r="AUD14">
        <v>2.332540308338308</v>
      </c>
      <c r="AUE14">
        <v>0.002405208729031535</v>
      </c>
      <c r="AUI14">
        <v>-2.839968895912635</v>
      </c>
      <c r="AUJ14">
        <v>0.1930061051411605</v>
      </c>
      <c r="AUK14">
        <v>0.008698805555982616</v>
      </c>
      <c r="AUL14">
        <v>-11.31271157580563</v>
      </c>
      <c r="AUM14">
        <v>-8.242937439629005</v>
      </c>
      <c r="AUN14">
        <v>0.038947440633557</v>
      </c>
      <c r="AUO14">
        <v>-3.415549987405045</v>
      </c>
      <c r="AUP14">
        <v>-0.4275607105493089</v>
      </c>
      <c r="AUQ14">
        <v>0.001154059763585206</v>
      </c>
      <c r="AUR14">
        <v>1.188042623989864</v>
      </c>
      <c r="AUS14">
        <v>4.249004360443879</v>
      </c>
      <c r="AUT14">
        <v>0.02973066649191018</v>
      </c>
      <c r="AUU14">
        <v>-3.621812823546858</v>
      </c>
      <c r="AUV14">
        <v>-0.5678036302467278</v>
      </c>
      <c r="AUW14">
        <v>0.02333594368744635</v>
      </c>
      <c r="AUX14">
        <v>-7.126188370791709</v>
      </c>
      <c r="AUY14">
        <v>-4.097647890608735</v>
      </c>
      <c r="AUZ14">
        <v>0.006516472072598184</v>
      </c>
      <c r="AVA14">
        <v>-9.623286310563753</v>
      </c>
      <c r="AVB14">
        <v>-6.65130269041581</v>
      </c>
      <c r="AVC14">
        <v>0.006279340320118145</v>
      </c>
      <c r="AVD14">
        <v>-0.6799031525433765</v>
      </c>
      <c r="AVE14">
        <v>2.31186162129594</v>
      </c>
      <c r="AVF14">
        <v>0.0005425515993408481</v>
      </c>
      <c r="AVG14">
        <v>5.558761439106497</v>
      </c>
      <c r="AVH14">
        <v>8.563232914571417</v>
      </c>
      <c r="AVI14">
        <v>0.00015995274266702</v>
      </c>
      <c r="AVJ14">
        <v>6.209085867587786</v>
      </c>
      <c r="AVK14">
        <v>9.198606415266948</v>
      </c>
      <c r="AVL14">
        <v>0.0008785513675577021</v>
      </c>
      <c r="AVM14">
        <v>-4.941922486571475</v>
      </c>
      <c r="AVN14">
        <v>-1.939358475831224</v>
      </c>
      <c r="AVO14">
        <v>5.259320860897663E-05</v>
      </c>
      <c r="AVP14">
        <v>3.835952699629303</v>
      </c>
      <c r="AVQ14">
        <v>6.831852282630257</v>
      </c>
      <c r="AVR14">
        <v>0.0001345073565285638</v>
      </c>
      <c r="AVS14">
        <v>0.6664741399224621</v>
      </c>
      <c r="AVT14">
        <v>3.746831734477218</v>
      </c>
      <c r="AVU14">
        <v>0.05165874402101226</v>
      </c>
      <c r="AVV14">
        <v>-7.610140577278347</v>
      </c>
      <c r="AVW14">
        <v>-4.628772565422135</v>
      </c>
      <c r="AVX14">
        <v>0.00277720785752211</v>
      </c>
      <c r="AVY14">
        <v>-1.933997457519418</v>
      </c>
      <c r="AVZ14">
        <v>1.058852744221807</v>
      </c>
      <c r="AWA14">
        <v>0.0004089569211295245</v>
      </c>
      <c r="AWB14">
        <v>4.149516219238814</v>
      </c>
      <c r="AWC14">
        <v>7.162340174370287</v>
      </c>
      <c r="AWD14">
        <v>0.001315630601712363</v>
      </c>
      <c r="AWE14">
        <v>-0.1326126698811745</v>
      </c>
      <c r="AWF14">
        <v>2.845243444143812</v>
      </c>
      <c r="AWG14">
        <v>0.003922813488595232</v>
      </c>
      <c r="AWH14">
        <v>-7.942698342191372</v>
      </c>
      <c r="AWI14">
        <v>-4.937607344100159</v>
      </c>
      <c r="AWJ14">
        <v>0.0002073460925178975</v>
      </c>
      <c r="AWK14">
        <v>10.07418327539322</v>
      </c>
      <c r="AWL14">
        <v>13.05190795664177</v>
      </c>
      <c r="AWM14">
        <v>0.003969518603829818</v>
      </c>
      <c r="AWN14">
        <v>-5.890572949606137</v>
      </c>
      <c r="AWO14">
        <v>-2.903256856813833</v>
      </c>
      <c r="AWP14">
        <v>0.001287052016427556</v>
      </c>
      <c r="AWQ14">
        <v>8.256270437822039</v>
      </c>
      <c r="AWR14">
        <v>11.25046452049613</v>
      </c>
      <c r="AWS14">
        <v>0.0002696694079625766</v>
      </c>
      <c r="AWT14">
        <v>5.477269349084629</v>
      </c>
      <c r="AWU14">
        <v>8.501939127076753</v>
      </c>
      <c r="AWV14">
        <v>0.004868783569445265</v>
      </c>
      <c r="AWZ14">
        <v>-6.873231031754506</v>
      </c>
      <c r="AXA14">
        <v>-3.870358367983973</v>
      </c>
      <c r="AXB14">
        <v>6.601757710829215E-05</v>
      </c>
      <c r="AXC14">
        <v>-1.670986551591335</v>
      </c>
      <c r="AXD14">
        <v>1.29181545742657</v>
      </c>
      <c r="AXE14">
        <v>0.01106952426483189</v>
      </c>
      <c r="AXF14">
        <v>-4.501901569082344</v>
      </c>
      <c r="AXG14">
        <v>-1.521227137974659</v>
      </c>
      <c r="AXH14">
        <v>0.002987820904092859</v>
      </c>
      <c r="AXI14">
        <v>6.473364417137564</v>
      </c>
      <c r="AXJ14">
        <v>9.5004422731927</v>
      </c>
      <c r="AXK14">
        <v>0.005865682308341475</v>
      </c>
      <c r="AXL14">
        <v>-5.209347851615358</v>
      </c>
      <c r="AXM14">
        <v>-2.279707641476405</v>
      </c>
      <c r="AXN14">
        <v>0.03960400023432612</v>
      </c>
      <c r="AXO14">
        <v>-10.86208901997473</v>
      </c>
      <c r="AXP14">
        <v>-7.8533665611746</v>
      </c>
      <c r="AXQ14">
        <v>0.0006086503001603428</v>
      </c>
      <c r="AXR14">
        <v>3.290907264732932</v>
      </c>
      <c r="AXS14">
        <v>6.287917705167202</v>
      </c>
      <c r="AXT14">
        <v>7.149973117636572E-05</v>
      </c>
      <c r="AXU14">
        <v>6.226079223212454</v>
      </c>
      <c r="AXV14">
        <v>9.228387914421337</v>
      </c>
      <c r="AXW14">
        <v>4.264044078376443E-05</v>
      </c>
      <c r="AXX14">
        <v>-7.376483135932928</v>
      </c>
      <c r="AXY14">
        <v>-4.33447939513956</v>
      </c>
      <c r="AXZ14">
        <v>0.01411451392509172</v>
      </c>
      <c r="AYA14">
        <v>-9.194132955018944</v>
      </c>
      <c r="AYB14">
        <v>-6.197058608072113</v>
      </c>
      <c r="AYC14">
        <v>6.84755663001444E-05</v>
      </c>
      <c r="AYD14">
        <v>0.9882998217582766</v>
      </c>
      <c r="AYE14">
        <v>3.991960889741982</v>
      </c>
      <c r="AYF14">
        <v>0.0001072273502505058</v>
      </c>
      <c r="AYG14">
        <v>-1.866171889026327</v>
      </c>
      <c r="AYH14">
        <v>1.132150771844632</v>
      </c>
      <c r="AYI14">
        <v>2.250773243049021E-05</v>
      </c>
      <c r="AYJ14">
        <v>5.507506349106069</v>
      </c>
      <c r="AYK14">
        <v>8.504135201555092</v>
      </c>
      <c r="AYL14">
        <v>9.091708648363014E-05</v>
      </c>
      <c r="AYM14">
        <v>-5.162263448563572</v>
      </c>
      <c r="AYN14">
        <v>-2.16038933866781</v>
      </c>
      <c r="AYO14">
        <v>2.809830321116373E-05</v>
      </c>
      <c r="AYP14">
        <v>-6.922055426277182</v>
      </c>
      <c r="AYQ14">
        <v>-3.929257011685479</v>
      </c>
      <c r="AYR14">
        <v>0.0004149026591440425</v>
      </c>
      <c r="AYS14">
        <v>4.244190386620957</v>
      </c>
      <c r="AYT14">
        <v>7.238896047290231</v>
      </c>
      <c r="AYU14">
        <v>0.0002242402315910047</v>
      </c>
      <c r="AYV14">
        <v>1.036828930941407</v>
      </c>
      <c r="AYW14">
        <v>4.006081001734108</v>
      </c>
      <c r="AYX14">
        <v>0.00756348120429633</v>
      </c>
      <c r="AYY14">
        <v>0.7513241520391559</v>
      </c>
      <c r="AYZ14">
        <v>3.745943011527976</v>
      </c>
      <c r="AZA14">
        <v>0.0002316533856084521</v>
      </c>
      <c r="AZB14">
        <v>-4.436436259124549</v>
      </c>
      <c r="AZC14">
        <v>-1.377362173129338</v>
      </c>
      <c r="AZD14">
        <v>0.02791798108935649</v>
      </c>
      <c r="AZE14">
        <v>-2.074219742798144</v>
      </c>
      <c r="AZF14">
        <v>0.9155181230814172</v>
      </c>
      <c r="AZG14">
        <v>0.0008424911736469854</v>
      </c>
      <c r="AZH14">
        <v>-0.1080054242410328</v>
      </c>
      <c r="AZI14">
        <v>2.90238523046806</v>
      </c>
      <c r="AZJ14">
        <v>0.0008637256422686717</v>
      </c>
      <c r="AZK14">
        <v>0.7985309215156988</v>
      </c>
      <c r="AZL14">
        <v>3.804019624606483</v>
      </c>
      <c r="AZM14">
        <v>0.0002410068929502525</v>
      </c>
      <c r="AZN14">
        <v>4.480941404975832</v>
      </c>
      <c r="AZO14">
        <v>7.474541012501403</v>
      </c>
      <c r="AZP14">
        <v>0.0003277201906138333</v>
      </c>
      <c r="AZQ14">
        <v>-10.52866829134418</v>
      </c>
      <c r="AZR14">
        <v>-7.526847617740734</v>
      </c>
      <c r="AZS14">
        <v>2.651881896223698E-05</v>
      </c>
      <c r="AZT14">
        <v>1.072400169376148</v>
      </c>
      <c r="AZU14">
        <v>4.044253699277301</v>
      </c>
      <c r="AZV14">
        <v>0.006337790232202291</v>
      </c>
      <c r="AZW14">
        <v>-2.152075470980151</v>
      </c>
      <c r="AZX14">
        <v>0.8414931427475958</v>
      </c>
      <c r="AZY14">
        <v>0.0003309018350633871</v>
      </c>
      <c r="AZZ14">
        <v>1.897404067684526</v>
      </c>
      <c r="BAA14">
        <v>4.892284729319991</v>
      </c>
      <c r="BAB14">
        <v>0.0002096610023247753</v>
      </c>
      <c r="BAC14">
        <v>2.197067617412792</v>
      </c>
      <c r="BAD14">
        <v>5.247543730857227</v>
      </c>
      <c r="BAE14">
        <v>0.02038270422764371</v>
      </c>
      <c r="BAF14">
        <v>-8.113249749336779</v>
      </c>
      <c r="BAG14">
        <v>-5.097206105164717</v>
      </c>
      <c r="BAH14">
        <v>0.002059188146557955</v>
      </c>
      <c r="BAI14">
        <v>-10.28044600114074</v>
      </c>
      <c r="BAJ14">
        <v>-7.259144066379446</v>
      </c>
      <c r="BAK14">
        <v>0.003630179396594325</v>
      </c>
      <c r="BAL14">
        <v>1.099482768511619</v>
      </c>
      <c r="BAM14">
        <v>4.043188870855096</v>
      </c>
      <c r="BAN14">
        <v>0.02535202330690432</v>
      </c>
      <c r="BAO14">
        <v>-2.528154881064876</v>
      </c>
      <c r="BAP14">
        <v>0.4464373811606258</v>
      </c>
      <c r="BAQ14">
        <v>0.005164425110541178</v>
      </c>
      <c r="BAR14">
        <v>-4.90768983798355</v>
      </c>
      <c r="BAS14">
        <v>-1.893614415831013</v>
      </c>
      <c r="BAT14">
        <v>0.001584940070177032</v>
      </c>
      <c r="BAU14">
        <v>4.070393329497568</v>
      </c>
      <c r="BAV14">
        <v>7.072226835637258</v>
      </c>
      <c r="BAW14">
        <v>2.689395811423828E-05</v>
      </c>
      <c r="BAX14">
        <v>-4.759083042463612</v>
      </c>
      <c r="BAY14">
        <v>-1.793602814470488</v>
      </c>
      <c r="BAZ14">
        <v>0.009532917275253693</v>
      </c>
      <c r="BBA14">
        <v>7.9151402943718</v>
      </c>
      <c r="BBB14">
        <v>10.91664966847689</v>
      </c>
      <c r="BBC14">
        <v>1.822568151287628E-05</v>
      </c>
      <c r="BBD14">
        <v>-2.949135393057434</v>
      </c>
      <c r="BBE14">
        <v>-0.07812066966432862</v>
      </c>
      <c r="BBF14">
        <v>0.1330976126508565</v>
      </c>
      <c r="BBG14">
        <v>-7.685067917615817</v>
      </c>
      <c r="BBH14">
        <v>-4.683078493124491</v>
      </c>
      <c r="BBI14">
        <v>3.166247845351929E-05</v>
      </c>
      <c r="BBJ14">
        <v>-1.440674682932711</v>
      </c>
      <c r="BBK14">
        <v>1.565237411640989</v>
      </c>
      <c r="BBL14">
        <v>0.0002796228979869744</v>
      </c>
      <c r="BBM14">
        <v>7.123385051889318</v>
      </c>
      <c r="BBN14">
        <v>10.11952702860514</v>
      </c>
      <c r="BBO14">
        <v>0.0001190747492900393</v>
      </c>
      <c r="BBP14">
        <v>-5.551494823118802</v>
      </c>
      <c r="BBQ14">
        <v>-2.553684712286719</v>
      </c>
      <c r="BBR14">
        <v>3.836491654206856E-05</v>
      </c>
      <c r="BBS14">
        <v>-6.138071936217649</v>
      </c>
      <c r="BBT14">
        <v>-3.114179512231489</v>
      </c>
      <c r="BBU14">
        <v>0.004566783391475633</v>
      </c>
      <c r="BBV14">
        <v>7.435723768825397</v>
      </c>
      <c r="BBW14">
        <v>10.45185415917234</v>
      </c>
      <c r="BBX14">
        <v>0.002081515941957262</v>
      </c>
      <c r="BBY14">
        <v>-0.5022931707247498</v>
      </c>
      <c r="BBZ14">
        <v>2.484729267966598</v>
      </c>
      <c r="BCA14">
        <v>0.001347336780158621</v>
      </c>
      <c r="BCB14">
        <v>7.126773881901087</v>
      </c>
      <c r="BCC14">
        <v>10.12600676675943</v>
      </c>
      <c r="BCD14">
        <v>4.707725124462621E-06</v>
      </c>
      <c r="BCE14">
        <v>5.005883978621338</v>
      </c>
      <c r="BCF14">
        <v>7.992320832463529</v>
      </c>
      <c r="BCG14">
        <v>0.001471671469584703</v>
      </c>
      <c r="BCH14">
        <v>0.2862209105380802</v>
      </c>
      <c r="BCI14">
        <v>3.330724106858227</v>
      </c>
      <c r="BCJ14">
        <v>0.01584427586167635</v>
      </c>
      <c r="BCK14">
        <v>-0.462267999753025</v>
      </c>
      <c r="BCL14">
        <v>2.528592002860119</v>
      </c>
      <c r="BCM14">
        <v>0.0006683164178538765</v>
      </c>
      <c r="BCN14">
        <v>0.7139016555834261</v>
      </c>
      <c r="BCO14">
        <v>3.657687173777585</v>
      </c>
      <c r="BCP14">
        <v>0.02528054371759362</v>
      </c>
      <c r="BCQ14">
        <v>-8.175777719911066</v>
      </c>
      <c r="BCR14">
        <v>-5.183803292919499</v>
      </c>
      <c r="BCS14">
        <v>0.0005152785769095759</v>
      </c>
      <c r="BCT14">
        <v>-9.715359124284079</v>
      </c>
      <c r="BCU14">
        <v>-6.945032315739679</v>
      </c>
      <c r="BCV14">
        <v>0.4219981989872049</v>
      </c>
      <c r="BCW14">
        <v>-5.204869209328529</v>
      </c>
      <c r="BCX14">
        <v>-2.166678595636558</v>
      </c>
      <c r="BCY14">
        <v>0.01166818379335502</v>
      </c>
      <c r="BCZ14">
        <v>0.338041951779342</v>
      </c>
      <c r="BDA14">
        <v>3.334616945930811</v>
      </c>
      <c r="BDB14">
        <v>9.384532049974834E-05</v>
      </c>
      <c r="BDC14">
        <v>-1.236218221452336</v>
      </c>
      <c r="BDD14">
        <v>1.763052959632048</v>
      </c>
      <c r="BDE14">
        <v>4.249416094080599E-06</v>
      </c>
      <c r="BDF14">
        <v>-3.647693888906815</v>
      </c>
      <c r="BDG14">
        <v>-0.6465106859646816</v>
      </c>
      <c r="BDH14">
        <v>1.119975361818652E-05</v>
      </c>
      <c r="BDI14">
        <v>2.621797309157181</v>
      </c>
      <c r="BDJ14">
        <v>5.604923775416029</v>
      </c>
      <c r="BDK14">
        <v>0.002277729127310502</v>
      </c>
      <c r="BDL14">
        <v>2.600280296354552</v>
      </c>
      <c r="BDM14">
        <v>5.609716893503647</v>
      </c>
      <c r="BDN14">
        <v>0.0007123949260344052</v>
      </c>
      <c r="BDO14">
        <v>10.14008295946408</v>
      </c>
      <c r="BDP14">
        <v>13.1171366018322</v>
      </c>
      <c r="BDQ14">
        <v>0.004212282628559396</v>
      </c>
      <c r="BDR14">
        <v>4.502580476830338</v>
      </c>
      <c r="BDS14">
        <v>7.505720249938742</v>
      </c>
      <c r="BDT14">
        <v>7.886540137805357E-05</v>
      </c>
      <c r="BDU14">
        <v>-0.4281620445098786</v>
      </c>
      <c r="BDV14">
        <v>2.554410910834902</v>
      </c>
      <c r="BDW14">
        <v>0.002429615083320145</v>
      </c>
      <c r="BDX14">
        <v>-8.764196688101219</v>
      </c>
      <c r="BDY14">
        <v>-5.752964545055593</v>
      </c>
      <c r="BDZ14">
        <v>0.001009288299179182</v>
      </c>
      <c r="BEA14">
        <v>4.277409712995976</v>
      </c>
      <c r="BEB14">
        <v>7.273802689818463</v>
      </c>
      <c r="BEC14">
        <v>0.0001040849296249241</v>
      </c>
      <c r="BEG14">
        <v>-3.040667926732928</v>
      </c>
      <c r="BEH14">
        <v>-0.03324510088982913</v>
      </c>
      <c r="BEI14">
        <v>0.0004407867479758074</v>
      </c>
      <c r="BEJ14">
        <v>0.6118486697519026</v>
      </c>
      <c r="BEK14">
        <v>3.598512354125437</v>
      </c>
      <c r="BEL14">
        <v>0.001422858515909599</v>
      </c>
      <c r="BEM14">
        <v>-2.146545254103361</v>
      </c>
      <c r="BEN14">
        <v>0.8728184576520684</v>
      </c>
      <c r="BEO14">
        <v>0.002999626663578732</v>
      </c>
      <c r="BES14">
        <v>0.9039726793882458</v>
      </c>
      <c r="BET14">
        <v>3.902686075071578</v>
      </c>
      <c r="BEU14">
        <v>1.324280534133487E-05</v>
      </c>
      <c r="BEV14">
        <v>-8.430558569044255</v>
      </c>
      <c r="BEW14">
        <v>-5.44116188152219</v>
      </c>
      <c r="BEX14">
        <v>0.000899441884037819</v>
      </c>
      <c r="BEY14">
        <v>-4.668628017955518</v>
      </c>
      <c r="BEZ14">
        <v>-1.674953991511268</v>
      </c>
      <c r="BFA14">
        <v>0.0003201435314244019</v>
      </c>
      <c r="BFB14">
        <v>6.682725557771508</v>
      </c>
      <c r="BFC14">
        <v>9.709451656948769</v>
      </c>
      <c r="BFD14">
        <v>0.005714275017862371</v>
      </c>
      <c r="BFH14">
        <v>-5.050290246212034</v>
      </c>
      <c r="BFI14">
        <v>-2.075396765780362</v>
      </c>
      <c r="BFJ14">
        <v>0.00504269859867869</v>
      </c>
      <c r="BFK14">
        <v>1.655722464513582</v>
      </c>
      <c r="BFL14">
        <v>4.683959450718444</v>
      </c>
      <c r="BFM14">
        <v>0.0063786191194683</v>
      </c>
      <c r="BFN14">
        <v>2.061061765197074</v>
      </c>
      <c r="BFO14">
        <v>5.050515766788731</v>
      </c>
      <c r="BFP14">
        <v>0.000889744659430133</v>
      </c>
      <c r="BFQ14">
        <v>-3.646373600418188</v>
      </c>
      <c r="BFR14">
        <v>-0.6441544534159807</v>
      </c>
      <c r="BFS14">
        <v>3.939690733923611E-05</v>
      </c>
      <c r="BFT14">
        <v>-3.504508615768622</v>
      </c>
      <c r="BFU14">
        <v>-0.5032563629889224</v>
      </c>
      <c r="BFV14">
        <v>1.25450961941195E-05</v>
      </c>
      <c r="BFW14">
        <v>3.605836226025663</v>
      </c>
      <c r="BFX14">
        <v>6.609228404569053</v>
      </c>
      <c r="BFY14">
        <v>9.20550021618672E-05</v>
      </c>
      <c r="BFZ14">
        <v>7.870127179303153</v>
      </c>
      <c r="BGA14">
        <v>10.89541263349916</v>
      </c>
      <c r="BGB14">
        <v>0.005114833551185249</v>
      </c>
      <c r="BGC14">
        <v>-1.812745153124588</v>
      </c>
      <c r="BGD14">
        <v>1.181707278188535</v>
      </c>
      <c r="BGE14">
        <v>0.0002462041466848768</v>
      </c>
      <c r="BGF14">
        <v>4.781320604844115</v>
      </c>
      <c r="BGG14">
        <v>7.77896263976336</v>
      </c>
      <c r="BGH14">
        <v>4.447999457647227E-05</v>
      </c>
      <c r="BGI14">
        <v>-6.95553438283759</v>
      </c>
      <c r="BGJ14">
        <v>-3.950002047205967</v>
      </c>
      <c r="BGK14">
        <v>0.0002448539003274457</v>
      </c>
      <c r="BGL14">
        <v>-4.60405740400904</v>
      </c>
      <c r="BGM14">
        <v>-1.618279594513058</v>
      </c>
      <c r="BGN14">
        <v>0.001618165621860756</v>
      </c>
      <c r="BGO14">
        <v>2.371892637897832</v>
      </c>
      <c r="BGP14">
        <v>5.415529777613816</v>
      </c>
      <c r="BGQ14">
        <v>0.01523359970073849</v>
      </c>
      <c r="BGU14">
        <v>5.171843015326859</v>
      </c>
      <c r="BGV14">
        <v>8.148772679839933</v>
      </c>
      <c r="BGW14">
        <v>0.004257923035834515</v>
      </c>
      <c r="BGX14">
        <v>0.995339710012406</v>
      </c>
      <c r="BGY14">
        <v>3.98505333077029</v>
      </c>
      <c r="BGZ14">
        <v>0.0008464767833010348</v>
      </c>
      <c r="BHA14">
        <v>-5.048910424882309</v>
      </c>
      <c r="BHB14">
        <v>-2.07130110114843</v>
      </c>
      <c r="BHC14">
        <v>0.00401073906923372</v>
      </c>
      <c r="BHD14">
        <v>-7.952873767872147</v>
      </c>
      <c r="BHE14">
        <v>-4.948721357112867</v>
      </c>
      <c r="BHF14">
        <v>0.0001379401209102354</v>
      </c>
      <c r="BHG14">
        <v>-9.28972102296339</v>
      </c>
      <c r="BHH14">
        <v>-6.286405321248354</v>
      </c>
      <c r="BHI14">
        <v>8.79510229046961E-05</v>
      </c>
      <c r="BHJ14">
        <v>11.25302555834216</v>
      </c>
      <c r="BHK14">
        <v>14.23016585396172</v>
      </c>
      <c r="BHL14">
        <v>0.004180528674889083</v>
      </c>
      <c r="BHM14">
        <v>4.725072419216444</v>
      </c>
      <c r="BHN14">
        <v>7.726702559096055</v>
      </c>
      <c r="BHO14">
        <v>2.125884821679757E-05</v>
      </c>
      <c r="BHP14">
        <v>-0.3868139479357239</v>
      </c>
      <c r="BHQ14">
        <v>2.551555819833406</v>
      </c>
      <c r="BHR14">
        <v>0.03038628419864834</v>
      </c>
      <c r="BHS14">
        <v>-3.800433630156062</v>
      </c>
      <c r="BHT14">
        <v>-0.8033870664330495</v>
      </c>
      <c r="BHU14">
        <v>6.978228673779149E-05</v>
      </c>
      <c r="BHV14">
        <v>4.200823812480243</v>
      </c>
      <c r="BHW14">
        <v>7.190230506373911</v>
      </c>
      <c r="BHX14">
        <v>0.0008977450740995166</v>
      </c>
      <c r="BHY14">
        <v>-1.834863202947227</v>
      </c>
      <c r="BHZ14">
        <v>1.136709250067407</v>
      </c>
      <c r="BIA14">
        <v>0.006465003420841777</v>
      </c>
      <c r="BIB14">
        <v>-3.837139974363295</v>
      </c>
      <c r="BIC14">
        <v>-0.8447918090389878</v>
      </c>
      <c r="BID14">
        <v>0.0004684045912330036</v>
      </c>
      <c r="BIE14">
        <v>-5.533009060372742</v>
      </c>
      <c r="BIF14">
        <v>-2.547799879347208</v>
      </c>
      <c r="BIG14">
        <v>0.001750146607483412</v>
      </c>
      <c r="BIH14">
        <v>-1.904716328719899</v>
      </c>
      <c r="BII14">
        <v>1.108787404129494</v>
      </c>
      <c r="BIJ14">
        <v>0.001458806406942347</v>
      </c>
      <c r="BIN14">
        <v>-3.812173287781457</v>
      </c>
      <c r="BIO14">
        <v>-0.809475360364534</v>
      </c>
      <c r="BIP14">
        <v>5.823049877586825E-05</v>
      </c>
      <c r="BIQ14">
        <v>-4.197616545544776</v>
      </c>
      <c r="BIR14">
        <v>-1.1856039919307</v>
      </c>
      <c r="BIS14">
        <v>0.00115441155464837</v>
      </c>
      <c r="BIT14">
        <v>6.954485504904006</v>
      </c>
      <c r="BIU14">
        <v>9.951550258138587</v>
      </c>
      <c r="BIV14">
        <v>6.892538859120637E-05</v>
      </c>
      <c r="BIW14">
        <v>4.893286487068649</v>
      </c>
      <c r="BIX14">
        <v>7.886341767716715</v>
      </c>
      <c r="BIY14">
        <v>0.0003858330150170464</v>
      </c>
      <c r="BIZ14">
        <v>-2.655123181888674</v>
      </c>
      <c r="BJA14">
        <v>0.346924004217414</v>
      </c>
      <c r="BJB14">
        <v>3.352776762367818E-05</v>
      </c>
      <c r="BJC14">
        <v>-6.911013950076567</v>
      </c>
      <c r="BJD14">
        <v>-3.891778868165638</v>
      </c>
      <c r="BJE14">
        <v>0.002959907008961265</v>
      </c>
      <c r="BJI14">
        <v>-6.835778752062391</v>
      </c>
      <c r="BJJ14">
        <v>-3.829814143621402</v>
      </c>
      <c r="BJK14">
        <v>0.0002846124308346019</v>
      </c>
      <c r="BJL14">
        <v>-7.668181552331901</v>
      </c>
      <c r="BJM14">
        <v>-4.664074820925258</v>
      </c>
      <c r="BJN14">
        <v>0.0001349219427704621</v>
      </c>
      <c r="BJO14">
        <v>7.368020324767994</v>
      </c>
      <c r="BJP14">
        <v>10.35694436614186</v>
      </c>
      <c r="BJQ14">
        <v>0.000981414875902338</v>
      </c>
      <c r="BJR14">
        <v>1.251050679165548</v>
      </c>
      <c r="BJS14">
        <v>4.266659959743773</v>
      </c>
      <c r="BJT14">
        <v>0.001949197121358149</v>
      </c>
      <c r="BJU14">
        <v>-0.4136415778129092</v>
      </c>
      <c r="BJV14">
        <v>2.576942323891006</v>
      </c>
      <c r="BJW14">
        <v>0.0007093032569721995</v>
      </c>
      <c r="BJX14">
        <v>0.3894450287632828</v>
      </c>
      <c r="BJY14">
        <v>3.390849611623526</v>
      </c>
      <c r="BJZ14">
        <v>1.578282409031045E-05</v>
      </c>
      <c r="BKA14">
        <v>6.341890211845382</v>
      </c>
      <c r="BKB14">
        <v>9.366611588371933</v>
      </c>
      <c r="BKC14">
        <v>0.004889171658939983</v>
      </c>
      <c r="BKD14">
        <v>-11.07483696112213</v>
      </c>
      <c r="BKE14">
        <v>-8.101998697645374</v>
      </c>
      <c r="BKF14">
        <v>0.005902079447664894</v>
      </c>
      <c r="BKG14">
        <v>-3.240995870236354</v>
      </c>
      <c r="BKH14">
        <v>-0.2385771370600206</v>
      </c>
      <c r="BKI14">
        <v>4.680216142638614E-05</v>
      </c>
      <c r="BKJ14">
        <v>7.219070401982022</v>
      </c>
      <c r="BKK14">
        <v>10.25469396289987</v>
      </c>
      <c r="BKL14">
        <v>0.01015230473973869</v>
      </c>
      <c r="BKP14">
        <v>-6.547898709056955</v>
      </c>
      <c r="BKQ14">
        <v>-3.54508477196509</v>
      </c>
      <c r="BKR14">
        <v>6.33459356558169E-05</v>
      </c>
      <c r="BKS14">
        <v>-8.646691698367105</v>
      </c>
      <c r="BKT14">
        <v>-5.663079421387665</v>
      </c>
      <c r="BKU14">
        <v>0.002148459726388684</v>
      </c>
      <c r="BKV14">
        <v>-3.706813022443574</v>
      </c>
      <c r="BKW14">
        <v>-0.7431993737415121</v>
      </c>
      <c r="BKX14">
        <v>0.01059173248621544</v>
      </c>
      <c r="BKY14">
        <v>1.331374335064388</v>
      </c>
      <c r="BKZ14">
        <v>4.344084719896143</v>
      </c>
      <c r="BLA14">
        <v>0.001292431060570487</v>
      </c>
      <c r="BLB14">
        <v>-2.334967957957637</v>
      </c>
      <c r="BLC14">
        <v>0.654874247187292</v>
      </c>
      <c r="BLD14">
        <v>0.0008254463705415938</v>
      </c>
      <c r="BLE14">
        <v>4.888960541718061</v>
      </c>
      <c r="BLF14">
        <v>7.883577322465951</v>
      </c>
      <c r="BLG14">
        <v>0.0002318323961302967</v>
      </c>
      <c r="BLH14">
        <v>-5.828842595375461</v>
      </c>
      <c r="BLI14">
        <v>-2.840598870651784</v>
      </c>
      <c r="BLJ14">
        <v>0.001105680066981583</v>
      </c>
      <c r="BLK14">
        <v>-11.68288642436837</v>
      </c>
      <c r="BLL14">
        <v>-8.576520004962791</v>
      </c>
      <c r="BLM14">
        <v>0.090510521417313</v>
      </c>
      <c r="BLN14">
        <v>3.969802149314541</v>
      </c>
      <c r="BLO14">
        <v>6.956266088918518</v>
      </c>
      <c r="BLP14">
        <v>0.001465799448358176</v>
      </c>
      <c r="BLQ14">
        <v>-8.894752115474724</v>
      </c>
      <c r="BLR14">
        <v>-5.881157519418561</v>
      </c>
      <c r="BLS14">
        <v>0.001478504335441936</v>
      </c>
      <c r="BLT14">
        <v>-8.532412782199517</v>
      </c>
      <c r="BLU14">
        <v>-5.52653929505282</v>
      </c>
      <c r="BLV14">
        <v>0.0002759828100992771</v>
      </c>
      <c r="BLW14">
        <v>2.773953296070002</v>
      </c>
      <c r="BLX14">
        <v>5.772768910464037</v>
      </c>
      <c r="BLY14">
        <v>1.122215410893263E-05</v>
      </c>
      <c r="BLZ14">
        <v>-5.093167831754327</v>
      </c>
      <c r="BMA14">
        <v>-2.09125629579967</v>
      </c>
      <c r="BMB14">
        <v>2.92317576475813E-05</v>
      </c>
      <c r="BMF14">
        <v>-6.60913707975119</v>
      </c>
      <c r="BMG14">
        <v>-3.587183735373146</v>
      </c>
      <c r="BMH14">
        <v>0.003855594635048037</v>
      </c>
      <c r="BMI14">
        <v>2.326013555281773</v>
      </c>
      <c r="BMJ14">
        <v>5.323423136069241</v>
      </c>
      <c r="BMK14">
        <v>5.368217357323476E-05</v>
      </c>
      <c r="BMO14">
        <v>-11.8595736507184</v>
      </c>
      <c r="BMP14">
        <v>-8.861843028907137</v>
      </c>
      <c r="BMQ14">
        <v>4.120061890800342E-05</v>
      </c>
      <c r="BMR14">
        <v>-0.4174920919863342</v>
      </c>
      <c r="BMS14">
        <v>2.573491857349254</v>
      </c>
      <c r="BMT14">
        <v>0.0006503133566658438</v>
      </c>
      <c r="BMU14">
        <v>4.926516699879938</v>
      </c>
      <c r="BMV14">
        <v>7.916099357724515</v>
      </c>
      <c r="BMW14">
        <v>0.0008681681406652996</v>
      </c>
      <c r="BMX14">
        <v>-4.39111104559221</v>
      </c>
      <c r="BMY14">
        <v>-1.377854259607248</v>
      </c>
      <c r="BMZ14">
        <v>0.001405938997208619</v>
      </c>
      <c r="BND14">
        <v>3.945573345095901</v>
      </c>
      <c r="BNE14">
        <v>6.949968026405688</v>
      </c>
      <c r="BNF14">
        <v>0.0001545057905167479</v>
      </c>
      <c r="BNG14">
        <v>0.3769002040681406</v>
      </c>
      <c r="BNH14">
        <v>3.379960346605245</v>
      </c>
      <c r="BNI14">
        <v>7.491577877914451E-05</v>
      </c>
      <c r="BNJ14">
        <v>0.02597045494992478</v>
      </c>
      <c r="BNK14">
        <v>3.02856528139891</v>
      </c>
      <c r="BNL14">
        <v>5.386499440283571E-05</v>
      </c>
      <c r="BNM14">
        <v>4.079752827422585</v>
      </c>
      <c r="BNN14">
        <v>7.08268170657612</v>
      </c>
      <c r="BNO14">
        <v>6.862666476812182E-05</v>
      </c>
      <c r="BNP14">
        <v>-5.455452486007106</v>
      </c>
      <c r="BNQ14">
        <v>-2.371252701980715</v>
      </c>
      <c r="BNR14">
        <v>0.05671682904072629</v>
      </c>
      <c r="BNS14">
        <v>-4.641113971913183</v>
      </c>
      <c r="BNT14">
        <v>-1.62211686738674</v>
      </c>
      <c r="BNU14">
        <v>0.002887119843108873</v>
      </c>
      <c r="BNV14">
        <v>-2.264365492663211</v>
      </c>
      <c r="BNW14">
        <v>0.7406162459618715</v>
      </c>
      <c r="BNX14">
        <v>0.0001985417578291331</v>
      </c>
      <c r="BNY14">
        <v>-7.143806848040117</v>
      </c>
      <c r="BNZ14">
        <v>-4.159411874946825</v>
      </c>
      <c r="BOA14">
        <v>0.001948134918072606</v>
      </c>
      <c r="BOB14">
        <v>-2.579163368060949</v>
      </c>
      <c r="BOC14">
        <v>0.43209598488819</v>
      </c>
      <c r="BOD14">
        <v>0.001014184230666309</v>
      </c>
      <c r="BOE14">
        <v>4.069801366156096</v>
      </c>
      <c r="BOF14">
        <v>7.075093650910647</v>
      </c>
      <c r="BOG14">
        <v>0.0002240662233860528</v>
      </c>
      <c r="BOH14">
        <v>-6.586549607471442</v>
      </c>
      <c r="BOI14">
        <v>-3.606660210120696</v>
      </c>
      <c r="BOJ14">
        <v>0.003235490711329569</v>
      </c>
      <c r="BOK14">
        <v>-4.424080895569427</v>
      </c>
      <c r="BOL14">
        <v>-1.411172599321954</v>
      </c>
      <c r="BOM14">
        <v>0.001332992896100141</v>
      </c>
      <c r="BON14">
        <v>-2.249898615718704</v>
      </c>
      <c r="BOO14">
        <v>0.7570250636626723</v>
      </c>
      <c r="BOP14">
        <v>0.0003834986894087848</v>
      </c>
      <c r="BOQ14">
        <v>-6.694878911059357</v>
      </c>
      <c r="BOR14">
        <v>-3.672367181099289</v>
      </c>
      <c r="BOS14">
        <v>0.004054223886360068</v>
      </c>
      <c r="BOT14">
        <v>2.442026872024859</v>
      </c>
      <c r="BOU14">
        <v>5.445064385525843</v>
      </c>
      <c r="BOV14">
        <v>7.381190614925478E-05</v>
      </c>
      <c r="BOW14">
        <v>1.515793701218589</v>
      </c>
      <c r="BOX14">
        <v>4.507856183288167</v>
      </c>
      <c r="BOY14">
        <v>0.0005040335271661335</v>
      </c>
      <c r="BOZ14">
        <v>4.765323349544738</v>
      </c>
      <c r="BPA14">
        <v>7.782040374126297</v>
      </c>
      <c r="BPB14">
        <v>0.002235671286883551</v>
      </c>
      <c r="BPC14">
        <v>-5.197185170681182</v>
      </c>
      <c r="BPD14">
        <v>-2.18980134149512</v>
      </c>
      <c r="BPE14">
        <v>0.0004361674675915749</v>
      </c>
      <c r="BPF14">
        <v>7.256985780683098</v>
      </c>
      <c r="BPG14">
        <v>10.24447886507442</v>
      </c>
      <c r="BPH14">
        <v>0.001251383504341437</v>
      </c>
      <c r="BPI14">
        <v>-12.24604859076521</v>
      </c>
      <c r="BPJ14">
        <v>-9.253004239285758</v>
      </c>
      <c r="BPK14">
        <v>0.0003870483707309133</v>
      </c>
      <c r="BPL14">
        <v>2.339261721058969</v>
      </c>
      <c r="BPM14">
        <v>5.342865556092455</v>
      </c>
      <c r="BPN14">
        <v>0.000103901015588619</v>
      </c>
      <c r="BPO14">
        <v>-6.083175155686251</v>
      </c>
      <c r="BPP14">
        <v>-3.085952941227403</v>
      </c>
      <c r="BPQ14">
        <v>6.172874010107179E-05</v>
      </c>
      <c r="BPR14">
        <v>-2.983958811115413</v>
      </c>
      <c r="BPS14">
        <v>0.01101217152633116</v>
      </c>
      <c r="BPT14">
        <v>0.0002023281247170949</v>
      </c>
      <c r="BPU14">
        <v>-0.09828233402076247</v>
      </c>
      <c r="BPV14">
        <v>2.900164774445131</v>
      </c>
      <c r="BPW14">
        <v>1.929177693360356E-05</v>
      </c>
      <c r="BPX14">
        <v>-2.226223988990335</v>
      </c>
      <c r="BPY14">
        <v>0.7645194212518476</v>
      </c>
      <c r="BPZ14">
        <v>0.0006854756315562402</v>
      </c>
      <c r="BQA14">
        <v>0.6324109847304354</v>
      </c>
      <c r="BQB14">
        <v>3.644012436265371</v>
      </c>
      <c r="BQC14">
        <v>0.00107674942173956</v>
      </c>
      <c r="BQD14">
        <v>-6.184214084064538</v>
      </c>
      <c r="BQE14">
        <v>-3.190861770551625</v>
      </c>
      <c r="BQF14">
        <v>0.0003535338850447716</v>
      </c>
      <c r="BQG14">
        <v>-0.8101894524905926</v>
      </c>
      <c r="BQH14">
        <v>2.206970622819798</v>
      </c>
      <c r="BQI14">
        <v>0.002355745477266414</v>
      </c>
      <c r="BQM14">
        <v>4.146380212757233</v>
      </c>
      <c r="BQN14">
        <v>6.974731799554559</v>
      </c>
      <c r="BQO14">
        <v>0.2357054220399676</v>
      </c>
      <c r="BQP14">
        <v>-0.107582432658329</v>
      </c>
      <c r="BQQ14">
        <v>2.77295478809131</v>
      </c>
      <c r="BQR14">
        <v>0.1141708450097632</v>
      </c>
      <c r="BQS14">
        <v>-0.1566507459461124</v>
      </c>
      <c r="BQT14">
        <v>2.835985992026176</v>
      </c>
      <c r="BQU14">
        <v>0.0004337410215099351</v>
      </c>
      <c r="BQV14">
        <v>1.440099921807082</v>
      </c>
      <c r="BQW14">
        <v>4.567317856455062</v>
      </c>
      <c r="BQX14">
        <v>0.1294752231687831</v>
      </c>
      <c r="BQY14">
        <v>-6.861314799685027</v>
      </c>
      <c r="BQZ14">
        <v>-3.881191498786056</v>
      </c>
      <c r="BRA14">
        <v>0.003160665337222941</v>
      </c>
      <c r="BRB14">
        <v>-4.768408811658926</v>
      </c>
      <c r="BRC14">
        <v>-1.757737176081753</v>
      </c>
      <c r="BRD14">
        <v>0.0009110704471357983</v>
      </c>
      <c r="BRH14">
        <v>-8.981991634560384</v>
      </c>
      <c r="BRI14">
        <v>-5.976664487071415</v>
      </c>
      <c r="BRJ14">
        <v>0.000227028002953821</v>
      </c>
      <c r="BRK14">
        <v>3.264766731057124</v>
      </c>
      <c r="BRL14">
        <v>6.257432953209778</v>
      </c>
      <c r="BRM14">
        <v>0.0004302743801136937</v>
      </c>
      <c r="BRQ14">
        <v>-6.280009125671907</v>
      </c>
      <c r="BRR14">
        <v>-3.251528197290067</v>
      </c>
      <c r="BRS14">
        <v>0.006489306251931953</v>
      </c>
      <c r="BRT14">
        <v>-10.43598816652717</v>
      </c>
      <c r="BRU14">
        <v>-7.623217347500844</v>
      </c>
      <c r="BRV14">
        <v>0.2804381296645972</v>
      </c>
      <c r="BRW14">
        <v>-0.2766155101925335</v>
      </c>
      <c r="BRX14">
        <v>2.727903481724215</v>
      </c>
      <c r="BRY14">
        <v>0.000163370303549093</v>
      </c>
      <c r="BSC14">
        <v>-1.0290336338169</v>
      </c>
      <c r="BSD14">
        <v>1.976123144188218</v>
      </c>
      <c r="BSE14">
        <v>0.000212738875152554</v>
      </c>
      <c r="BSF14">
        <v>0.8250649026680776</v>
      </c>
      <c r="BSG14">
        <v>3.827012561344449</v>
      </c>
      <c r="BSH14">
        <v>3.034699455716423E-05</v>
      </c>
      <c r="BSI14">
        <v>-6.156167908925223</v>
      </c>
      <c r="BSJ14">
        <v>-3.117795462626974</v>
      </c>
      <c r="BSK14">
        <v>0.01177955707929595</v>
      </c>
      <c r="BSL14">
        <v>3.683810125562145</v>
      </c>
      <c r="BSM14">
        <v>6.687030428664011</v>
      </c>
      <c r="BSN14">
        <v>8.296281654308199E-05</v>
      </c>
      <c r="BSO14">
        <v>-10.30325372966713</v>
      </c>
      <c r="BSP14">
        <v>-7.268680839490576</v>
      </c>
      <c r="BSQ14">
        <v>0.009562277881278341</v>
      </c>
      <c r="BSR14">
        <v>-3.620641628346547</v>
      </c>
      <c r="BSS14">
        <v>-0.6183249852130258</v>
      </c>
      <c r="BST14">
        <v>4.293468326473979E-05</v>
      </c>
      <c r="BSU14">
        <v>-2.072804500567805</v>
      </c>
      <c r="BSV14">
        <v>0.9875282315806269</v>
      </c>
      <c r="BSW14">
        <v>0.02912030854795503</v>
      </c>
      <c r="BSX14">
        <v>-1.34023987079297</v>
      </c>
      <c r="BSY14">
        <v>1.602642218019941</v>
      </c>
      <c r="BSZ14">
        <v>0.02609964622700968</v>
      </c>
      <c r="BTA14">
        <v>-5.426450859049054</v>
      </c>
      <c r="BTB14">
        <v>-2.428657706308504</v>
      </c>
      <c r="BTC14">
        <v>3.896139861233094E-05</v>
      </c>
      <c r="BTD14">
        <v>1.597817431146186</v>
      </c>
      <c r="BTE14">
        <v>4.583042841645233</v>
      </c>
      <c r="BTF14">
        <v>0.001746307959373366</v>
      </c>
      <c r="BTG14">
        <v>-3.369241960181975</v>
      </c>
      <c r="BTH14">
        <v>-0.3595807545065699</v>
      </c>
      <c r="BTI14">
        <v>0.0007467111608197647</v>
      </c>
      <c r="BTJ14">
        <v>-7.493881438524065</v>
      </c>
      <c r="BTK14">
        <v>-4.455203814705388</v>
      </c>
      <c r="BTL14">
        <v>0.011967668674073</v>
      </c>
      <c r="BTM14">
        <v>-2.711792787994108</v>
      </c>
      <c r="BTN14">
        <v>0.270920068921402</v>
      </c>
      <c r="BTO14">
        <v>0.002390762528188945</v>
      </c>
      <c r="BTP14">
        <v>-2.298038226837532</v>
      </c>
      <c r="BTQ14">
        <v>0.6181168654472855</v>
      </c>
      <c r="BTR14">
        <v>0.05623974839813931</v>
      </c>
      <c r="BTS14">
        <v>-8.728770764528274</v>
      </c>
      <c r="BTT14">
        <v>-5.739113708691159</v>
      </c>
      <c r="BTU14">
        <v>0.0008558119516523547</v>
      </c>
      <c r="BTV14">
        <v>-4.024001327827292</v>
      </c>
      <c r="BTW14">
        <v>-1.025737264299669</v>
      </c>
      <c r="BTX14">
        <v>2.410780348905484E-05</v>
      </c>
      <c r="BTY14">
        <v>-7.292596876590043</v>
      </c>
      <c r="BTZ14">
        <v>-4.290783741641565</v>
      </c>
      <c r="BUA14">
        <v>2.629966673112603E-05</v>
      </c>
      <c r="BUB14">
        <v>-9.423714196998056</v>
      </c>
      <c r="BUC14">
        <v>-6.429064998566399</v>
      </c>
      <c r="BUD14">
        <v>0.0002290486193902743</v>
      </c>
      <c r="BUE14">
        <v>-9.007222256383324</v>
      </c>
      <c r="BUF14">
        <v>-6.010022791016042</v>
      </c>
      <c r="BUG14">
        <v>6.274395383243395E-05</v>
      </c>
      <c r="BUH14">
        <v>0.8414770424679863</v>
      </c>
      <c r="BUI14">
        <v>3.849971866479291</v>
      </c>
      <c r="BUJ14">
        <v>0.0005772962798643173</v>
      </c>
      <c r="BUK14">
        <v>-2.081391414213552</v>
      </c>
      <c r="BUL14">
        <v>0.8876222695652102</v>
      </c>
      <c r="BUM14">
        <v>0.007681214343700258</v>
      </c>
      <c r="BUN14">
        <v>-8.354615807708358</v>
      </c>
      <c r="BUO14">
        <v>-5.354103139187366</v>
      </c>
      <c r="BUP14">
        <v>2.102632099328717E-06</v>
      </c>
      <c r="BUQ14">
        <v>2.782798647171703</v>
      </c>
      <c r="BUR14">
        <v>5.798705800579437</v>
      </c>
      <c r="BUS14">
        <v>0.002024300236297345</v>
      </c>
      <c r="BUT14">
        <v>3.360152724621483</v>
      </c>
      <c r="BUU14">
        <v>6.385264927376335</v>
      </c>
      <c r="BUV14">
        <v>0.005044981817606388</v>
      </c>
      <c r="BUW14">
        <v>-4.192556762111983</v>
      </c>
      <c r="BUX14">
        <v>-1.217646643564647</v>
      </c>
      <c r="BUY14">
        <v>0.005036017210469907</v>
      </c>
      <c r="BUZ14">
        <v>-7.707725458650844</v>
      </c>
      <c r="BVA14">
        <v>-4.703038916126013</v>
      </c>
      <c r="BVB14">
        <v>0.0001757094466964466</v>
      </c>
      <c r="BVF14">
        <v>-4.192972711416336</v>
      </c>
      <c r="BVG14">
        <v>-1.175234715214132</v>
      </c>
      <c r="BVH14">
        <v>0.002517092074155026</v>
      </c>
      <c r="BVI14">
        <v>-4.203112649825295</v>
      </c>
      <c r="BVJ14">
        <v>-1.199874298023565</v>
      </c>
      <c r="BVK14">
        <v>8.389537913414577E-05</v>
      </c>
      <c r="BVL14">
        <v>2.551003089569639</v>
      </c>
      <c r="BVM14">
        <v>5.563451976014185</v>
      </c>
      <c r="BVN14">
        <v>0.001239798189673654</v>
      </c>
      <c r="BVO14">
        <v>8.478374121287272</v>
      </c>
      <c r="BVP14">
        <v>11.46373533964141</v>
      </c>
      <c r="BVQ14">
        <v>0.001714351424601489</v>
      </c>
      <c r="BVR14">
        <v>-7.99775018444479</v>
      </c>
      <c r="BVS14">
        <v>-4.988983293155909</v>
      </c>
      <c r="BVT14">
        <v>0.000614867062968519</v>
      </c>
      <c r="BVU14">
        <v>-1.66643604094843</v>
      </c>
      <c r="BVV14">
        <v>1.315523437309049</v>
      </c>
      <c r="BVW14">
        <v>0.002603683397939054</v>
      </c>
      <c r="BVX14">
        <v>4.953798983097042</v>
      </c>
      <c r="BVY14">
        <v>8.017446270885181</v>
      </c>
      <c r="BVZ14">
        <v>0.03240781794228916</v>
      </c>
      <c r="BWA14">
        <v>-9.216395369097171</v>
      </c>
      <c r="BWB14">
        <v>-6.186837085173961</v>
      </c>
      <c r="BWC14">
        <v>0.00698953718788077</v>
      </c>
      <c r="BWD14">
        <v>1.222875536818724</v>
      </c>
      <c r="BWE14">
        <v>4.221760721316919</v>
      </c>
      <c r="BWF14">
        <v>9.942508824518465E-06</v>
      </c>
      <c r="BWG14">
        <v>-3.840350602511998</v>
      </c>
      <c r="BWH14">
        <v>-0.8500045405447821</v>
      </c>
      <c r="BWI14">
        <v>0.0007455881563266027</v>
      </c>
      <c r="BWM14">
        <v>3.435975517668798</v>
      </c>
      <c r="BWN14">
        <v>6.414569801419045</v>
      </c>
      <c r="BWO14">
        <v>0.003665637505319503</v>
      </c>
      <c r="BWP14">
        <v>-4.393582661023004</v>
      </c>
      <c r="BWQ14">
        <v>-1.400112122191524</v>
      </c>
      <c r="BWR14">
        <v>0.0003410709052096661</v>
      </c>
      <c r="BWS14">
        <v>-7.12638573375355</v>
      </c>
      <c r="BWT14">
        <v>-4.130208891633343</v>
      </c>
      <c r="BWU14">
        <v>0.0001169322893905548</v>
      </c>
      <c r="BWV14">
        <v>-0.1391491780189922</v>
      </c>
      <c r="BWW14">
        <v>2.812502205478624</v>
      </c>
      <c r="BWX14">
        <v>0.01870070974155686</v>
      </c>
      <c r="BWY14">
        <v>-0.8706824775174669</v>
      </c>
      <c r="BWZ14">
        <v>2.117183311590432</v>
      </c>
      <c r="BXA14">
        <v>0.001177912591791814</v>
      </c>
      <c r="BXB14">
        <v>-5.4185238543062</v>
      </c>
      <c r="BXC14">
        <v>-2.421218375890394</v>
      </c>
      <c r="BXD14">
        <v>5.808357254148097E-05</v>
      </c>
      <c r="BXE14">
        <v>1.181173215355761</v>
      </c>
      <c r="BXF14">
        <v>4.189266537461688</v>
      </c>
      <c r="BXG14">
        <v>0.0005240149016822289</v>
      </c>
      <c r="BXH14">
        <v>4.610792927120865</v>
      </c>
      <c r="BXI14">
        <v>7.633159065178384</v>
      </c>
      <c r="BXJ14">
        <v>0.004001953052864345</v>
      </c>
      <c r="BXK14">
        <v>3.970908162994415</v>
      </c>
      <c r="BXL14">
        <v>6.934516886928132</v>
      </c>
      <c r="BXM14">
        <v>0.01059459978985899</v>
      </c>
      <c r="BXN14">
        <v>-0.44713931275143</v>
      </c>
      <c r="BXO14">
        <v>2.547585232024646</v>
      </c>
      <c r="BXP14">
        <v>0.0002226434225569813</v>
      </c>
      <c r="BXQ14">
        <v>-9.635698853470066</v>
      </c>
      <c r="BXR14">
        <v>-6.630108697788135</v>
      </c>
      <c r="BXS14">
        <v>0.0002499987243858132</v>
      </c>
      <c r="BXT14">
        <v>-8.257743891670687</v>
      </c>
      <c r="BXU14">
        <v>-5.24586409853682</v>
      </c>
      <c r="BXV14">
        <v>0.001129035879227873</v>
      </c>
      <c r="BXW14">
        <v>-9.524785894917775</v>
      </c>
      <c r="BXX14">
        <v>-6.454971109983264</v>
      </c>
      <c r="BXY14">
        <v>0.03899283356361643</v>
      </c>
      <c r="BXZ14">
        <v>0.6850800323626806</v>
      </c>
      <c r="BYA14">
        <v>3.691409370118194</v>
      </c>
      <c r="BYB14">
        <v>0.0003204841313869356</v>
      </c>
      <c r="BYC14">
        <v>5.954794975321675</v>
      </c>
      <c r="BYD14">
        <v>8.932029514374348</v>
      </c>
      <c r="BYE14">
        <v>0.00414612969715421</v>
      </c>
      <c r="BYF14">
        <v>-7.082941436994376</v>
      </c>
      <c r="BYG14">
        <v>-4.069477795289374</v>
      </c>
      <c r="BYH14">
        <v>0.001450157183685311</v>
      </c>
      <c r="BYI14">
        <v>-4.38415577909354</v>
      </c>
      <c r="BYJ14">
        <v>-1.38265016684316</v>
      </c>
      <c r="BYK14">
        <v>1.813494598793418E-05</v>
      </c>
      <c r="BYL14">
        <v>2.590935790693728</v>
      </c>
      <c r="BYM14">
        <v>5.586472373038768</v>
      </c>
      <c r="BYN14">
        <v>0.0001593767773008254</v>
      </c>
      <c r="BYO14">
        <v>-0.6207733899560269</v>
      </c>
      <c r="BYP14">
        <v>2.375007474678124</v>
      </c>
      <c r="BYQ14">
        <v>0.0001424088258829036</v>
      </c>
      <c r="BYR14">
        <v>-4.908201649170718</v>
      </c>
      <c r="BYS14">
        <v>-1.91328498705067</v>
      </c>
      <c r="BYT14">
        <v>0.0002067225920140002</v>
      </c>
      <c r="BYU14">
        <v>-5.737725562140303</v>
      </c>
      <c r="BYV14">
        <v>-2.711637388978756</v>
      </c>
      <c r="BYW14">
        <v>0.00544474223125507</v>
      </c>
      <c r="BYX14">
        <v>-2.311925490476403</v>
      </c>
      <c r="BYY14">
        <v>0.6836804104467201</v>
      </c>
      <c r="BYZ14">
        <v>0.0001544648535792546</v>
      </c>
      <c r="BZA14">
        <v>-3.406709873265664</v>
      </c>
      <c r="BZB14">
        <v>-0.3803993953424624</v>
      </c>
      <c r="BZC14">
        <v>0.005537929988378381</v>
      </c>
      <c r="BZD14">
        <v>-11.2512448997824</v>
      </c>
      <c r="BZE14">
        <v>-8.255287554805344</v>
      </c>
      <c r="BZF14">
        <v>0.0001307444770761878</v>
      </c>
      <c r="BZG14">
        <v>7.300462169917115</v>
      </c>
      <c r="BZH14">
        <v>10.28823739689427</v>
      </c>
      <c r="BZI14">
        <v>0.001195560603680039</v>
      </c>
      <c r="BZM14">
        <v>-12.66840388929721</v>
      </c>
      <c r="BZN14">
        <v>-9.665277582620609</v>
      </c>
      <c r="BZO14">
        <v>7.819034748925595E-05</v>
      </c>
      <c r="BZP14">
        <v>-1.398688179176016</v>
      </c>
      <c r="BZQ14">
        <v>1.60356699316201</v>
      </c>
      <c r="BZR14">
        <v>4.068641819359612E-05</v>
      </c>
      <c r="BZS14">
        <v>7.127103856856801</v>
      </c>
      <c r="BZT14">
        <v>10.09842280854813</v>
      </c>
      <c r="BZU14">
        <v>0.006580820256673955</v>
      </c>
      <c r="BZV14">
        <v>-0.001477013029350587</v>
      </c>
      <c r="BZW14">
        <v>2.99626306636184</v>
      </c>
      <c r="BZX14">
        <v>4.085792926498028E-05</v>
      </c>
      <c r="CAB14">
        <v>-6.492048287256557</v>
      </c>
      <c r="CAC14">
        <v>-3.494177561735144</v>
      </c>
      <c r="CAD14">
        <v>3.627047844131126E-05</v>
      </c>
      <c r="CAE14">
        <v>-6.545532711435685</v>
      </c>
      <c r="CAF14">
        <v>-3.546696400628637</v>
      </c>
      <c r="CAG14">
        <v>1.083338030234746E-05</v>
      </c>
      <c r="CAH14">
        <v>-5.66123333826906</v>
      </c>
      <c r="CAI14">
        <v>-2.654866700084673</v>
      </c>
      <c r="CAJ14">
        <v>0.0003242726541671553</v>
      </c>
      <c r="CAK14">
        <v>-3.418698608775184</v>
      </c>
      <c r="CAL14">
        <v>-0.3245581458463365</v>
      </c>
      <c r="CAM14">
        <v>0.07089941408366116</v>
      </c>
      <c r="CAQ14">
        <v>-4.197723104742973</v>
      </c>
      <c r="CAR14">
        <v>-1.211479536356974</v>
      </c>
      <c r="CAS14">
        <v>0.001513915286005362</v>
      </c>
      <c r="CAT14">
        <v>-1.640071572157122</v>
      </c>
      <c r="CAU14">
        <v>1.358562926622366</v>
      </c>
      <c r="CAV14">
        <v>1.491674866575906E-05</v>
      </c>
      <c r="CAZ14">
        <v>-0.7326454623546561</v>
      </c>
      <c r="CBA14">
        <v>2.286105377099782</v>
      </c>
      <c r="CBB14">
        <v>0.002812751841968805</v>
      </c>
      <c r="CBC14">
        <v>0.5554560867373199</v>
      </c>
      <c r="CBD14">
        <v>3.571106980367164</v>
      </c>
      <c r="CBE14">
        <v>0.001959603771301493</v>
      </c>
      <c r="CBF14">
        <v>-4.384701246499203</v>
      </c>
      <c r="CBG14">
        <v>-1.371276793988544</v>
      </c>
      <c r="CBH14">
        <v>0.001441727401687472</v>
      </c>
      <c r="CBI14">
        <v>2.016134438837045</v>
      </c>
      <c r="CBJ14">
        <v>5.021230211308902</v>
      </c>
      <c r="CBK14">
        <v>0.0002077351766795207</v>
      </c>
      <c r="CBL14">
        <v>-8.288465688143509</v>
      </c>
      <c r="CBM14">
        <v>-5.293558172201193</v>
      </c>
      <c r="CBN14">
        <v>0.0002074671510221282</v>
      </c>
      <c r="CBO14">
        <v>6.29938064238892</v>
      </c>
      <c r="CBP14">
        <v>9.289318262599055</v>
      </c>
      <c r="CBQ14">
        <v>0.0008100118962838537</v>
      </c>
      <c r="CBU14">
        <v>7.057994525684911</v>
      </c>
      <c r="CBV14">
        <v>10.0742652036636</v>
      </c>
      <c r="CBW14">
        <v>0.002117879695089497</v>
      </c>
      <c r="CBX14">
        <v>-3.298749041095224</v>
      </c>
      <c r="CBY14">
        <v>-0.2814132525968901</v>
      </c>
      <c r="CBZ14">
        <v>0.002404236502871587</v>
      </c>
      <c r="CCA14">
        <v>3.786332441048595</v>
      </c>
      <c r="CCB14">
        <v>6.696351424530926</v>
      </c>
      <c r="CCC14">
        <v>0.06477266666842399</v>
      </c>
      <c r="CCD14">
        <v>-0.4773460863547849</v>
      </c>
      <c r="CCE14">
        <v>2.519716708798176</v>
      </c>
      <c r="CCF14">
        <v>6.90173785077379E-05</v>
      </c>
      <c r="CCG14">
        <v>-4.946484373693101</v>
      </c>
      <c r="CCH14">
        <v>-1.955068488513257</v>
      </c>
      <c r="CCI14">
        <v>0.0005894962179649106</v>
      </c>
      <c r="CCJ14">
        <v>5.79397335526077</v>
      </c>
      <c r="CCK14">
        <v>8.791381850532744</v>
      </c>
      <c r="CCL14">
        <v>5.372717404302338E-05</v>
      </c>
      <c r="CCM14">
        <v>5.560391666934074</v>
      </c>
      <c r="CCN14">
        <v>8.544654925910089</v>
      </c>
      <c r="CCO14">
        <v>0.001981160144447732</v>
      </c>
      <c r="CCP14">
        <v>-3.345315711886758</v>
      </c>
      <c r="CCQ14">
        <v>-0.3419527807410695</v>
      </c>
      <c r="CCR14">
        <v>9.047444712511784E-05</v>
      </c>
      <c r="CCV14">
        <v>4.662442545222958</v>
      </c>
      <c r="CCW14">
        <v>7.67800570801373</v>
      </c>
      <c r="CCX14">
        <v>0.001937696288416608</v>
      </c>
      <c r="CCY14">
        <v>-2.470520843598443</v>
      </c>
      <c r="CCZ14">
        <v>0.5358436579617935</v>
      </c>
      <c r="CDA14">
        <v>0.0003240550408820218</v>
      </c>
      <c r="CDB14">
        <v>-4.386261921575539</v>
      </c>
      <c r="CDC14">
        <v>-1.290673987961036</v>
      </c>
      <c r="CDD14">
        <v>0.07309642442152525</v>
      </c>
      <c r="CDE14">
        <v>-0.02225071533745615</v>
      </c>
      <c r="CDF14">
        <v>2.97714677382862</v>
      </c>
      <c r="CDG14">
        <v>2.904154439964611E-06</v>
      </c>
      <c r="CDH14">
        <v>4.557728503016592</v>
      </c>
      <c r="CDI14">
        <v>7.574781239084592</v>
      </c>
      <c r="CDJ14">
        <v>0.002326366459238931</v>
      </c>
      <c r="CDN14">
        <v>-3.045607267112602</v>
      </c>
      <c r="CDO14">
        <v>-0.03067150446177591</v>
      </c>
      <c r="CDP14">
        <v>0.001784616047694464</v>
      </c>
      <c r="CDT14">
        <v>0.3476658579182077</v>
      </c>
      <c r="CDU14">
        <v>3.311174911182105</v>
      </c>
      <c r="CDV14">
        <v>0.01065271354957658</v>
      </c>
      <c r="CDW14">
        <v>-4.046044057969966</v>
      </c>
      <c r="CDX14">
        <v>-1.057080273076705</v>
      </c>
      <c r="CDY14">
        <v>0.0009743843510577757</v>
      </c>
      <c r="CDZ14">
        <v>-0.6482456851643787</v>
      </c>
      <c r="CEA14">
        <v>2.359776023598908</v>
      </c>
      <c r="CEB14">
        <v>0.0005147824918639073</v>
      </c>
      <c r="CEC14">
        <v>1.998776441340864</v>
      </c>
      <c r="CED14">
        <v>5.00239566713854</v>
      </c>
      <c r="CEE14">
        <v>0.0001047903629964909</v>
      </c>
      <c r="CEF14">
        <v>-8.5183658086412</v>
      </c>
      <c r="CEG14">
        <v>-5.519805356488345</v>
      </c>
      <c r="CEH14">
        <v>1.657838403377776E-05</v>
      </c>
      <c r="CEI14">
        <v>-2.72415881115663</v>
      </c>
      <c r="CEJ14">
        <v>0.2370405422244168</v>
      </c>
      <c r="CEK14">
        <v>0.01204392142439109</v>
      </c>
      <c r="CEL14">
        <v>-3.544710039771318</v>
      </c>
      <c r="CEM14">
        <v>-0.6143571112439765</v>
      </c>
      <c r="CEN14">
        <v>0.03880571651774103</v>
      </c>
      <c r="CEO14">
        <v>-2.101160002132653</v>
      </c>
      <c r="CEP14">
        <v>0.9153086276776272</v>
      </c>
      <c r="CEQ14">
        <v>0.002169726142624365</v>
      </c>
      <c r="CER14">
        <v>-8.076094701800034</v>
      </c>
      <c r="CES14">
        <v>-5.055287431252987</v>
      </c>
      <c r="CET14">
        <v>0.003463540060944227</v>
      </c>
      <c r="CEU14">
        <v>1.166435193225832</v>
      </c>
      <c r="CEV14">
        <v>4.130687247556761</v>
      </c>
      <c r="CEW14">
        <v>0.01022332495647096</v>
      </c>
      <c r="CEX14">
        <v>-9.45962800821167</v>
      </c>
      <c r="CEY14">
        <v>-6.469861927703143</v>
      </c>
      <c r="CEZ14">
        <v>0.0008378648652635548</v>
      </c>
      <c r="CFA14">
        <v>-7.618161445277066</v>
      </c>
      <c r="CFB14">
        <v>-4.79410988371386</v>
      </c>
      <c r="CFC14">
        <v>0.2476628239067715</v>
      </c>
      <c r="CFD14">
        <v>0.9281999377615342</v>
      </c>
      <c r="CFE14">
        <v>3.935984516990459</v>
      </c>
      <c r="CFF14">
        <v>0.0004847973901712088</v>
      </c>
      <c r="CFG14">
        <v>2.183297747942494</v>
      </c>
      <c r="CFH14">
        <v>5.165037689359513</v>
      </c>
      <c r="CFI14">
        <v>0.002667437915631012</v>
      </c>
      <c r="CFJ14">
        <v>-5.538670491040006</v>
      </c>
      <c r="CFK14">
        <v>-2.53461088657925</v>
      </c>
      <c r="CFL14">
        <v>0.0001318431070223154</v>
      </c>
      <c r="CFM14">
        <v>3.545114015969823</v>
      </c>
      <c r="CFN14">
        <v>6.445261817489522</v>
      </c>
      <c r="CFO14">
        <v>0.07976369233079526</v>
      </c>
      <c r="CFP14">
        <v>5.939668529111355</v>
      </c>
      <c r="CFQ14">
        <v>8.947500279453113</v>
      </c>
      <c r="CFR14">
        <v>0.00049069050732501</v>
      </c>
      <c r="CFS14">
        <v>-10.30639476470757</v>
      </c>
      <c r="CFT14">
        <v>-7.303457968430508</v>
      </c>
      <c r="CFU14">
        <v>6.899817898360198E-05</v>
      </c>
      <c r="CFV14">
        <v>-6.104246359243842</v>
      </c>
      <c r="CFW14">
        <v>-3.100805975184326</v>
      </c>
      <c r="CFX14">
        <v>9.468993981575414E-05</v>
      </c>
      <c r="CFY14">
        <v>4.355870523744777</v>
      </c>
      <c r="CFZ14">
        <v>7.36541475823081</v>
      </c>
      <c r="CGA14">
        <v>0.0007287392953950916</v>
      </c>
      <c r="CGB14">
        <v>-2.658046923408595</v>
      </c>
      <c r="CGC14">
        <v>0.3329557972261769</v>
      </c>
      <c r="CGD14">
        <v>0.0006476082878076262</v>
      </c>
      <c r="CGH14">
        <v>-7.68112493909178</v>
      </c>
      <c r="CGI14">
        <v>-4.781239269644603</v>
      </c>
      <c r="CGJ14">
        <v>0.08018303345631915</v>
      </c>
      <c r="CGK14">
        <v>-7.040986128169301</v>
      </c>
      <c r="CGL14">
        <v>-4.03646620742523</v>
      </c>
      <c r="CGM14">
        <v>0.0001634374682614935</v>
      </c>
      <c r="CGN14">
        <v>-8.306502238178169</v>
      </c>
      <c r="CGO14">
        <v>-5.327942009247914</v>
      </c>
      <c r="CGP14">
        <v>0.003677310268184573</v>
      </c>
      <c r="CGT14">
        <v>-8.066077679119086</v>
      </c>
      <c r="CGU14">
        <v>-4.96391227637052</v>
      </c>
      <c r="CGV14">
        <v>0.08350215615021413</v>
      </c>
      <c r="CGW14">
        <v>1.466602934660591</v>
      </c>
      <c r="CGX14">
        <v>4.462176501814413</v>
      </c>
      <c r="CGY14">
        <v>0.0001567464619338543</v>
      </c>
      <c r="CGZ14">
        <v>4.29380784415299</v>
      </c>
      <c r="CHA14">
        <v>7.293340801087479</v>
      </c>
      <c r="CHB14">
        <v>1.745033800339755E-06</v>
      </c>
      <c r="CHC14">
        <v>-3.626470199071228</v>
      </c>
      <c r="CHD14">
        <v>-0.6307316833494743</v>
      </c>
      <c r="CHE14">
        <v>0.000145281986029904</v>
      </c>
      <c r="CHF14">
        <v>-7.798927529639475</v>
      </c>
      <c r="CHG14">
        <v>-4.806081055368111</v>
      </c>
      <c r="CHH14">
        <v>0.0004093834428019981</v>
      </c>
      <c r="CHI14">
        <v>1.323266605479659</v>
      </c>
      <c r="CHJ14">
        <v>4.396690888724694</v>
      </c>
      <c r="CHK14">
        <v>0.04312900296037666</v>
      </c>
      <c r="CHL14">
        <v>-2.055642018281892</v>
      </c>
      <c r="CHM14">
        <v>0.9421049521854359</v>
      </c>
      <c r="CHN14">
        <v>4.060913660075096E-05</v>
      </c>
      <c r="CHO14">
        <v>-3.328848326690409</v>
      </c>
      <c r="CHP14">
        <v>-0.3344006993985751</v>
      </c>
      <c r="CHQ14">
        <v>0.0002466307415231225</v>
      </c>
      <c r="CHR14">
        <v>5.851853301701449</v>
      </c>
      <c r="CHS14">
        <v>8.857561207643169</v>
      </c>
      <c r="CHT14">
        <v>0.0002606415219161792</v>
      </c>
      <c r="CHU14">
        <v>4.371359650412852</v>
      </c>
      <c r="CHV14">
        <v>7.368617514189985</v>
      </c>
      <c r="CHW14">
        <v>6.015448851808451E-05</v>
      </c>
      <c r="CHX14">
        <v>-4.875197817936388</v>
      </c>
      <c r="CHY14">
        <v>-2.023510782862654</v>
      </c>
      <c r="CHZ14">
        <v>0.1759738845217579</v>
      </c>
      <c r="CIA14">
        <v>3.647506944059349</v>
      </c>
      <c r="CIB14">
        <v>6.652513443247293</v>
      </c>
      <c r="CIC14">
        <v>0.0002005202729510841</v>
      </c>
      <c r="CID14">
        <v>-4.734601494564737</v>
      </c>
      <c r="CIE14">
        <v>-1.752372373667331</v>
      </c>
      <c r="CIF14">
        <v>0.002526433152632067</v>
      </c>
      <c r="CIG14">
        <v>-3.249212914764612</v>
      </c>
      <c r="CIH14">
        <v>-0.2492371726566731</v>
      </c>
      <c r="CII14">
        <v>4.70756261788354E-09</v>
      </c>
      <c r="CIJ14">
        <v>-11.45137178114166</v>
      </c>
      <c r="CIK14">
        <v>-8.448552211643399</v>
      </c>
      <c r="CIL14">
        <v>6.359977724417572E-05</v>
      </c>
      <c r="CIM14">
        <v>-6.705048419562968</v>
      </c>
      <c r="CIN14">
        <v>-3.708002236890644</v>
      </c>
      <c r="CIO14">
        <v>6.980029444225132E-05</v>
      </c>
      <c r="CIP14">
        <v>-8.696571044632558</v>
      </c>
      <c r="CIQ14">
        <v>-5.671030021913409</v>
      </c>
      <c r="CIR14">
        <v>0.00521875073232061</v>
      </c>
      <c r="CIS14">
        <v>3.774564410285906</v>
      </c>
      <c r="CIT14">
        <v>6.791201386158004</v>
      </c>
      <c r="CIU14">
        <v>0.002214311729350139</v>
      </c>
      <c r="CIV14">
        <v>-0.1408381437783071</v>
      </c>
      <c r="CIW14">
        <v>2.900607585732569</v>
      </c>
      <c r="CIX14">
        <v>0.01374198795750965</v>
      </c>
      <c r="CIY14">
        <v>-5.180699161429853</v>
      </c>
      <c r="CIZ14">
        <v>-2.181961475397161</v>
      </c>
      <c r="CJA14">
        <v>1.274749241649192E-05</v>
      </c>
      <c r="CJB14">
        <v>-4.617070494430941</v>
      </c>
      <c r="CJC14">
        <v>-1.593192388420382</v>
      </c>
      <c r="CJD14">
        <v>0.00456131157321172</v>
      </c>
      <c r="CJE14">
        <v>6.741570795497288</v>
      </c>
      <c r="CJF14">
        <v>9.677942238281521</v>
      </c>
      <c r="CJG14">
        <v>0.03238874634688141</v>
      </c>
      <c r="CJH14">
        <v>0.2788685870885161</v>
      </c>
      <c r="CJI14">
        <v>3.273477415429046</v>
      </c>
      <c r="CJJ14">
        <v>0.0002325178548950286</v>
      </c>
      <c r="CJK14">
        <v>5.674597901574939</v>
      </c>
      <c r="CJL14">
        <v>8.678067883638992</v>
      </c>
      <c r="CJM14">
        <v>9.632620419875429E-05</v>
      </c>
      <c r="CJN14">
        <v>5.591284001031188</v>
      </c>
      <c r="CJO14">
        <v>8.62265985621811</v>
      </c>
      <c r="CJP14">
        <v>0.007875554309685985</v>
      </c>
      <c r="CJT14">
        <v>0.5828527602375762</v>
      </c>
      <c r="CJU14">
        <v>3.575829617483828</v>
      </c>
      <c r="CJV14">
        <v>0.0003945962731161521</v>
      </c>
      <c r="CJW14">
        <v>-10.22619408374037</v>
      </c>
      <c r="CJX14">
        <v>-7.198005274943226</v>
      </c>
      <c r="CJY14">
        <v>0.006356871531215155</v>
      </c>
      <c r="CJZ14">
        <v>-7.713233433028335</v>
      </c>
      <c r="CKA14">
        <v>-4.714596003523173</v>
      </c>
      <c r="CKB14">
        <v>1.485278682723208E-05</v>
      </c>
      <c r="CKF14">
        <v>-3.469176378034636</v>
      </c>
      <c r="CKG14">
        <v>-0.4636480805684302</v>
      </c>
      <c r="CKH14">
        <v>0.0002444965829988264</v>
      </c>
      <c r="CKI14">
        <v>-2.338500647422899</v>
      </c>
      <c r="CKJ14">
        <v>0.7091635209133823</v>
      </c>
      <c r="CKK14">
        <v>0.01817498354551505</v>
      </c>
      <c r="CKL14">
        <v>-4.563913153165863</v>
      </c>
      <c r="CKM14">
        <v>-1.614378828468546</v>
      </c>
      <c r="CKN14">
        <v>0.02037427507004706</v>
      </c>
      <c r="CKO14">
        <v>-0.3209651936796454</v>
      </c>
      <c r="CKP14">
        <v>2.677016224334635</v>
      </c>
      <c r="CKQ14">
        <v>3.259738586456209E-05</v>
      </c>
      <c r="CKR14">
        <v>9.424730464030695</v>
      </c>
      <c r="CKS14">
        <v>12.42037062693845</v>
      </c>
      <c r="CKT14">
        <v>0.0001520654357670958</v>
      </c>
      <c r="CKU14">
        <v>-4.480202264938101</v>
      </c>
      <c r="CKV14">
        <v>-1.584843840775478</v>
      </c>
      <c r="CKW14">
        <v>0.08759887514983672</v>
      </c>
      <c r="CLA14">
        <v>-4.719093889306878</v>
      </c>
      <c r="CLB14">
        <v>-1.658086459107736</v>
      </c>
      <c r="CLC14">
        <v>0.02977525231602472</v>
      </c>
      <c r="CLD14">
        <v>-1.520153531439184</v>
      </c>
      <c r="CLE14">
        <v>1.450065116466527</v>
      </c>
      <c r="CLF14">
        <v>0.007095431460512361</v>
      </c>
      <c r="CLG14">
        <v>3.10579458715764</v>
      </c>
      <c r="CLH14">
        <v>6.108165979380646</v>
      </c>
      <c r="CLI14">
        <v>4.498800860267417E-05</v>
      </c>
      <c r="CLJ14">
        <v>3.323479482045183</v>
      </c>
      <c r="CLK14">
        <v>6.326698872869057</v>
      </c>
      <c r="CLL14">
        <v>8.291581821474214E-05</v>
      </c>
      <c r="CLM14">
        <v>-3.328322077090903</v>
      </c>
      <c r="CLN14">
        <v>-0.3231437728706035</v>
      </c>
      <c r="CLO14">
        <v>0.000214518676783738</v>
      </c>
      <c r="CLP14">
        <v>6.029184572890162</v>
      </c>
      <c r="CLQ14">
        <v>9.018411544060649</v>
      </c>
      <c r="CLR14">
        <v>0.0009284652012920557</v>
      </c>
      <c r="CLS14">
        <v>-4.20650058042173</v>
      </c>
      <c r="CLT14">
        <v>-1.215698743170788</v>
      </c>
      <c r="CLU14">
        <v>0.0006768495836651748</v>
      </c>
      <c r="CLV14">
        <v>9.209209658173952</v>
      </c>
      <c r="CLW14">
        <v>12.21303737999928</v>
      </c>
      <c r="CLX14">
        <v>0.0001172116349768324</v>
      </c>
      <c r="CLY14">
        <v>-2.308449545990855</v>
      </c>
      <c r="CLZ14">
        <v>0.6654298102007909</v>
      </c>
      <c r="CMA14">
        <v>0.005458304263703168</v>
      </c>
      <c r="CMB14">
        <v>3.712600178754518</v>
      </c>
      <c r="CMC14">
        <v>6.55541045747479</v>
      </c>
      <c r="CMD14">
        <v>0.197668867807988</v>
      </c>
      <c r="CME14">
        <v>-0.83241782479133</v>
      </c>
      <c r="CMF14">
        <v>2.168564532759791</v>
      </c>
      <c r="CMG14">
        <v>7.720210865958626E-06</v>
      </c>
      <c r="CMH14">
        <v>-6.321623003134592</v>
      </c>
      <c r="CMI14">
        <v>-3.274342445967618</v>
      </c>
      <c r="CMJ14">
        <v>0.01788360868815605</v>
      </c>
      <c r="CMK14">
        <v>-8.047549529563696</v>
      </c>
      <c r="CML14">
        <v>-5.046274063114048</v>
      </c>
      <c r="CMM14">
        <v>1.301451731342909E-05</v>
      </c>
      <c r="CMN14">
        <v>3.700986785660343</v>
      </c>
      <c r="CMO14">
        <v>6.715353762057801</v>
      </c>
      <c r="CMP14">
        <v>0.001651280086440893</v>
      </c>
      <c r="CMQ14">
        <v>0.1411734476992762</v>
      </c>
      <c r="CMR14">
        <v>3.13336249907447</v>
      </c>
      <c r="CMS14">
        <v>0.0004880873473548591</v>
      </c>
      <c r="CMT14">
        <v>-4.319352151333783</v>
      </c>
      <c r="CMU14">
        <v>-1.333650834192777</v>
      </c>
      <c r="CMV14">
        <v>0.001635618652016595</v>
      </c>
      <c r="CMW14">
        <v>-6.526687428513791</v>
      </c>
      <c r="CMX14">
        <v>-3.514969415105258</v>
      </c>
      <c r="CMY14">
        <v>0.00109849470594032</v>
      </c>
      <c r="CMZ14">
        <v>-7.047246483533456</v>
      </c>
      <c r="CNA14">
        <v>-4.028517357203129</v>
      </c>
      <c r="CNB14">
        <v>0.00280624138477881</v>
      </c>
      <c r="CNC14">
        <v>1.001248573617305</v>
      </c>
      <c r="CND14">
        <v>4.008131072494509</v>
      </c>
      <c r="CNE14">
        <v>0.0003789503263576708</v>
      </c>
      <c r="CNF14">
        <v>-4.714681891449682</v>
      </c>
      <c r="CNG14">
        <v>-1.703063444009025</v>
      </c>
      <c r="CNH14">
        <v>0.001079906567450368</v>
      </c>
      <c r="CNI14">
        <v>5.754844835728424</v>
      </c>
      <c r="CNJ14">
        <v>8.662405842170076</v>
      </c>
      <c r="CNK14">
        <v>0.06835974024064251</v>
      </c>
      <c r="CNL14">
        <v>4.247462421786683</v>
      </c>
      <c r="CNM14">
        <v>7.224846823023763</v>
      </c>
      <c r="CNN14">
        <v>0.004091722459243176</v>
      </c>
      <c r="CNO14">
        <v>-4.888822837461444</v>
      </c>
      <c r="CNP14">
        <v>-1.902563274455178</v>
      </c>
      <c r="CNQ14">
        <v>0.00151039687023018</v>
      </c>
      <c r="CNR14">
        <v>-0.5965401184622092</v>
      </c>
      <c r="CNS14">
        <v>2.372572253736361</v>
      </c>
      <c r="CNT14">
        <v>0.007632364409597073</v>
      </c>
      <c r="CNU14">
        <v>-8.035791251507156</v>
      </c>
      <c r="CNV14">
        <v>-4.899898880022705</v>
      </c>
      <c r="CNW14">
        <v>0.147733893021345</v>
      </c>
      <c r="CNX14">
        <v>-9.453757309089447</v>
      </c>
      <c r="CNY14">
        <v>-6.392977382611399</v>
      </c>
      <c r="CNZ14">
        <v>0.02955359570141555</v>
      </c>
      <c r="COA14">
        <v>-6.760429084386141</v>
      </c>
      <c r="COB14">
        <v>-3.77489037807715</v>
      </c>
      <c r="COC14">
        <v>0.001673032121740963</v>
      </c>
      <c r="COD14">
        <v>-2.557164555973649</v>
      </c>
      <c r="COE14">
        <v>0.4479747209506892</v>
      </c>
      <c r="COF14">
        <v>0.0002112973384402935</v>
      </c>
      <c r="COJ14">
        <v>-0.8706224086161476</v>
      </c>
      <c r="COK14">
        <v>2.1354026354105</v>
      </c>
      <c r="COL14">
        <v>0.0002904092441843148</v>
      </c>
      <c r="COM14">
        <v>-8.085811287733669</v>
      </c>
      <c r="CON14">
        <v>-5.088063222422602</v>
      </c>
      <c r="COO14">
        <v>4.056967874574732E-05</v>
      </c>
      <c r="COP14">
        <v>-11.09526413677278</v>
      </c>
      <c r="COQ14">
        <v>-8.078176219378056</v>
      </c>
      <c r="COR14">
        <v>0.002335975367110267</v>
      </c>
      <c r="COS14">
        <v>-5.976113910186077</v>
      </c>
      <c r="COT14">
        <v>-2.947276441089653</v>
      </c>
      <c r="COU14">
        <v>0.006652796991097948</v>
      </c>
      <c r="COV14">
        <v>-7.395377989259872</v>
      </c>
      <c r="COW14">
        <v>-4.430962810685592</v>
      </c>
      <c r="COX14">
        <v>0.01013023612720277</v>
      </c>
      <c r="COY14">
        <v>-11.52049932790328</v>
      </c>
      <c r="COZ14">
        <v>-8.5719617874785</v>
      </c>
      <c r="CPA14">
        <v>0.02118707796424885</v>
      </c>
      <c r="CPE14">
        <v>4.873651552268088</v>
      </c>
      <c r="CPF14">
        <v>7.874891735169378</v>
      </c>
      <c r="CPG14">
        <v>1.230442902921267E-05</v>
      </c>
      <c r="CPK14">
        <v>7.794707536414441</v>
      </c>
      <c r="CPL14">
        <v>10.7800627310075</v>
      </c>
      <c r="CPM14">
        <v>0.001715762603257091</v>
      </c>
      <c r="CPQ14">
        <v>5.189461968452513</v>
      </c>
      <c r="CPR14">
        <v>8.17557269042131</v>
      </c>
      <c r="CPS14">
        <v>0.001543296353824513</v>
      </c>
      <c r="CPT14">
        <v>2.959055245038266</v>
      </c>
      <c r="CPU14">
        <v>5.965264533980895</v>
      </c>
      <c r="CPV14">
        <v>0.0003084421533843563</v>
      </c>
      <c r="CPW14">
        <v>-11.2778400061343</v>
      </c>
      <c r="CPX14">
        <v>-8.272381187456507</v>
      </c>
      <c r="CPY14">
        <v>0.0002383896108566458</v>
      </c>
      <c r="CPZ14">
        <v>6.048698963434347</v>
      </c>
      <c r="CQA14">
        <v>9.035623765678061</v>
      </c>
      <c r="CQB14">
        <v>0.001367686370928023</v>
      </c>
      <c r="CQC14">
        <v>1.222559102205273</v>
      </c>
      <c r="CQD14">
        <v>4.223978856320406</v>
      </c>
      <c r="CQE14">
        <v>1.612561397950322E-05</v>
      </c>
      <c r="CQF14">
        <v>-8.924474587791249</v>
      </c>
      <c r="CQG14">
        <v>-5.972564737064909</v>
      </c>
      <c r="CQH14">
        <v>0.01850129965730343</v>
      </c>
      <c r="CQL14">
        <v>4.541451089208671</v>
      </c>
      <c r="CQM14">
        <v>7.570579010813317</v>
      </c>
      <c r="CQN14">
        <v>0.006787486536051148</v>
      </c>
      <c r="CQO14">
        <v>6.154358726281138</v>
      </c>
      <c r="CQP14">
        <v>9.117132290028533</v>
      </c>
      <c r="CQQ14">
        <v>0.01108646044855419</v>
      </c>
      <c r="CQR14">
        <v>0.9889765263084613</v>
      </c>
      <c r="CQS14">
        <v>3.942886755602237</v>
      </c>
      <c r="CQT14">
        <v>0.01699413571001843</v>
      </c>
      <c r="CQU14">
        <v>-6.231215582780128</v>
      </c>
      <c r="CQV14">
        <v>-3.251799635149015</v>
      </c>
      <c r="CQW14">
        <v>0.003389625695400641</v>
      </c>
      <c r="CQX14">
        <v>4.117845066948748</v>
      </c>
      <c r="CQY14">
        <v>7.137800529427519</v>
      </c>
      <c r="CQZ14">
        <v>0.003185763861933169</v>
      </c>
      <c r="CRD14">
        <v>-10.5479348320808</v>
      </c>
      <c r="CRE14">
        <v>-7.536996336162595</v>
      </c>
      <c r="CRF14">
        <v>0.0009572055436198551</v>
      </c>
      <c r="CRG14">
        <v>-4.643102769699399</v>
      </c>
      <c r="CRH14">
        <v>-1.645412484913902</v>
      </c>
      <c r="CRI14">
        <v>4.267827497682295E-05</v>
      </c>
      <c r="CRJ14">
        <v>-5.405333085478138</v>
      </c>
      <c r="CRK14">
        <v>-2.39451778069503</v>
      </c>
      <c r="CRL14">
        <v>0.0009357665404122451</v>
      </c>
      <c r="CRM14">
        <v>4.510702503664325</v>
      </c>
      <c r="CRN14">
        <v>7.507809091694141</v>
      </c>
      <c r="CRO14">
        <v>6.697466263361195E-05</v>
      </c>
      <c r="CRP14">
        <v>-6.518558217370539</v>
      </c>
      <c r="CRQ14">
        <v>-3.697921988693311</v>
      </c>
      <c r="CRR14">
        <v>0.2573708997050219</v>
      </c>
      <c r="CRS14">
        <v>-0.6127867604807191</v>
      </c>
      <c r="CRT14">
        <v>2.419238738891633</v>
      </c>
      <c r="CRU14">
        <v>0.008205060880388087</v>
      </c>
      <c r="CRV14">
        <v>-7.883906589166637</v>
      </c>
      <c r="CRW14">
        <v>-4.882083422777805</v>
      </c>
      <c r="CRX14">
        <v>2.659148545091942E-05</v>
      </c>
      <c r="CRY14">
        <v>4.853537142786625</v>
      </c>
      <c r="CRZ14">
        <v>7.791026022573972</v>
      </c>
      <c r="CSA14">
        <v>0.03126112120192685</v>
      </c>
      <c r="CSB14">
        <v>-7.830004987537479</v>
      </c>
      <c r="CSC14">
        <v>-4.810706408734396</v>
      </c>
      <c r="CSD14">
        <v>0.002979481150550384</v>
      </c>
      <c r="CSE14">
        <v>-7.418258646703955</v>
      </c>
      <c r="CSF14">
        <v>-4.459547973012771</v>
      </c>
      <c r="CSG14">
        <v>0.01363846773628729</v>
      </c>
      <c r="CSH14">
        <v>3.192922700517787</v>
      </c>
      <c r="CSI14">
        <v>6.205796874109398</v>
      </c>
      <c r="CSJ14">
        <v>0.001325954765335455</v>
      </c>
      <c r="CSK14">
        <v>3.041610827844904</v>
      </c>
      <c r="CSL14">
        <v>6.01626634325957</v>
      </c>
      <c r="CSM14">
        <v>0.005138743191169908</v>
      </c>
      <c r="CSN14">
        <v>-5.0286310017551</v>
      </c>
      <c r="CSO14">
        <v>-1.966119491202337</v>
      </c>
      <c r="CSP14">
        <v>0.03126151161270554</v>
      </c>
      <c r="CSQ14">
        <v>-6.653515058728376</v>
      </c>
      <c r="CSR14">
        <v>-3.651645790718417</v>
      </c>
      <c r="CSS14">
        <v>2.795330314445567E-05</v>
      </c>
      <c r="CST14">
        <v>-1.944743236617603</v>
      </c>
      <c r="CSU14">
        <v>1.022788083571386</v>
      </c>
      <c r="CSV14">
        <v>0.008433721349359732</v>
      </c>
      <c r="CSW14">
        <v>-0.6443580505956015</v>
      </c>
      <c r="CSX14">
        <v>2.324464051505511</v>
      </c>
      <c r="CSY14">
        <v>0.007776490539147505</v>
      </c>
      <c r="CSZ14">
        <v>3.017856292402342</v>
      </c>
      <c r="CTA14">
        <v>6.017532762266526</v>
      </c>
      <c r="CTB14">
        <v>8.373739902465834E-07</v>
      </c>
      <c r="CTC14">
        <v>-2.272217042864985</v>
      </c>
      <c r="CTD14">
        <v>0.6855654025602334</v>
      </c>
      <c r="CTE14">
        <v>0.0142585753141973</v>
      </c>
      <c r="CTO14">
        <v>-1.75577484712448</v>
      </c>
      <c r="CTP14">
        <v>1.224389312819127</v>
      </c>
      <c r="CTQ14">
        <v>0.003147684405942562</v>
      </c>
      <c r="CTR14">
        <v>4.449495981869911</v>
      </c>
      <c r="CTS14">
        <v>7.456241238806895</v>
      </c>
      <c r="CTT14">
        <v>0.0003639879291674607</v>
      </c>
      <c r="CTU14">
        <v>-8.567048802494535</v>
      </c>
      <c r="CTV14">
        <v>-5.570162212794786</v>
      </c>
      <c r="CTW14">
        <v>7.754658958169577E-05</v>
      </c>
      <c r="CTX14">
        <v>4.162572177475913</v>
      </c>
      <c r="CTY14">
        <v>7.132666382154442</v>
      </c>
      <c r="CTZ14">
        <v>0.007154852750477828</v>
      </c>
      <c r="CUA14">
        <v>-6.14975091672247</v>
      </c>
      <c r="CUB14">
        <v>-3.203550959598938</v>
      </c>
      <c r="CUC14">
        <v>0.02315555690807874</v>
      </c>
      <c r="CUD14">
        <v>3.2719106625664</v>
      </c>
      <c r="CUE14">
        <v>6.288671688734677</v>
      </c>
      <c r="CUF14">
        <v>0.002247455985709365</v>
      </c>
      <c r="CUG14">
        <v>7.714374619161964</v>
      </c>
      <c r="CUH14">
        <v>10.76627098992475</v>
      </c>
      <c r="CUI14">
        <v>0.02154586638679206</v>
      </c>
      <c r="CUJ14">
        <v>0.3463978279322964</v>
      </c>
      <c r="CUK14">
        <v>3.357230546085692</v>
      </c>
      <c r="CUL14">
        <v>0.0009387822607271744</v>
      </c>
      <c r="CUM14">
        <v>-4.033471710000992</v>
      </c>
      <c r="CUN14">
        <v>-1.026742122240917</v>
      </c>
      <c r="CUO14">
        <v>0.0003622988113643426</v>
      </c>
      <c r="CUP14">
        <v>7.985279907034898</v>
      </c>
      <c r="CUQ14">
        <v>11.03487798769214</v>
      </c>
      <c r="CUR14">
        <v>0.01967975683905494</v>
      </c>
      <c r="CUS14">
        <v>-2.381330995564375</v>
      </c>
      <c r="CUT14">
        <v>0.6238300149286244</v>
      </c>
      <c r="CUU14">
        <v>0.0002130882344708118</v>
      </c>
      <c r="CUV14">
        <v>13.33604340125004</v>
      </c>
      <c r="CUW14">
        <v>16.2531238159786</v>
      </c>
      <c r="CUX14">
        <v>0.05500526097270639</v>
      </c>
      <c r="CUY14">
        <v>1.397728893974274</v>
      </c>
      <c r="CUZ14">
        <v>4.413952066996323</v>
      </c>
      <c r="CVA14">
        <v>0.002105530743226768</v>
      </c>
      <c r="CVB14">
        <v>2.604384768042679</v>
      </c>
      <c r="CVC14">
        <v>5.599600096656993</v>
      </c>
      <c r="CVD14">
        <v>0.0001831446421519895</v>
      </c>
      <c r="CVE14">
        <v>1.614582356968833</v>
      </c>
      <c r="CVF14">
        <v>4.608483648689162</v>
      </c>
      <c r="CVG14">
        <v>0.0002975539414442713</v>
      </c>
      <c r="CVH14">
        <v>4.911635228031877</v>
      </c>
      <c r="CVI14">
        <v>7.923416141964635</v>
      </c>
      <c r="CVJ14">
        <v>0.001110319464728378</v>
      </c>
      <c r="CVK14">
        <v>-2.383089982222227</v>
      </c>
      <c r="CVL14">
        <v>0.6147697172434682</v>
      </c>
      <c r="CVM14">
        <v>3.664709101716352E-05</v>
      </c>
      <c r="CVN14">
        <v>-2.479087044638999</v>
      </c>
      <c r="CVO14">
        <v>0.503385280124875</v>
      </c>
      <c r="CVP14">
        <v>0.002457755193464705</v>
      </c>
      <c r="CVQ14">
        <v>-5.381966131889432</v>
      </c>
      <c r="CVR14">
        <v>-2.373441128805403</v>
      </c>
      <c r="CVS14">
        <v>0.0005814054206615913</v>
      </c>
      <c r="CVT14">
        <v>-11.03979852768673</v>
      </c>
      <c r="CVU14">
        <v>-8.058178881973024</v>
      </c>
      <c r="CVV14">
        <v>0.002702699389517793</v>
      </c>
      <c r="CVZ14">
        <v>1.908330489171477</v>
      </c>
      <c r="CWA14">
        <v>4.906466680542772</v>
      </c>
      <c r="CWB14">
        <v>2.779026083548334E-05</v>
      </c>
      <c r="CWC14">
        <v>-6.509397001729074</v>
      </c>
      <c r="CWD14">
        <v>-3.506913538848968</v>
      </c>
      <c r="CWE14">
        <v>4.934070301489887E-05</v>
      </c>
      <c r="CWF14">
        <v>-6.374160353517096</v>
      </c>
      <c r="CWG14">
        <v>-3.363842821891791</v>
      </c>
      <c r="CWH14">
        <v>0.0008516116707133908</v>
      </c>
      <c r="CWI14">
        <v>0.8589094058331197</v>
      </c>
      <c r="CWJ14">
        <v>3.865676245443769</v>
      </c>
      <c r="CWK14">
        <v>0.0003663209465300166</v>
      </c>
      <c r="CWL14">
        <v>-1.012717298727191</v>
      </c>
      <c r="CWM14">
        <v>1.96950327276411</v>
      </c>
      <c r="CWN14">
        <v>0.002528864624767435</v>
      </c>
      <c r="CWR14">
        <v>-2.997728921813571</v>
      </c>
      <c r="CWS14">
        <v>-0.002630536924800531</v>
      </c>
      <c r="CWT14">
        <v>0.0001922066455890885</v>
      </c>
      <c r="CWU14">
        <v>6.129677781287119</v>
      </c>
      <c r="CWV14">
        <v>9.140481483526042</v>
      </c>
      <c r="CWW14">
        <v>0.0009337598565385012</v>
      </c>
      <c r="CWX14">
        <v>-4.903327862015042</v>
      </c>
      <c r="CWY14">
        <v>-1.902074185135937</v>
      </c>
      <c r="CWZ14">
        <v>1.257364573762726E-05</v>
      </c>
      <c r="CXA14">
        <v>-2.253876908651511</v>
      </c>
      <c r="CXB14">
        <v>0.7472983375140997</v>
      </c>
      <c r="CXC14">
        <v>1.10496283982656E-05</v>
      </c>
      <c r="CXD14">
        <v>-1.397264305875217</v>
      </c>
      <c r="CXE14">
        <v>1.604501744042904</v>
      </c>
      <c r="CXF14">
        <v>2.49514585063651E-05</v>
      </c>
      <c r="CXG14">
        <v>-7.630619957549444</v>
      </c>
      <c r="CXH14">
        <v>-4.630502260336161</v>
      </c>
      <c r="CXI14">
        <v>1.10821072115056E-07</v>
      </c>
      <c r="CXM14">
        <v>-7.70457079402327</v>
      </c>
      <c r="CXN14">
        <v>-4.708710548455078</v>
      </c>
      <c r="CXO14">
        <v>0.0001371005340453938</v>
      </c>
      <c r="CXP14">
        <v>3.371208223083519</v>
      </c>
      <c r="CXQ14">
        <v>6.346631773607943</v>
      </c>
      <c r="CXR14">
        <v>0.004832014950604677</v>
      </c>
      <c r="CXS14">
        <v>-4.699548306282</v>
      </c>
      <c r="CXT14">
        <v>-1.690842724039556</v>
      </c>
      <c r="CXU14">
        <v>0.0006062972974396503</v>
      </c>
      <c r="CXV14">
        <v>-4.427623750699796</v>
      </c>
      <c r="CXW14">
        <v>-1.430326479752759</v>
      </c>
      <c r="CXX14">
        <v>5.843795466982703E-05</v>
      </c>
      <c r="CXY14">
        <v>-5.069200755517419</v>
      </c>
      <c r="CXZ14">
        <v>-2.069282236691797</v>
      </c>
      <c r="CYA14">
        <v>5.31134542245869E-08</v>
      </c>
      <c r="CYB14">
        <v>-6.601868097232387</v>
      </c>
      <c r="CYC14">
        <v>-3.524245821994841</v>
      </c>
      <c r="CYD14">
        <v>0.04820174090442726</v>
      </c>
      <c r="CYE14">
        <v>-6.778565504323224</v>
      </c>
      <c r="CYF14">
        <v>-3.788309855608995</v>
      </c>
      <c r="CYG14">
        <v>0.0007596190558440732</v>
      </c>
      <c r="CYH14">
        <v>-6.21243535206612</v>
      </c>
      <c r="CYI14">
        <v>-3.21805962020743</v>
      </c>
      <c r="CYJ14">
        <v>0.0002530591370027678</v>
      </c>
      <c r="CYK14">
        <v>-6.139007383860809</v>
      </c>
      <c r="CYL14">
        <v>-3.136013673826291</v>
      </c>
      <c r="CYM14">
        <v>7.169839816620522E-05</v>
      </c>
      <c r="CYN14">
        <v>2.674848120477374</v>
      </c>
      <c r="CYO14">
        <v>5.628399122866192</v>
      </c>
      <c r="CYP14">
        <v>0.01726007503266868</v>
      </c>
      <c r="CYQ14">
        <v>-0.4957810515253829</v>
      </c>
      <c r="CYR14">
        <v>2.472615496374114</v>
      </c>
      <c r="CYS14">
        <v>0.007990225477350005</v>
      </c>
      <c r="CYT14">
        <v>5.370399486476036</v>
      </c>
      <c r="CYU14">
        <v>8.359999832715292</v>
      </c>
      <c r="CYV14">
        <v>0.000865222386746823</v>
      </c>
      <c r="CYW14">
        <v>-7.743659984946743</v>
      </c>
      <c r="CYX14">
        <v>-4.749545453093858</v>
      </c>
      <c r="CYY14">
        <v>0.0002771098824856414</v>
      </c>
      <c r="CYZ14">
        <v>5.039723523515208</v>
      </c>
      <c r="CZA14">
        <v>8.041250671335556</v>
      </c>
      <c r="CZB14">
        <v>1.865744372153335E-05</v>
      </c>
      <c r="CZC14">
        <v>-3.113862180291434</v>
      </c>
      <c r="CZD14">
        <v>-0.06278962812856959</v>
      </c>
      <c r="CZE14">
        <v>0.02086724467542835</v>
      </c>
      <c r="CZF14">
        <v>3.076299990922863</v>
      </c>
      <c r="CZG14">
        <v>6.063611152324442</v>
      </c>
      <c r="CZH14">
        <v>0.001288052999814356</v>
      </c>
      <c r="CZI14">
        <v>8.784769919248431</v>
      </c>
      <c r="CZJ14">
        <v>11.75876211739544</v>
      </c>
      <c r="CZK14">
        <v>0.005411246057797019</v>
      </c>
      <c r="CZL14">
        <v>1.719238708281051</v>
      </c>
      <c r="CZM14">
        <v>4.715999328046414</v>
      </c>
      <c r="CZN14">
        <v>8.394867443644867E-05</v>
      </c>
      <c r="CZR14">
        <v>2.093179275503876</v>
      </c>
      <c r="CZS14">
        <v>5.084533787159002</v>
      </c>
      <c r="CZT14">
        <v>0.0005979557497708631</v>
      </c>
      <c r="CZU14">
        <v>-7.742916048705151</v>
      </c>
      <c r="CZV14">
        <v>-4.734726920705836</v>
      </c>
      <c r="CZW14">
        <v>0.0005364945391133095</v>
      </c>
      <c r="CZX14">
        <v>10.48179051155233</v>
      </c>
      <c r="CZY14">
        <v>13.38685699011154</v>
      </c>
      <c r="CZZ14">
        <v>0.07209898794519727</v>
      </c>
      <c r="DAA14">
        <v>-2.284291203461411</v>
      </c>
      <c r="DAB14">
        <v>0.7021799456096207</v>
      </c>
      <c r="DAC14">
        <v>0.001464238459665941</v>
      </c>
      <c r="DAD14">
        <v>0.1969036509684065</v>
      </c>
      <c r="DAE14">
        <v>3.136932809012358</v>
      </c>
      <c r="DAF14">
        <v>0.02877201507933858</v>
      </c>
      <c r="DAG14">
        <v>4.468009872799092</v>
      </c>
      <c r="DAH14">
        <v>7.47243523576685</v>
      </c>
      <c r="DAI14">
        <v>0.0001566706991711978</v>
      </c>
      <c r="DAJ14">
        <v>-0.5157371000882722</v>
      </c>
      <c r="DAK14">
        <v>2.497358342085943</v>
      </c>
      <c r="DAL14">
        <v>0.001371924845905739</v>
      </c>
      <c r="DAM14">
        <v>-7.579898003326864</v>
      </c>
      <c r="DAN14">
        <v>-4.556856788598557</v>
      </c>
      <c r="DAO14">
        <v>0.004247180609247694</v>
      </c>
      <c r="DAP14">
        <v>7.107425487397566</v>
      </c>
      <c r="DAQ14">
        <v>10.13075604057831</v>
      </c>
      <c r="DAR14">
        <v>0.004354517693757003</v>
      </c>
      <c r="DAS14">
        <v>1.954593527619243</v>
      </c>
      <c r="DAT14">
        <v>4.957841315329819</v>
      </c>
      <c r="DAU14">
        <v>8.438500010374161E-05</v>
      </c>
      <c r="DAV14">
        <v>-14.94410106721014</v>
      </c>
      <c r="DAW14">
        <v>-12.06655226948908</v>
      </c>
      <c r="DAX14">
        <v>0.1199543755164772</v>
      </c>
      <c r="DAY14">
        <v>3.223508321352378</v>
      </c>
      <c r="DAZ14">
        <v>6.233168550488853</v>
      </c>
      <c r="DBA14">
        <v>0.0007465602157535899</v>
      </c>
      <c r="DBB14">
        <v>-1.312051606457355</v>
      </c>
      <c r="DBC14">
        <v>1.704217404959606</v>
      </c>
      <c r="DBD14">
        <v>0.002117445859881549</v>
      </c>
      <c r="DBE14">
        <v>-5.538651856938076</v>
      </c>
      <c r="DBF14">
        <v>-2.534526216773238</v>
      </c>
      <c r="DBG14">
        <v>0.0001361672541578084</v>
      </c>
      <c r="DBH14">
        <v>-2.131933169321352</v>
      </c>
      <c r="DBI14">
        <v>0.835633719275636</v>
      </c>
      <c r="DBJ14">
        <v>0.008415253722241424</v>
      </c>
      <c r="DBK14">
        <v>-6.218611930213688</v>
      </c>
      <c r="DBL14">
        <v>-3.22199573833853</v>
      </c>
      <c r="DBM14">
        <v>9.160125940600165E-05</v>
      </c>
      <c r="DBN14">
        <v>3.539741240735677</v>
      </c>
      <c r="DBO14">
        <v>6.534553286409476</v>
      </c>
      <c r="DBP14">
        <v>0.0002153189607259818</v>
      </c>
      <c r="DBQ14">
        <v>-4.913496266249856</v>
      </c>
      <c r="DBR14">
        <v>-1.924495477171655</v>
      </c>
      <c r="DBS14">
        <v>0.0009678611272178001</v>
      </c>
      <c r="DBT14">
        <v>-0.6776527460109986</v>
      </c>
      <c r="DBU14">
        <v>2.286143136648141</v>
      </c>
      <c r="DBV14">
        <v>0.01048590489944649</v>
      </c>
      <c r="DBW14">
        <v>-2.231068489567571</v>
      </c>
      <c r="DBX14">
        <v>0.7520600138503091</v>
      </c>
      <c r="DBY14">
        <v>0.002277179175363881</v>
      </c>
      <c r="DBZ14">
        <v>-9.120435677357067</v>
      </c>
      <c r="DCA14">
        <v>-6.142823239979132</v>
      </c>
      <c r="DCB14">
        <v>0.00400962368125493</v>
      </c>
      <c r="DCF14">
        <v>-4.724725712173064</v>
      </c>
      <c r="DCG14">
        <v>-1.721568625674236</v>
      </c>
      <c r="DCH14">
        <v>7.973756128863158E-05</v>
      </c>
      <c r="DCI14">
        <v>-4.482183244258698</v>
      </c>
      <c r="DCJ14">
        <v>-1.482983484446688</v>
      </c>
      <c r="DCK14">
        <v>5.123074867803661E-06</v>
      </c>
      <c r="DCL14">
        <v>4.101902963301139</v>
      </c>
      <c r="DCM14">
        <v>7.088231822769895</v>
      </c>
      <c r="DCN14">
        <v>0.001495200667400172</v>
      </c>
      <c r="DCO14">
        <v>0.4623211760536505</v>
      </c>
      <c r="DCP14">
        <v>3.420189942804437</v>
      </c>
      <c r="DCQ14">
        <v>0.01420032652079716</v>
      </c>
      <c r="DCR14">
        <v>-5.056286649888468</v>
      </c>
      <c r="DCS14">
        <v>-2.058180417824979</v>
      </c>
      <c r="DCT14">
        <v>2.869085597883597E-05</v>
      </c>
      <c r="DCU14">
        <v>2.241338964867169</v>
      </c>
      <c r="DCV14">
        <v>5.237011724718394</v>
      </c>
      <c r="DCW14">
        <v>0.0001498000584413355</v>
      </c>
      <c r="DCX14">
        <v>7.463719137040778</v>
      </c>
      <c r="DCY14">
        <v>10.47208983809668</v>
      </c>
      <c r="DCZ14">
        <v>0.0005605490893387643</v>
      </c>
      <c r="DDA14">
        <v>-8.684752582307929</v>
      </c>
      <c r="DDB14">
        <v>-5.710393857347698</v>
      </c>
      <c r="DDC14">
        <v>0.005259799885320275</v>
      </c>
      <c r="DDD14">
        <v>-6.377794918889118</v>
      </c>
      <c r="DDE14">
        <v>-3.389619624002624</v>
      </c>
      <c r="DDF14">
        <v>0.001118589208170932</v>
      </c>
      <c r="DDG14">
        <v>-5.004883716935386</v>
      </c>
      <c r="DDH14">
        <v>-2.000956316849793</v>
      </c>
      <c r="DDI14">
        <v>0.0001233957714585623</v>
      </c>
      <c r="DDJ14">
        <v>6.091198130469131</v>
      </c>
      <c r="DDK14">
        <v>9.079675826738494</v>
      </c>
      <c r="DDL14">
        <v>0.00106210786608831</v>
      </c>
      <c r="DDM14">
        <v>-8.309749260064967</v>
      </c>
      <c r="DDN14">
        <v>-5.311180880400498</v>
      </c>
      <c r="DDO14">
        <v>1.639629428083984E-05</v>
      </c>
      <c r="DDP14">
        <v>-7.014297190887522</v>
      </c>
      <c r="DDQ14">
        <v>-4.010812397547292</v>
      </c>
      <c r="DDR14">
        <v>9.715027699290309E-05</v>
      </c>
      <c r="DDS14">
        <v>6.528057998286561</v>
      </c>
      <c r="DDT14">
        <v>9.535946555450407</v>
      </c>
      <c r="DDU14">
        <v>0.0004978346730180246</v>
      </c>
      <c r="DDV14">
        <v>0.6894712087533701</v>
      </c>
      <c r="DDW14">
        <v>3.68390109883981</v>
      </c>
      <c r="DDX14">
        <v>0.0002482089955931642</v>
      </c>
      <c r="DDY14">
        <v>4.23958752774205</v>
      </c>
      <c r="DDZ14">
        <v>7.224112941740585</v>
      </c>
      <c r="DEA14">
        <v>0.001915702495333977</v>
      </c>
      <c r="DEB14">
        <v>-2.751907334490276</v>
      </c>
      <c r="DEC14">
        <v>0.2395963557309675</v>
      </c>
      <c r="DED14">
        <v>0.000577498238852684</v>
      </c>
      <c r="DEE14">
        <v>-5.114070419210549</v>
      </c>
      <c r="DEF14">
        <v>-2.116398504769864</v>
      </c>
      <c r="DEG14">
        <v>4.335985897193105E-05</v>
      </c>
      <c r="DEH14">
        <v>-8.741786493368348</v>
      </c>
      <c r="DEI14">
        <v>-5.687008154898286</v>
      </c>
      <c r="DEJ14">
        <v>0.02400533092432576</v>
      </c>
      <c r="DEK14">
        <v>-0.3844763230928354</v>
      </c>
      <c r="DEL14">
        <v>2.617107769758046</v>
      </c>
      <c r="DEM14">
        <v>2.007480128172121E-05</v>
      </c>
      <c r="DEN14">
        <v>5.04195033079717</v>
      </c>
      <c r="DEO14">
        <v>8.038851327952239</v>
      </c>
      <c r="DEP14">
        <v>7.683054906313051E-05</v>
      </c>
      <c r="DEQ14">
        <v>-1.788719271872976</v>
      </c>
      <c r="DER14">
        <v>1.195531250064206</v>
      </c>
      <c r="DES14">
        <v>0.001984368474009319</v>
      </c>
      <c r="DET14">
        <v>-7.340909107359396</v>
      </c>
      <c r="DEU14">
        <v>-4.348760943254743</v>
      </c>
      <c r="DEV14">
        <v>0.0004932106154197039</v>
      </c>
      <c r="DEW14">
        <v>-3.797967524805069</v>
      </c>
      <c r="DEX14">
        <v>-0.8297141434364708</v>
      </c>
      <c r="DEY14">
        <v>0.008062782356221524</v>
      </c>
      <c r="DEZ14">
        <v>-2.622351214751919</v>
      </c>
      <c r="DFA14">
        <v>0.333840437486945</v>
      </c>
      <c r="DFB14">
        <v>0.01535337066848547</v>
      </c>
      <c r="DFC14">
        <v>4.204838991509138</v>
      </c>
      <c r="DFD14">
        <v>7.124484555041835</v>
      </c>
      <c r="DFE14">
        <v>0.05165468367982154</v>
      </c>
      <c r="DFF14">
        <v>-8.30429908648822</v>
      </c>
      <c r="DFG14">
        <v>-5.306423922046355</v>
      </c>
      <c r="DFH14">
        <v>3.611940919294645E-05</v>
      </c>
      <c r="DFI14">
        <v>-7.463062328829042</v>
      </c>
      <c r="DFJ14">
        <v>-4.480086291448848</v>
      </c>
      <c r="DFK14">
        <v>0.002318522426244443</v>
      </c>
      <c r="DFL14">
        <v>-0.9819459160719697</v>
      </c>
      <c r="DFM14">
        <v>2.026129593334261</v>
      </c>
      <c r="DFN14">
        <v>0.000521710817360978</v>
      </c>
      <c r="DFO14">
        <v>-3.982390140073773</v>
      </c>
      <c r="DFP14">
        <v>-0.9605568753671678</v>
      </c>
      <c r="DFQ14">
        <v>0.003813531581989493</v>
      </c>
      <c r="DFR14">
        <v>-0.3317310035746954</v>
      </c>
      <c r="DFS14">
        <v>2.694634501939927</v>
      </c>
      <c r="DFT14">
        <v>0.005561119048332655</v>
      </c>
      <c r="DFU14">
        <v>4.740798295559634</v>
      </c>
      <c r="DFV14">
        <v>7.760253596904418</v>
      </c>
      <c r="DFW14">
        <v>0.003028070003330699</v>
      </c>
      <c r="DFX14">
        <v>6.247329755100933</v>
      </c>
      <c r="DFY14">
        <v>9.246134270903834</v>
      </c>
      <c r="DFZ14">
        <v>1.143345972411444E-05</v>
      </c>
      <c r="DGA14">
        <v>-6.474137693152153</v>
      </c>
      <c r="DGB14">
        <v>-3.440639458619892</v>
      </c>
      <c r="DGC14">
        <v>0.008977053734227131</v>
      </c>
      <c r="DGD14">
        <v>2.540331248183118</v>
      </c>
      <c r="DGE14">
        <v>5.531003480166421</v>
      </c>
      <c r="DGF14">
        <v>0.0006960580493864894</v>
      </c>
      <c r="DGG14">
        <v>-5.401921062514257</v>
      </c>
      <c r="DGH14">
        <v>-2.416311252383796</v>
      </c>
      <c r="DGI14">
        <v>0.001656620515851036</v>
      </c>
      <c r="DGJ14">
        <v>-12.05314345811695</v>
      </c>
      <c r="DGK14">
        <v>-9.136403975003368</v>
      </c>
      <c r="DGL14">
        <v>0.05545850937755419</v>
      </c>
      <c r="DGM14">
        <v>3.621905862307568</v>
      </c>
      <c r="DGN14">
        <v>6.611146870138887</v>
      </c>
      <c r="DGO14">
        <v>0.000926047299885919</v>
      </c>
      <c r="DGP14">
        <v>-3.928002902209468</v>
      </c>
      <c r="DGQ14">
        <v>-0.8879901769243932</v>
      </c>
      <c r="DGR14">
        <v>0.01280814547791107</v>
      </c>
      <c r="DGS14">
        <v>0.2485150959412685</v>
      </c>
      <c r="DGT14">
        <v>3.251750114199194</v>
      </c>
      <c r="DGU14">
        <v>8.372274503286733E-05</v>
      </c>
      <c r="DGY14">
        <v>0.5806853322316536</v>
      </c>
      <c r="DGZ14">
        <v>3.513719686198829</v>
      </c>
      <c r="DHA14">
        <v>0.0358751819887486</v>
      </c>
      <c r="DHB14">
        <v>-3.25483177928634</v>
      </c>
      <c r="DHC14">
        <v>-0.2788120655007586</v>
      </c>
      <c r="DHD14">
        <v>0.004600433015403355</v>
      </c>
      <c r="DHE14">
        <v>0.576297246951253</v>
      </c>
      <c r="DHF14">
        <v>3.572654394655902</v>
      </c>
      <c r="DHG14">
        <v>0.0001061629827659716</v>
      </c>
      <c r="DHH14">
        <v>-1.787181351404098</v>
      </c>
      <c r="DHI14">
        <v>1.224318413739663</v>
      </c>
      <c r="DHJ14">
        <v>0.001057956786893273</v>
      </c>
      <c r="DHK14">
        <v>-6.612693858076486</v>
      </c>
      <c r="DHL14">
        <v>-3.536604553217718</v>
      </c>
      <c r="DHM14">
        <v>0.04631665851112492</v>
      </c>
      <c r="DHN14">
        <v>-2.591838444808406</v>
      </c>
      <c r="DHO14">
        <v>0.4158718108262978</v>
      </c>
      <c r="DHP14">
        <v>0.0004755843356198179</v>
      </c>
      <c r="DHQ14">
        <v>-7.218649102883306</v>
      </c>
      <c r="DHR14">
        <v>-4.216957714327562</v>
      </c>
      <c r="DHS14">
        <v>2.288636197199376E-05</v>
      </c>
      <c r="DHW14">
        <v>-6.278228743096661</v>
      </c>
      <c r="DHX14">
        <v>-3.196938652650556</v>
      </c>
      <c r="DHY14">
        <v>0.05286463043788734</v>
      </c>
      <c r="DHZ14">
        <v>-3.900505122868058</v>
      </c>
      <c r="DIA14">
        <v>-0.7946545897205433</v>
      </c>
      <c r="DIB14">
        <v>0.08963468294090504</v>
      </c>
      <c r="DIF14">
        <v>-8.033148740282563</v>
      </c>
      <c r="DIG14">
        <v>-5.026582580100399</v>
      </c>
      <c r="DIH14">
        <v>0.0003449156763026696</v>
      </c>
      <c r="DII14">
        <v>3.886783906417377</v>
      </c>
      <c r="DIJ14">
        <v>6.816648222707534</v>
      </c>
      <c r="DIK14">
        <v>0.03935211303557712</v>
      </c>
      <c r="DIL14">
        <v>-7.130990893810279</v>
      </c>
      <c r="DIM14">
        <v>-4.084665700575989</v>
      </c>
      <c r="DIN14">
        <v>0.01716818822555402</v>
      </c>
      <c r="DIO14">
        <v>-6.57576376817853</v>
      </c>
      <c r="DIP14">
        <v>-3.55350687975298</v>
      </c>
      <c r="DIQ14">
        <v>0.003962952659098919</v>
      </c>
      <c r="DIR14">
        <v>-9.619341280119427</v>
      </c>
      <c r="DIS14">
        <v>-6.622870777997957</v>
      </c>
      <c r="DIT14">
        <v>9.9658842196424E-05</v>
      </c>
      <c r="DIU14">
        <v>9.035620972736181</v>
      </c>
      <c r="DIV14">
        <v>12.07241340181361</v>
      </c>
      <c r="DIW14">
        <v>0.01082946269934054</v>
      </c>
      <c r="DIX14">
        <v>-1.637788715533047</v>
      </c>
      <c r="DIY14">
        <v>1.366725098176012</v>
      </c>
      <c r="DIZ14">
        <v>0.0001629961136006805</v>
      </c>
      <c r="DJA14">
        <v>0.3830351482898099</v>
      </c>
      <c r="DJB14">
        <v>3.417908834229751</v>
      </c>
      <c r="DJC14">
        <v>0.009729391768301357</v>
      </c>
      <c r="DJD14">
        <v>-12.05927180327574</v>
      </c>
      <c r="DJE14">
        <v>-9.03269368085412</v>
      </c>
      <c r="DJF14">
        <v>0.005651172731667518</v>
      </c>
      <c r="DJG14">
        <v>1.072854980955113</v>
      </c>
      <c r="DJH14">
        <v>4.088081517893035</v>
      </c>
      <c r="DJI14">
        <v>0.001854779416975192</v>
      </c>
      <c r="DJJ14">
        <v>-2.588920946993916</v>
      </c>
      <c r="DJK14">
        <v>0.4154320245097904</v>
      </c>
      <c r="DJL14">
        <v>0.0001515868872966005</v>
      </c>
      <c r="DJM14">
        <v>-0.39076971575342</v>
      </c>
      <c r="DJN14">
        <v>2.616949171566593</v>
      </c>
      <c r="DJO14">
        <v>0.0004766497716724216</v>
      </c>
      <c r="DJP14">
        <v>-0.8645114209794371</v>
      </c>
      <c r="DJQ14">
        <v>2.146870083602025</v>
      </c>
      <c r="DJR14">
        <v>0.00103630917230273</v>
      </c>
      <c r="DJS14">
        <v>-3.375763158057449</v>
      </c>
      <c r="DJT14">
        <v>-0.3743421421270631</v>
      </c>
      <c r="DJU14">
        <v>1.615429019528668E-05</v>
      </c>
      <c r="DJV14">
        <v>-7.615383719747767</v>
      </c>
      <c r="DJW14">
        <v>-4.599417072485984</v>
      </c>
      <c r="DJX14">
        <v>0.002039470598257503</v>
      </c>
      <c r="DJY14">
        <v>-4.227609122622811</v>
      </c>
      <c r="DJZ14">
        <v>-1.223959149395388</v>
      </c>
      <c r="DKA14">
        <v>0.0001065784364872048</v>
      </c>
      <c r="DKB14">
        <v>2.782866827216727</v>
      </c>
      <c r="DKC14">
        <v>5.821256246939285</v>
      </c>
      <c r="DKD14">
        <v>0.01178998037307756</v>
      </c>
      <c r="DKE14">
        <v>3.876180702288359</v>
      </c>
      <c r="DKF14">
        <v>6.885296524954604</v>
      </c>
      <c r="DKG14">
        <v>0.0006647857830593278</v>
      </c>
      <c r="DKH14">
        <v>2.843447591282592</v>
      </c>
      <c r="DKI14">
        <v>5.818145125243881</v>
      </c>
      <c r="DKJ14">
        <v>0.005121718301120854</v>
      </c>
    </row>
    <row r="15" spans="1:3000">
      <c r="A15">
        <v>2.632127044995877</v>
      </c>
      <c r="B15">
        <v>5.620425859859171</v>
      </c>
      <c r="C15">
        <v>0.001095341868827825</v>
      </c>
      <c r="D15">
        <v>0.4726613158091991</v>
      </c>
      <c r="E15">
        <v>3.436333048280718</v>
      </c>
      <c r="F15">
        <v>0.010557944172967</v>
      </c>
      <c r="G15">
        <v>-13.76723288654389</v>
      </c>
      <c r="H15">
        <v>-10.77528418258589</v>
      </c>
      <c r="I15">
        <v>0.0005185869436476064</v>
      </c>
      <c r="J15">
        <v>3.85520007791685</v>
      </c>
      <c r="K15">
        <v>6.835732859236801</v>
      </c>
      <c r="L15">
        <v>0.003031780825094746</v>
      </c>
      <c r="M15">
        <v>-3.201938260594971</v>
      </c>
      <c r="N15">
        <v>-0.2007942581299925</v>
      </c>
      <c r="O15">
        <v>1.046993311901466E-05</v>
      </c>
      <c r="P15">
        <v>-1.953596044593104</v>
      </c>
      <c r="Q15">
        <v>1.027523073240085</v>
      </c>
      <c r="R15">
        <v>0.002851901691175995</v>
      </c>
      <c r="S15">
        <v>-9.54884039291025</v>
      </c>
      <c r="T15">
        <v>-6.520841065599769</v>
      </c>
      <c r="U15">
        <v>0.006271698638715698</v>
      </c>
      <c r="V15">
        <v>5.705954200754063</v>
      </c>
      <c r="W15">
        <v>8.633125133625803</v>
      </c>
      <c r="X15">
        <v>0.04243258415018066</v>
      </c>
      <c r="Y15">
        <v>-0.6697751573363395</v>
      </c>
      <c r="Z15">
        <v>2.308088510702131</v>
      </c>
      <c r="AA15">
        <v>0.003920137541688271</v>
      </c>
      <c r="AB15">
        <v>-6.19751037810525</v>
      </c>
      <c r="AC15">
        <v>-3.192452427655897</v>
      </c>
      <c r="AD15">
        <v>0.0002046629019848349</v>
      </c>
      <c r="AE15">
        <v>-0.6825008822351193</v>
      </c>
      <c r="AF15">
        <v>2.326047993727423</v>
      </c>
      <c r="AG15">
        <v>0.0005846662417834655</v>
      </c>
      <c r="AH15">
        <v>-9.802671387606336</v>
      </c>
      <c r="AI15">
        <v>-6.803816228179367</v>
      </c>
      <c r="AJ15">
        <v>1.048527950125937E-05</v>
      </c>
      <c r="AK15">
        <v>4.021650157030344</v>
      </c>
      <c r="AL15">
        <v>7.016239362622963</v>
      </c>
      <c r="AM15">
        <v>0.000234213568951498</v>
      </c>
      <c r="AN15">
        <v>-8.81008611861607</v>
      </c>
      <c r="AO15">
        <v>-5.794436645326883</v>
      </c>
      <c r="AP15">
        <v>0.001959248113831869</v>
      </c>
      <c r="AW15">
        <v>-2.882897073988406</v>
      </c>
      <c r="AX15">
        <v>0.1141112908318745</v>
      </c>
      <c r="AY15">
        <v>7.159904838829103E-05</v>
      </c>
      <c r="AZ15">
        <v>-0.3919715832290177</v>
      </c>
      <c r="BA15">
        <v>2.600844744167047</v>
      </c>
      <c r="BB15">
        <v>0.0004128412166442278</v>
      </c>
      <c r="BC15">
        <v>1.908838805344259</v>
      </c>
      <c r="BD15">
        <v>4.897925920571133</v>
      </c>
      <c r="BE15">
        <v>0.0009527284325721477</v>
      </c>
      <c r="BI15">
        <v>-0.3460872915501265</v>
      </c>
      <c r="BJ15">
        <v>2.664550097092822</v>
      </c>
      <c r="BK15">
        <v>0.000905232297129113</v>
      </c>
      <c r="BL15">
        <v>-3.460300988279316</v>
      </c>
      <c r="BM15">
        <v>-0.4757870360245066</v>
      </c>
      <c r="BN15">
        <v>0.001918541398130578</v>
      </c>
      <c r="BR15">
        <v>0.04537860372936409</v>
      </c>
      <c r="BS15">
        <v>3.041333678906247</v>
      </c>
      <c r="BT15">
        <v>0.0001308913345973535</v>
      </c>
      <c r="BU15">
        <v>-6.806967213647292</v>
      </c>
      <c r="BV15">
        <v>-3.805372756518795</v>
      </c>
      <c r="BW15">
        <v>2.033834827692304E-05</v>
      </c>
      <c r="BX15">
        <v>-7.918149315421874</v>
      </c>
      <c r="BY15">
        <v>-4.966775436135859</v>
      </c>
      <c r="BZ15">
        <v>0.0189159969255284</v>
      </c>
      <c r="CA15">
        <v>-1.351355848799819</v>
      </c>
      <c r="CB15">
        <v>1.680365601512696</v>
      </c>
      <c r="CC15">
        <v>0.008050003279434609</v>
      </c>
      <c r="CD15">
        <v>-5.099982500881517</v>
      </c>
      <c r="CE15">
        <v>-2.131962851856045</v>
      </c>
      <c r="CF15">
        <v>0.008181942787632181</v>
      </c>
      <c r="CG15">
        <v>4.590849042354116</v>
      </c>
      <c r="CH15">
        <v>7.600532621304793</v>
      </c>
      <c r="CI15">
        <v>0.0007501736103518983</v>
      </c>
      <c r="CJ15">
        <v>-8.010746054186393</v>
      </c>
      <c r="CK15">
        <v>-5.00500212604912</v>
      </c>
      <c r="CL15">
        <v>0.000263941683569301</v>
      </c>
      <c r="CM15">
        <v>-3.780050483061328</v>
      </c>
      <c r="CN15">
        <v>-0.700699989283172</v>
      </c>
      <c r="CO15">
        <v>0.05037200690269733</v>
      </c>
      <c r="CS15">
        <v>2.662378317419904</v>
      </c>
      <c r="CT15">
        <v>5.680483628983827</v>
      </c>
      <c r="CU15">
        <v>0.002622418454613897</v>
      </c>
      <c r="CY15">
        <v>1.876927346835755</v>
      </c>
      <c r="CZ15">
        <v>4.895070517121599</v>
      </c>
      <c r="DA15">
        <v>0.002633397024169158</v>
      </c>
      <c r="DB15">
        <v>0.6094344293433476</v>
      </c>
      <c r="DC15">
        <v>3.594131555767488</v>
      </c>
      <c r="DD15">
        <v>0.001873423517429767</v>
      </c>
      <c r="DE15">
        <v>4.872658970464147</v>
      </c>
      <c r="DF15">
        <v>7.875016160256</v>
      </c>
      <c r="DG15">
        <v>4.445074971853874E-05</v>
      </c>
      <c r="DH15">
        <v>1.618900380858178</v>
      </c>
      <c r="DI15">
        <v>4.615237962996287</v>
      </c>
      <c r="DJ15">
        <v>0.0001073064367608203</v>
      </c>
      <c r="DK15">
        <v>0.05427207977030535</v>
      </c>
      <c r="DL15">
        <v>3.022797539944301</v>
      </c>
      <c r="DM15">
        <v>0.007925173258069533</v>
      </c>
      <c r="DN15">
        <v>7.262216916919079</v>
      </c>
      <c r="DO15">
        <v>10.25996885938421</v>
      </c>
      <c r="DP15">
        <v>4.04301014408143E-05</v>
      </c>
      <c r="DQ15">
        <v>-0.283246845496213</v>
      </c>
      <c r="DR15">
        <v>2.722546965036352</v>
      </c>
      <c r="DS15">
        <v>0.0002685459238980687</v>
      </c>
      <c r="DW15">
        <v>-10.26531719729725</v>
      </c>
      <c r="DX15">
        <v>-7.260290853903866</v>
      </c>
      <c r="DY15">
        <v>0.000202113023265571</v>
      </c>
      <c r="DZ15">
        <v>3.406207247232245</v>
      </c>
      <c r="EA15">
        <v>6.407855099225584</v>
      </c>
      <c r="EB15">
        <v>2.172332953561492E-05</v>
      </c>
      <c r="EF15">
        <v>-8.09179623796174</v>
      </c>
      <c r="EG15">
        <v>-5.085980527503327</v>
      </c>
      <c r="EH15">
        <v>0.0002705799050887654</v>
      </c>
      <c r="EI15">
        <v>1.398211623931722</v>
      </c>
      <c r="EJ15">
        <v>4.396817473592995</v>
      </c>
      <c r="EK15">
        <v>1.554924133577409E-05</v>
      </c>
      <c r="EL15">
        <v>1.685490374143767</v>
      </c>
      <c r="EM15">
        <v>4.662994784664284</v>
      </c>
      <c r="EN15">
        <v>0.004048412368235307</v>
      </c>
      <c r="ER15">
        <v>1.573792729114067</v>
      </c>
      <c r="ES15">
        <v>4.578540350336626</v>
      </c>
      <c r="ET15">
        <v>0.0001803192581831583</v>
      </c>
      <c r="EU15">
        <v>-5.016511036791186</v>
      </c>
      <c r="EV15">
        <v>-2.058360235938747</v>
      </c>
      <c r="EW15">
        <v>0.01401084375433815</v>
      </c>
      <c r="EX15">
        <v>-11.28230479351731</v>
      </c>
      <c r="EY15">
        <v>-8.290569060252784</v>
      </c>
      <c r="EZ15">
        <v>0.0005463848373999361</v>
      </c>
      <c r="FA15">
        <v>-2.789570648295474</v>
      </c>
      <c r="FB15">
        <v>0.2176876503432593</v>
      </c>
      <c r="FC15">
        <v>0.0004214631930323254</v>
      </c>
      <c r="FD15">
        <v>1.433563856732817</v>
      </c>
      <c r="FE15">
        <v>4.435766813977676</v>
      </c>
      <c r="FF15">
        <v>3.882416498142871E-05</v>
      </c>
      <c r="FG15">
        <v>-6.622706381387371</v>
      </c>
      <c r="FH15">
        <v>-3.659881151542403</v>
      </c>
      <c r="FI15">
        <v>0.01105570828863593</v>
      </c>
      <c r="FJ15">
        <v>-6.531883882672302</v>
      </c>
      <c r="FK15">
        <v>-3.528205178766731</v>
      </c>
      <c r="FL15">
        <v>0.0001082628993989335</v>
      </c>
      <c r="FM15">
        <v>7.888683872516387</v>
      </c>
      <c r="FN15">
        <v>10.88655174702661</v>
      </c>
      <c r="FO15">
        <v>3.636767283311184E-05</v>
      </c>
      <c r="FP15">
        <v>7.203716248723151</v>
      </c>
      <c r="FQ15">
        <v>10.19277940868619</v>
      </c>
      <c r="FR15">
        <v>0.0009569157599530401</v>
      </c>
      <c r="FS15">
        <v>-3.421432111698175</v>
      </c>
      <c r="FT15">
        <v>-0.4117166217711755</v>
      </c>
      <c r="FU15">
        <v>0.0007551259561730729</v>
      </c>
      <c r="FV15">
        <v>-2.343147752140631</v>
      </c>
      <c r="FW15">
        <v>0.6745888901317951</v>
      </c>
      <c r="FX15">
        <v>0.002516707832800228</v>
      </c>
      <c r="FY15">
        <v>9.208168148794385</v>
      </c>
      <c r="FZ15">
        <v>12.20571028416869</v>
      </c>
      <c r="GA15">
        <v>4.832878814602007E-05</v>
      </c>
      <c r="GB15">
        <v>-5.495560471075279</v>
      </c>
      <c r="GC15">
        <v>-2.503865208920601</v>
      </c>
      <c r="GD15">
        <v>0.0005517493654360754</v>
      </c>
      <c r="GE15">
        <v>-3.343339306572714</v>
      </c>
      <c r="GF15">
        <v>-0.366433170449648</v>
      </c>
      <c r="GG15">
        <v>0.004266612390130781</v>
      </c>
      <c r="GH15">
        <v>2.151887759429386</v>
      </c>
      <c r="GI15">
        <v>5.030636068220904</v>
      </c>
      <c r="GJ15">
        <v>0.1176157809673366</v>
      </c>
      <c r="GK15">
        <v>-6.23323142126591</v>
      </c>
      <c r="GL15">
        <v>-3.237393389177513</v>
      </c>
      <c r="GM15">
        <v>0.0001385758151777157</v>
      </c>
      <c r="GN15">
        <v>-0.3396406837952848</v>
      </c>
      <c r="GO15">
        <v>2.686543166645923</v>
      </c>
      <c r="GP15">
        <v>0.005484752191420281</v>
      </c>
      <c r="GQ15">
        <v>2.766392449720453</v>
      </c>
      <c r="GR15">
        <v>5.774618848159433</v>
      </c>
      <c r="GS15">
        <v>0.0005413890502148336</v>
      </c>
      <c r="GT15">
        <v>-3.172071743691219</v>
      </c>
      <c r="GU15">
        <v>-0.1856295540710051</v>
      </c>
      <c r="GV15">
        <v>0.001470513778353957</v>
      </c>
      <c r="GW15">
        <v>-3.282418082092849</v>
      </c>
      <c r="GX15">
        <v>-0.2860957284260186</v>
      </c>
      <c r="GY15">
        <v>0.0001082006604150184</v>
      </c>
      <c r="GZ15">
        <v>-4.316869933380287</v>
      </c>
      <c r="HA15">
        <v>-1.319332506683827</v>
      </c>
      <c r="HB15">
        <v>4.851413820243461E-05</v>
      </c>
      <c r="HF15">
        <v>0.3410009051245156</v>
      </c>
      <c r="HG15">
        <v>3.334175886891581</v>
      </c>
      <c r="HH15">
        <v>0.0003726469910391395</v>
      </c>
      <c r="HI15">
        <v>1.615957571759748</v>
      </c>
      <c r="HJ15">
        <v>4.61886904271228</v>
      </c>
      <c r="HK15">
        <v>6.781330485950965E-05</v>
      </c>
      <c r="HL15">
        <v>-9.120734144010662</v>
      </c>
      <c r="HM15">
        <v>-6.125258180637439</v>
      </c>
      <c r="HN15">
        <v>0.0001637352592033686</v>
      </c>
      <c r="HO15">
        <v>2.924550186695079</v>
      </c>
      <c r="HP15">
        <v>5.935737029544777</v>
      </c>
      <c r="HQ15">
        <v>0.001001163623550706</v>
      </c>
      <c r="HR15">
        <v>-6.015735624062225</v>
      </c>
      <c r="HS15">
        <v>-3.007008499505491</v>
      </c>
      <c r="HT15">
        <v>0.0006093016242300234</v>
      </c>
      <c r="HU15">
        <v>-2.422032385730706</v>
      </c>
      <c r="HV15">
        <v>0.5350156840126012</v>
      </c>
      <c r="HW15">
        <v>0.01475894650220623</v>
      </c>
      <c r="HX15">
        <v>1.58689182973731</v>
      </c>
      <c r="HY15">
        <v>4.536399166043044</v>
      </c>
      <c r="HZ15">
        <v>0.02039607269553796</v>
      </c>
      <c r="IA15">
        <v>2.573341264896068</v>
      </c>
      <c r="IB15">
        <v>5.572002008154175</v>
      </c>
      <c r="IC15">
        <v>1.434886896564331E-05</v>
      </c>
      <c r="ID15">
        <v>2.202235666222676</v>
      </c>
      <c r="IE15">
        <v>5.196963113436697</v>
      </c>
      <c r="IF15">
        <v>0.0002223985030475113</v>
      </c>
      <c r="IG15">
        <v>2.370804258962673</v>
      </c>
      <c r="IH15">
        <v>5.367073896550378</v>
      </c>
      <c r="II15">
        <v>0.0001113248298164981</v>
      </c>
      <c r="IJ15">
        <v>-4.549934735897585</v>
      </c>
      <c r="IK15">
        <v>-1.552519771540902</v>
      </c>
      <c r="IL15">
        <v>5.345927421775568E-05</v>
      </c>
      <c r="IP15">
        <v>-7.506472762464036</v>
      </c>
      <c r="IQ15">
        <v>-4.527242835280236</v>
      </c>
      <c r="IR15">
        <v>0.003451167398321973</v>
      </c>
      <c r="IV15">
        <v>3.818774076873777</v>
      </c>
      <c r="IW15">
        <v>6.816393967204061</v>
      </c>
      <c r="IX15">
        <v>4.531937631903959E-05</v>
      </c>
      <c r="IY15">
        <v>5.402478324194139</v>
      </c>
      <c r="IZ15">
        <v>8.399287645292761</v>
      </c>
      <c r="JA15">
        <v>8.144345481357997E-05</v>
      </c>
      <c r="JB15">
        <v>-5.771503933435552</v>
      </c>
      <c r="JC15">
        <v>-2.768419836808294</v>
      </c>
      <c r="JD15">
        <v>7.609321605009439E-05</v>
      </c>
      <c r="JE15">
        <v>1.423390983069909</v>
      </c>
      <c r="JF15">
        <v>4.419760167309755</v>
      </c>
      <c r="JG15">
        <v>0.0001054625846735068</v>
      </c>
      <c r="JH15">
        <v>6.057543800676938</v>
      </c>
      <c r="JI15">
        <v>9.099490587846219</v>
      </c>
      <c r="JJ15">
        <v>0.01407626363059974</v>
      </c>
      <c r="JK15">
        <v>-8.776042867188259</v>
      </c>
      <c r="JL15">
        <v>-5.789796227083947</v>
      </c>
      <c r="JM15">
        <v>0.001513239267362513</v>
      </c>
      <c r="JN15">
        <v>-2.06642609260564</v>
      </c>
      <c r="JO15">
        <v>0.9300688215611368</v>
      </c>
      <c r="JP15">
        <v>9.828501358610068E-05</v>
      </c>
      <c r="JT15">
        <v>2.570802747746539</v>
      </c>
      <c r="JU15">
        <v>5.573962035374352</v>
      </c>
      <c r="JV15">
        <v>7.98487865220313E-05</v>
      </c>
      <c r="JW15">
        <v>1.622420550520627</v>
      </c>
      <c r="JX15">
        <v>4.614194106664114</v>
      </c>
      <c r="JY15">
        <v>0.0005413950281948764</v>
      </c>
      <c r="JZ15">
        <v>-5.937191872569077</v>
      </c>
      <c r="KA15">
        <v>-2.9414332126775</v>
      </c>
      <c r="KB15">
        <v>0.0001439117273225205</v>
      </c>
      <c r="KC15">
        <v>-7.196416157493787</v>
      </c>
      <c r="KD15">
        <v>-4.198491000558818</v>
      </c>
      <c r="KE15">
        <v>3.443978995604409E-05</v>
      </c>
      <c r="KF15">
        <v>-0.6630700579571011</v>
      </c>
      <c r="KG15">
        <v>2.341462232261098</v>
      </c>
      <c r="KH15">
        <v>0.0001643332369758594</v>
      </c>
      <c r="KI15">
        <v>-5.919779511937246</v>
      </c>
      <c r="KJ15">
        <v>-2.923087222799241</v>
      </c>
      <c r="KK15">
        <v>8.752760917252437E-05</v>
      </c>
      <c r="KL15">
        <v>-6.080282350695112</v>
      </c>
      <c r="KM15">
        <v>-3.082910390528852</v>
      </c>
      <c r="KN15">
        <v>5.525274694180935E-05</v>
      </c>
      <c r="KO15">
        <v>-4.062629490599787</v>
      </c>
      <c r="KP15">
        <v>-1.057818578186052</v>
      </c>
      <c r="KQ15">
        <v>0.0001851590260210184</v>
      </c>
      <c r="KU15">
        <v>-10.94896086507855</v>
      </c>
      <c r="KV15">
        <v>-7.874636581099375</v>
      </c>
      <c r="KW15">
        <v>0.04419279351213232</v>
      </c>
      <c r="KX15">
        <v>-5.877250713364505</v>
      </c>
      <c r="KY15">
        <v>-2.864283919612408</v>
      </c>
      <c r="KZ15">
        <v>0.001345101921675369</v>
      </c>
      <c r="LA15">
        <v>1.886025777977489</v>
      </c>
      <c r="LB15">
        <v>4.884098188425855</v>
      </c>
      <c r="LC15">
        <v>2.972481183653384E-05</v>
      </c>
      <c r="LD15">
        <v>1.169365101583822</v>
      </c>
      <c r="LE15">
        <v>4.16742926006791</v>
      </c>
      <c r="LF15">
        <v>2.997985899784413E-05</v>
      </c>
      <c r="LG15">
        <v>-7.158015975328966</v>
      </c>
      <c r="LH15">
        <v>-4.148131623047234</v>
      </c>
      <c r="LI15">
        <v>0.0007816033602350817</v>
      </c>
      <c r="LJ15">
        <v>0.03050076980673655</v>
      </c>
      <c r="LK15">
        <v>3.038388844832658</v>
      </c>
      <c r="LL15">
        <v>0.0004977738209165154</v>
      </c>
      <c r="LM15">
        <v>-3.723802137809022</v>
      </c>
      <c r="LN15">
        <v>-0.8613490200106307</v>
      </c>
      <c r="LO15">
        <v>0.1513531584270665</v>
      </c>
      <c r="LP15">
        <v>-4.557099526252263</v>
      </c>
      <c r="LQ15">
        <v>-1.556483824404342</v>
      </c>
      <c r="LR15">
        <v>3.032710124265927E-06</v>
      </c>
      <c r="LS15">
        <v>3.759028557778248</v>
      </c>
      <c r="LT15">
        <v>6.767640215475591</v>
      </c>
      <c r="LU15">
        <v>0.0005932851863696495</v>
      </c>
      <c r="LV15">
        <v>8.895635710401157</v>
      </c>
      <c r="LW15">
        <v>11.79021149610628</v>
      </c>
      <c r="LX15">
        <v>0.08891411967752992</v>
      </c>
      <c r="LY15">
        <v>6.843368247240124</v>
      </c>
      <c r="LZ15">
        <v>9.845023233131487</v>
      </c>
      <c r="MA15">
        <v>2.191182640487388E-05</v>
      </c>
      <c r="MB15">
        <v>-7.343947960679983</v>
      </c>
      <c r="MC15">
        <v>-4.325585069495641</v>
      </c>
      <c r="MD15">
        <v>0.002697566181183646</v>
      </c>
      <c r="MK15">
        <v>6.412352880685994</v>
      </c>
      <c r="ML15">
        <v>9.41023959072589</v>
      </c>
      <c r="MM15">
        <v>3.572795564379452E-05</v>
      </c>
      <c r="MN15">
        <v>4.41411514273374</v>
      </c>
      <c r="MO15">
        <v>7.30747778272194</v>
      </c>
      <c r="MP15">
        <v>0.09097221240228996</v>
      </c>
      <c r="MQ15">
        <v>7.986146496191514</v>
      </c>
      <c r="MR15">
        <v>10.95194917808725</v>
      </c>
      <c r="MS15">
        <v>0.009355652524196493</v>
      </c>
      <c r="MT15">
        <v>-6.284995902500796</v>
      </c>
      <c r="MU15">
        <v>-3.289635594623755</v>
      </c>
      <c r="MV15">
        <v>0.0001722139439667827</v>
      </c>
      <c r="MW15">
        <v>1.06202999387471</v>
      </c>
      <c r="MX15">
        <v>4.059283691195644</v>
      </c>
      <c r="MY15">
        <v>6.033742724033893E-05</v>
      </c>
      <c r="MZ15">
        <v>-4.460957643653999</v>
      </c>
      <c r="NA15">
        <v>-1.46325265230805</v>
      </c>
      <c r="NB15">
        <v>4.213651777735066E-05</v>
      </c>
      <c r="NC15">
        <v>1.880526468001462</v>
      </c>
      <c r="ND15">
        <v>4.884620287972492</v>
      </c>
      <c r="NE15">
        <v>0.000134074895641682</v>
      </c>
      <c r="NF15">
        <v>-1.67458498914475</v>
      </c>
      <c r="NG15">
        <v>1.356098044854284</v>
      </c>
      <c r="NH15">
        <v>0.007531588603086599</v>
      </c>
      <c r="NI15">
        <v>-7.576770042079056</v>
      </c>
      <c r="NJ15">
        <v>-4.575394397221977</v>
      </c>
      <c r="NK15">
        <v>1.51391901824675E-05</v>
      </c>
      <c r="NL15">
        <v>-4.708539379297425</v>
      </c>
      <c r="NM15">
        <v>-1.737544072480326</v>
      </c>
      <c r="NN15">
        <v>0.006730177813073737</v>
      </c>
      <c r="NR15">
        <v>-6.101410057994952</v>
      </c>
      <c r="NS15">
        <v>-3.092258122563564</v>
      </c>
      <c r="NT15">
        <v>0.0006700633771222357</v>
      </c>
      <c r="NU15">
        <v>0.8300646178057516</v>
      </c>
      <c r="NV15">
        <v>3.815235266517485</v>
      </c>
      <c r="NW15">
        <v>0.001759277277046533</v>
      </c>
      <c r="NX15">
        <v>-4.355131325055896</v>
      </c>
      <c r="NY15">
        <v>-1.360515126874784</v>
      </c>
      <c r="NZ15">
        <v>0.0002318825762004825</v>
      </c>
      <c r="OA15">
        <v>2.61229149605888</v>
      </c>
      <c r="OB15">
        <v>5.614721471978376</v>
      </c>
      <c r="OC15">
        <v>4.723826375464807E-05</v>
      </c>
      <c r="OD15">
        <v>-9.231229935498758</v>
      </c>
      <c r="OE15">
        <v>-6.235172844748672</v>
      </c>
      <c r="OF15">
        <v>0.0001243722668244538</v>
      </c>
      <c r="OG15">
        <v>-1.175678911522804</v>
      </c>
      <c r="OH15">
        <v>1.830964783930493</v>
      </c>
      <c r="OI15">
        <v>0.0003531095142092873</v>
      </c>
      <c r="OJ15">
        <v>3.383516345084156</v>
      </c>
      <c r="OK15">
        <v>6.403866503589159</v>
      </c>
      <c r="OL15">
        <v>0.00331303160942982</v>
      </c>
      <c r="OM15">
        <v>-1.214337166981514</v>
      </c>
      <c r="ON15">
        <v>1.821926702762508</v>
      </c>
      <c r="OO15">
        <v>0.01052054599049094</v>
      </c>
      <c r="OP15">
        <v>-7.373852901171086</v>
      </c>
      <c r="OQ15">
        <v>-4.315832359999071</v>
      </c>
      <c r="OR15">
        <v>0.02693106558314846</v>
      </c>
      <c r="OS15">
        <v>3.261829266328117</v>
      </c>
      <c r="OT15">
        <v>6.292728870414815</v>
      </c>
      <c r="OU15">
        <v>0.007638284261717583</v>
      </c>
      <c r="OV15">
        <v>-10.2155713666768</v>
      </c>
      <c r="OW15">
        <v>-7.213365358113109</v>
      </c>
      <c r="OX15">
        <v>3.893179026472682E-05</v>
      </c>
      <c r="OY15">
        <v>2.424493353554864</v>
      </c>
      <c r="OZ15">
        <v>5.419043375914736</v>
      </c>
      <c r="PA15">
        <v>0.0002376180502231614</v>
      </c>
      <c r="PB15">
        <v>0.1833433616024431</v>
      </c>
      <c r="PC15">
        <v>3.187052633569078</v>
      </c>
      <c r="PD15">
        <v>0.0001100695881797246</v>
      </c>
      <c r="PE15">
        <v>4.493112603550975</v>
      </c>
      <c r="PF15">
        <v>7.489419100144356</v>
      </c>
      <c r="PG15">
        <v>0.0001091357393176888</v>
      </c>
      <c r="PH15">
        <v>-3.550437584014038</v>
      </c>
      <c r="PI15">
        <v>-0.5446608872288133</v>
      </c>
      <c r="PJ15">
        <v>0.0002669618059873559</v>
      </c>
      <c r="PK15">
        <v>-0.04543132883441572</v>
      </c>
      <c r="PL15">
        <v>2.957616125530501</v>
      </c>
      <c r="PM15">
        <v>7.429582485002648E-05</v>
      </c>
      <c r="PN15">
        <v>-2.279421228510196</v>
      </c>
      <c r="PO15">
        <v>0.7189724348560863</v>
      </c>
      <c r="PP15">
        <v>2.064253904659603E-05</v>
      </c>
      <c r="PQ15">
        <v>3.66526347081007</v>
      </c>
      <c r="PR15">
        <v>6.621791092695908</v>
      </c>
      <c r="PS15">
        <v>0.01511878127120517</v>
      </c>
      <c r="PW15">
        <v>0.8168983425077909</v>
      </c>
      <c r="PX15">
        <v>3.811355236329248</v>
      </c>
      <c r="PY15">
        <v>0.0002458082088527861</v>
      </c>
      <c r="PZ15">
        <v>-5.972737234896208</v>
      </c>
      <c r="QA15">
        <v>-2.994028390547243</v>
      </c>
      <c r="QB15">
        <v>0.003626506471652914</v>
      </c>
      <c r="QC15">
        <v>3.957482418953363</v>
      </c>
      <c r="QD15">
        <v>6.954455259435691</v>
      </c>
      <c r="QE15">
        <v>7.330955796347172E-05</v>
      </c>
      <c r="QF15">
        <v>-3.271694817324946</v>
      </c>
      <c r="QG15">
        <v>-0.2733816810133165</v>
      </c>
      <c r="QH15">
        <v>2.276407282513021E-05</v>
      </c>
      <c r="QI15">
        <v>0.7965472785097003</v>
      </c>
      <c r="QJ15">
        <v>3.805484392991413</v>
      </c>
      <c r="QK15">
        <v>0.0006389761220738861</v>
      </c>
      <c r="QO15">
        <v>-6.664590748192428</v>
      </c>
      <c r="QP15">
        <v>-3.629908333622478</v>
      </c>
      <c r="QQ15">
        <v>0.009622959043214563</v>
      </c>
      <c r="QR15">
        <v>9.325417389722816</v>
      </c>
      <c r="QS15">
        <v>12.28734620668781</v>
      </c>
      <c r="QT15">
        <v>0.01159531982147849</v>
      </c>
      <c r="QU15">
        <v>-2.658394133602396</v>
      </c>
      <c r="QV15">
        <v>0.3472671786087549</v>
      </c>
      <c r="QW15">
        <v>0.0002564036476170258</v>
      </c>
      <c r="QX15">
        <v>8.432884441011742</v>
      </c>
      <c r="QY15">
        <v>11.42962152556832</v>
      </c>
      <c r="QZ15">
        <v>8.517293752727279E-05</v>
      </c>
      <c r="RA15">
        <v>0.7443461447201651</v>
      </c>
      <c r="RB15">
        <v>3.745763706484765</v>
      </c>
      <c r="RC15">
        <v>1.60758508516307E-05</v>
      </c>
      <c r="RD15">
        <v>-2.992044169677966</v>
      </c>
      <c r="RE15">
        <v>0.05567200665575311</v>
      </c>
      <c r="RF15">
        <v>0.01821466787128456</v>
      </c>
      <c r="RG15">
        <v>-7.799666396295508</v>
      </c>
      <c r="RH15">
        <v>-4.80170787066858</v>
      </c>
      <c r="RI15">
        <v>3.334094092729603E-05</v>
      </c>
      <c r="RJ15">
        <v>-9.003900856144671</v>
      </c>
      <c r="RK15">
        <v>-6.001015397431764</v>
      </c>
      <c r="RL15">
        <v>6.660697587115898E-05</v>
      </c>
      <c r="RP15">
        <v>-7.13123456971179</v>
      </c>
      <c r="RQ15">
        <v>-4.105418288692935</v>
      </c>
      <c r="RR15">
        <v>0.005331842925156</v>
      </c>
      <c r="RS15">
        <v>1.510745758421288</v>
      </c>
      <c r="RT15">
        <v>4.512028652341214</v>
      </c>
      <c r="RU15">
        <v>1.316653447826201E-05</v>
      </c>
      <c r="RV15">
        <v>-12.52419220242796</v>
      </c>
      <c r="RW15">
        <v>-9.45701162087536</v>
      </c>
      <c r="RX15">
        <v>0.03610584430196656</v>
      </c>
      <c r="RY15">
        <v>-5.443804909985392</v>
      </c>
      <c r="RZ15">
        <v>-2.436237280923244</v>
      </c>
      <c r="SA15">
        <v>0.0004581520769781397</v>
      </c>
      <c r="SB15">
        <v>2.929864643963891</v>
      </c>
      <c r="SC15">
        <v>5.938222908937217</v>
      </c>
      <c r="SD15">
        <v>0.0005588847469146012</v>
      </c>
      <c r="SE15">
        <v>-2.279755809654279</v>
      </c>
      <c r="SF15">
        <v>0.7176485265068318</v>
      </c>
      <c r="SG15">
        <v>5.38997661161318E-05</v>
      </c>
      <c r="SH15">
        <v>-4.252408753833405</v>
      </c>
      <c r="SI15">
        <v>-1.247085469412208</v>
      </c>
      <c r="SJ15">
        <v>0.0002266988562316321</v>
      </c>
      <c r="SK15">
        <v>2.487881503547009</v>
      </c>
      <c r="SL15">
        <v>5.445013954396836</v>
      </c>
      <c r="SM15">
        <v>0.01470101416114036</v>
      </c>
      <c r="SN15">
        <v>0.1219754800346359</v>
      </c>
      <c r="SO15">
        <v>3.095927100461651</v>
      </c>
      <c r="SP15">
        <v>0.005428144627026558</v>
      </c>
      <c r="SQ15">
        <v>2.149244707888216</v>
      </c>
      <c r="SR15">
        <v>5.172256313694553</v>
      </c>
      <c r="SS15">
        <v>0.004236272014289937</v>
      </c>
      <c r="ST15">
        <v>-5.288305036923633</v>
      </c>
      <c r="SU15">
        <v>-2.278581687058076</v>
      </c>
      <c r="SV15">
        <v>0.000756348260864237</v>
      </c>
      <c r="SW15">
        <v>-10.90075531529229</v>
      </c>
      <c r="SX15">
        <v>-7.898998802414969</v>
      </c>
      <c r="SY15">
        <v>2.468269990566624E-05</v>
      </c>
      <c r="SZ15">
        <v>9.506910366812624</v>
      </c>
      <c r="TA15">
        <v>12.44263163161092</v>
      </c>
      <c r="TB15">
        <v>0.03305404639304969</v>
      </c>
      <c r="TC15">
        <v>6.606176633167286</v>
      </c>
      <c r="TD15">
        <v>9.578082390854499</v>
      </c>
      <c r="TE15">
        <v>0.006314291609036736</v>
      </c>
      <c r="TF15">
        <v>-1.717364645707939</v>
      </c>
      <c r="TG15">
        <v>1.275621398394911</v>
      </c>
      <c r="TH15">
        <v>0.0003935646186173263</v>
      </c>
      <c r="TI15">
        <v>-12.17327378995487</v>
      </c>
      <c r="TJ15">
        <v>-9.154381595279952</v>
      </c>
      <c r="TK15">
        <v>0.002855320157080834</v>
      </c>
      <c r="TO15">
        <v>-8.187822836312003</v>
      </c>
      <c r="TP15">
        <v>-5.191994660741096</v>
      </c>
      <c r="TQ15">
        <v>0.000139232952537382</v>
      </c>
      <c r="TR15">
        <v>0.9400131846411235</v>
      </c>
      <c r="TS15">
        <v>3.904507804024516</v>
      </c>
      <c r="TT15">
        <v>0.01008505642184119</v>
      </c>
      <c r="TU15">
        <v>-0.4397908455885271</v>
      </c>
      <c r="TV15">
        <v>2.53764363743779</v>
      </c>
      <c r="TW15">
        <v>0.004073620450316496</v>
      </c>
      <c r="TX15">
        <v>2.373602845832009</v>
      </c>
      <c r="TY15">
        <v>5.371085858507563</v>
      </c>
      <c r="TZ15">
        <v>5.068180153138122E-05</v>
      </c>
      <c r="UA15">
        <v>-7.173706529971907</v>
      </c>
      <c r="UB15">
        <v>-4.195435920541811</v>
      </c>
      <c r="UC15">
        <v>0.003777331316315492</v>
      </c>
      <c r="UD15">
        <v>7.507370738029422</v>
      </c>
      <c r="UE15">
        <v>10.27295467488025</v>
      </c>
      <c r="UF15">
        <v>0.4396071252988414</v>
      </c>
      <c r="UG15">
        <v>-3.24824365303376</v>
      </c>
      <c r="UH15">
        <v>-0.231831423295942</v>
      </c>
      <c r="UI15">
        <v>0.002154890279735216</v>
      </c>
      <c r="UJ15">
        <v>-1.183727650950068</v>
      </c>
      <c r="UK15">
        <v>1.854471967293903</v>
      </c>
      <c r="UL15">
        <v>0.01167368667188057</v>
      </c>
      <c r="UM15">
        <v>4.763912300639602</v>
      </c>
      <c r="UN15">
        <v>7.738334960396232</v>
      </c>
      <c r="UO15">
        <v>0.005233602671401142</v>
      </c>
      <c r="UP15">
        <v>6.037970053778918</v>
      </c>
      <c r="UQ15">
        <v>9.045212798149374</v>
      </c>
      <c r="UR15">
        <v>0.0004196587681261407</v>
      </c>
      <c r="US15">
        <v>3.302817683462365</v>
      </c>
      <c r="UT15">
        <v>6.295938646274934</v>
      </c>
      <c r="UU15">
        <v>0.0003785692210085657</v>
      </c>
      <c r="UV15">
        <v>-0.9976345060207894</v>
      </c>
      <c r="UW15">
        <v>2.003898682406955</v>
      </c>
      <c r="UX15">
        <v>1.880533403976328E-05</v>
      </c>
      <c r="UY15">
        <v>5.478843328018063</v>
      </c>
      <c r="UZ15">
        <v>8.476664107005877</v>
      </c>
      <c r="VA15">
        <v>3.799203375960192E-05</v>
      </c>
      <c r="VE15">
        <v>-8.635264049387194</v>
      </c>
      <c r="VF15">
        <v>-5.641268444721662</v>
      </c>
      <c r="VG15">
        <v>0.0002884221066606651</v>
      </c>
      <c r="VH15">
        <v>0.08339534253516545</v>
      </c>
      <c r="VI15">
        <v>3.084921269638307</v>
      </c>
      <c r="VJ15">
        <v>1.862762819281123E-05</v>
      </c>
      <c r="VK15">
        <v>2.99149581297074</v>
      </c>
      <c r="VL15">
        <v>5.990608750712831</v>
      </c>
      <c r="VM15">
        <v>6.295035595248483E-06</v>
      </c>
      <c r="VN15">
        <v>-10.93390131127046</v>
      </c>
      <c r="VO15">
        <v>-7.932273114299509</v>
      </c>
      <c r="VP15">
        <v>2.120820300973122E-05</v>
      </c>
      <c r="VQ15">
        <v>-10.94753223151104</v>
      </c>
      <c r="VR15">
        <v>-7.954606755544654</v>
      </c>
      <c r="VS15">
        <v>0.0004003911224177678</v>
      </c>
      <c r="VT15">
        <v>4.681480811199428</v>
      </c>
      <c r="VU15">
        <v>7.683275203323818</v>
      </c>
      <c r="VV15">
        <v>2.575874476858696E-05</v>
      </c>
      <c r="VZ15">
        <v>1.134510640363602</v>
      </c>
      <c r="WA15">
        <v>4.128684111214939</v>
      </c>
      <c r="WB15">
        <v>0.0002715875353617976</v>
      </c>
      <c r="WC15">
        <v>-3.417580382243773</v>
      </c>
      <c r="WD15">
        <v>-0.414607177734299</v>
      </c>
      <c r="WE15">
        <v>7.071956044123761E-05</v>
      </c>
      <c r="WF15">
        <v>-5.036027588333827</v>
      </c>
      <c r="WG15">
        <v>-2.014308357797503</v>
      </c>
      <c r="WH15">
        <v>0.00377379980071986</v>
      </c>
      <c r="WI15">
        <v>-1.118010026626782</v>
      </c>
      <c r="WJ15">
        <v>1.908631779534421</v>
      </c>
      <c r="WK15">
        <v>0.005678286684248647</v>
      </c>
      <c r="WL15">
        <v>-7.200918128714896</v>
      </c>
      <c r="WM15">
        <v>-4.216440033139061</v>
      </c>
      <c r="WN15">
        <v>0.001927436135623197</v>
      </c>
      <c r="WO15">
        <v>2.919001931398136</v>
      </c>
      <c r="WP15">
        <v>5.911592731336028</v>
      </c>
      <c r="WQ15">
        <v>0.000439169964482702</v>
      </c>
      <c r="WR15">
        <v>-0.07518673374331825</v>
      </c>
      <c r="WS15">
        <v>2.937141110596509</v>
      </c>
      <c r="WT15">
        <v>0.001215805968536021</v>
      </c>
      <c r="WU15">
        <v>2.7313904931513</v>
      </c>
      <c r="WV15">
        <v>5.726640262846536</v>
      </c>
      <c r="WW15">
        <v>0.0001805175035864</v>
      </c>
      <c r="WX15">
        <v>-0.7282479967976393</v>
      </c>
      <c r="WY15">
        <v>2.272890046973206</v>
      </c>
      <c r="WZ15">
        <v>1.036114899487748E-05</v>
      </c>
      <c r="XA15">
        <v>-3.41731482264395</v>
      </c>
      <c r="XB15">
        <v>-0.4123005465524492</v>
      </c>
      <c r="XC15">
        <v>0.0002011437177743404</v>
      </c>
      <c r="XD15">
        <v>-11.61484202838818</v>
      </c>
      <c r="XE15">
        <v>-8.645230244072183</v>
      </c>
      <c r="XF15">
        <v>0.007387549219659653</v>
      </c>
      <c r="XJ15">
        <v>-9.17796019831748</v>
      </c>
      <c r="XK15">
        <v>-6.177809304052003</v>
      </c>
      <c r="XL15">
        <v>1.821526348315178E-07</v>
      </c>
      <c r="XM15">
        <v>-2.108940005202579</v>
      </c>
      <c r="XN15">
        <v>0.9049784828905157</v>
      </c>
      <c r="XO15">
        <v>0.001549794486381051</v>
      </c>
      <c r="XP15">
        <v>2.502377766261176</v>
      </c>
      <c r="XQ15">
        <v>5.507452241627342</v>
      </c>
      <c r="XR15">
        <v>0.0002060024019345692</v>
      </c>
      <c r="XS15">
        <v>-11.53818070164779</v>
      </c>
      <c r="XT15">
        <v>-8.528929167846298</v>
      </c>
      <c r="XU15">
        <v>0.0006847270214415563</v>
      </c>
      <c r="XV15">
        <v>-5.915985219600463</v>
      </c>
      <c r="XW15">
        <v>-2.936620026780775</v>
      </c>
      <c r="XX15">
        <v>0.003406362138949307</v>
      </c>
      <c r="YB15">
        <v>-8.816933488768919</v>
      </c>
      <c r="YC15">
        <v>-5.819245809006561</v>
      </c>
      <c r="YD15">
        <v>4.277459905125552E-05</v>
      </c>
      <c r="YE15">
        <v>-10.35419962036637</v>
      </c>
      <c r="YF15">
        <v>-7.45921629066761</v>
      </c>
      <c r="YG15">
        <v>0.08822800832927673</v>
      </c>
      <c r="YH15">
        <v>1.325677427400479</v>
      </c>
      <c r="YI15">
        <v>4.36009141838007</v>
      </c>
      <c r="YJ15">
        <v>0.009474582201146765</v>
      </c>
      <c r="YK15">
        <v>-5.498869245731588</v>
      </c>
      <c r="YL15">
        <v>-2.50057470315585</v>
      </c>
      <c r="YM15">
        <v>2.326868020777155E-05</v>
      </c>
      <c r="YN15">
        <v>-3.774396662895477</v>
      </c>
      <c r="YO15">
        <v>-0.7705304188072091</v>
      </c>
      <c r="YP15">
        <v>0.0001195827468005498</v>
      </c>
      <c r="YQ15">
        <v>9.478134257716661</v>
      </c>
      <c r="YR15">
        <v>12.48659382924133</v>
      </c>
      <c r="YS15">
        <v>0.0005725148030482443</v>
      </c>
      <c r="YT15">
        <v>-8.419484117043055</v>
      </c>
      <c r="YU15">
        <v>-5.415292169311948</v>
      </c>
      <c r="YV15">
        <v>0.000140579406242634</v>
      </c>
      <c r="YW15">
        <v>-4.83128548601052</v>
      </c>
      <c r="YX15">
        <v>-1.823443124251159</v>
      </c>
      <c r="YY15">
        <v>0.0004920211037175347</v>
      </c>
      <c r="YZ15">
        <v>-4.007486885503019</v>
      </c>
      <c r="ZA15">
        <v>-1.015688875781289</v>
      </c>
      <c r="ZB15">
        <v>0.0005381811561986497</v>
      </c>
      <c r="ZF15">
        <v>5.134668827308401</v>
      </c>
      <c r="ZG15">
        <v>8.151899678314072</v>
      </c>
      <c r="ZH15">
        <v>0.002375217811037039</v>
      </c>
      <c r="ZI15">
        <v>-7.840464392180372</v>
      </c>
      <c r="ZJ15">
        <v>-4.839639873821402</v>
      </c>
      <c r="ZK15">
        <v>5.438644194236198E-06</v>
      </c>
      <c r="ZO15">
        <v>2.477074046724697</v>
      </c>
      <c r="ZP15">
        <v>5.475403050193268</v>
      </c>
      <c r="ZQ15">
        <v>2.233783526437584E-05</v>
      </c>
      <c r="ZR15">
        <v>7.573832951174646</v>
      </c>
      <c r="ZS15">
        <v>10.58247587663244</v>
      </c>
      <c r="ZT15">
        <v>0.0005976012837513767</v>
      </c>
      <c r="ZU15">
        <v>-3.371199140139029</v>
      </c>
      <c r="ZV15">
        <v>-0.3627930890792994</v>
      </c>
      <c r="ZW15">
        <v>0.0005652935553502614</v>
      </c>
      <c r="ZX15">
        <v>-7.910581605362797</v>
      </c>
      <c r="ZY15">
        <v>-4.919780120752614</v>
      </c>
      <c r="ZZ15">
        <v>0.0006769014830135488</v>
      </c>
      <c r="AAA15">
        <v>2.446800632672362</v>
      </c>
      <c r="AAB15">
        <v>5.450029883561245</v>
      </c>
      <c r="AAC15">
        <v>8.342449042684389E-05</v>
      </c>
      <c r="AAD15">
        <v>-6.141448740739714</v>
      </c>
      <c r="AAE15">
        <v>-3.143130217758998</v>
      </c>
      <c r="AAF15">
        <v>2.261891973102089E-05</v>
      </c>
      <c r="AAJ15">
        <v>-2.819697771525354</v>
      </c>
      <c r="AAK15">
        <v>0.19602326987016</v>
      </c>
      <c r="AAL15">
        <v>0.001977209140475551</v>
      </c>
      <c r="AAM15">
        <v>3.551086325348509</v>
      </c>
      <c r="AAN15">
        <v>6.656278050201109</v>
      </c>
      <c r="AAO15">
        <v>0.08852239181972117</v>
      </c>
      <c r="AAP15">
        <v>-4.651652909199212</v>
      </c>
      <c r="AAQ15">
        <v>-1.649646683335463</v>
      </c>
      <c r="AAR15">
        <v>3.219953773102441E-05</v>
      </c>
      <c r="AAV15">
        <v>-7.224056025952047</v>
      </c>
      <c r="AAW15">
        <v>-4.223922476822247</v>
      </c>
      <c r="AAX15">
        <v>1.426829605632038E-07</v>
      </c>
      <c r="AAY15">
        <v>-10.25928061495132</v>
      </c>
      <c r="AAZ15">
        <v>-7.271637898249435</v>
      </c>
      <c r="ABA15">
        <v>0.001221619604078872</v>
      </c>
      <c r="ABE15">
        <v>1.798745008753199</v>
      </c>
      <c r="ABF15">
        <v>4.802471813575286</v>
      </c>
      <c r="ABG15">
        <v>0.0001111125934554794</v>
      </c>
      <c r="ABH15">
        <v>2.502118367799418</v>
      </c>
      <c r="ABI15">
        <v>5.501026057496992</v>
      </c>
      <c r="ABJ15">
        <v>9.545134374277407E-06</v>
      </c>
      <c r="ABK15">
        <v>-8.666805438458576</v>
      </c>
      <c r="ABL15">
        <v>-5.671456388705979</v>
      </c>
      <c r="ABM15">
        <v>0.0001730507056305629</v>
      </c>
      <c r="ABN15">
        <v>3.750401652155183</v>
      </c>
      <c r="ABO15">
        <v>6.751738932021509</v>
      </c>
      <c r="ABP15">
        <v>1.430653952705734E-05</v>
      </c>
      <c r="ABQ15">
        <v>-4.673393047871283</v>
      </c>
      <c r="ABR15">
        <v>-1.689597028672375</v>
      </c>
      <c r="ABS15">
        <v>0.002100551950417231</v>
      </c>
      <c r="ABT15">
        <v>2.291609560262724</v>
      </c>
      <c r="ABU15">
        <v>5.299560185909581</v>
      </c>
      <c r="ABV15">
        <v>0.0005056995854116966</v>
      </c>
      <c r="ABW15">
        <v>-12.18827738856632</v>
      </c>
      <c r="ABX15">
        <v>-9.189934742590413</v>
      </c>
      <c r="ABY15">
        <v>2.197457888952273E-05</v>
      </c>
      <c r="ABZ15">
        <v>-7.180864876772286</v>
      </c>
      <c r="ACA15">
        <v>-4.174747972066887</v>
      </c>
      <c r="ACB15">
        <v>0.0002993321853995513</v>
      </c>
      <c r="ACC15">
        <v>2.007965708978899</v>
      </c>
      <c r="ACD15">
        <v>4.988570473339667</v>
      </c>
      <c r="ACE15">
        <v>0.003009401324010667</v>
      </c>
      <c r="ACF15">
        <v>-2.122428890867102</v>
      </c>
      <c r="ACG15">
        <v>0.8592817975664064</v>
      </c>
      <c r="ACH15">
        <v>0.002675991340609727</v>
      </c>
      <c r="ACI15">
        <v>-3.740837595796271</v>
      </c>
      <c r="ACJ15">
        <v>-0.7390065304979829</v>
      </c>
      <c r="ACK15">
        <v>2.682240101275044E-05</v>
      </c>
      <c r="ACO15">
        <v>4.144337068826315</v>
      </c>
      <c r="ACP15">
        <v>7.166053790367679</v>
      </c>
      <c r="ACQ15">
        <v>0.003772927956040857</v>
      </c>
      <c r="ACR15">
        <v>-3.717562412217845</v>
      </c>
      <c r="ACS15">
        <v>-0.7566261760205446</v>
      </c>
      <c r="ACT15">
        <v>0.01220782113946469</v>
      </c>
      <c r="ACU15">
        <v>4.663880669112126</v>
      </c>
      <c r="ACV15">
        <v>7.691344006365687</v>
      </c>
      <c r="ACW15">
        <v>0.006033879144822693</v>
      </c>
      <c r="ADA15">
        <v>-4.231093339692013</v>
      </c>
      <c r="ADB15">
        <v>-1.246219408375633</v>
      </c>
      <c r="ADC15">
        <v>0.001830383630572741</v>
      </c>
      <c r="ADD15">
        <v>-4.442731616835438</v>
      </c>
      <c r="ADE15">
        <v>-1.440667814131265</v>
      </c>
      <c r="ADF15">
        <v>3.407425281401617E-05</v>
      </c>
      <c r="ADG15">
        <v>-6.106768668375057</v>
      </c>
      <c r="ADH15">
        <v>-3.118558942448907</v>
      </c>
      <c r="ADI15">
        <v>0.001112084501891875</v>
      </c>
      <c r="ADM15">
        <v>4.323623165167509</v>
      </c>
      <c r="ADN15">
        <v>7.314123329247108</v>
      </c>
      <c r="ADO15">
        <v>0.0007219750601163696</v>
      </c>
      <c r="ADP15">
        <v>4.184969562560907</v>
      </c>
      <c r="ADQ15">
        <v>7.183648134134193</v>
      </c>
      <c r="ADR15">
        <v>1.396938469541354E-05</v>
      </c>
      <c r="ADV15">
        <v>-7.591686836653255</v>
      </c>
      <c r="ADW15">
        <v>-4.560498687626083</v>
      </c>
      <c r="ADX15">
        <v>0.007781605117928794</v>
      </c>
      <c r="ADY15">
        <v>-0.8324436928783653</v>
      </c>
      <c r="ADZ15">
        <v>2.163091600909534</v>
      </c>
      <c r="AEA15">
        <v>0.0001594688124829734</v>
      </c>
      <c r="AEB15">
        <v>-1.739700672660446</v>
      </c>
      <c r="AEC15">
        <v>1.249073971506038</v>
      </c>
      <c r="AED15">
        <v>0.001008068908712259</v>
      </c>
      <c r="AEE15">
        <v>-2.157726805327786</v>
      </c>
      <c r="AEF15">
        <v>0.8619746969208494</v>
      </c>
      <c r="AEG15">
        <v>0.00310519352682393</v>
      </c>
      <c r="AEH15">
        <v>-9.125014198758223</v>
      </c>
      <c r="AEI15">
        <v>-6.23964957178613</v>
      </c>
      <c r="AEJ15">
        <v>0.1051301499939808</v>
      </c>
      <c r="AEK15">
        <v>2.499896123032904</v>
      </c>
      <c r="AEL15">
        <v>5.51910014963714</v>
      </c>
      <c r="AEM15">
        <v>0.002950357102529473</v>
      </c>
      <c r="AEN15">
        <v>-0.142022753917141</v>
      </c>
      <c r="AEO15">
        <v>2.849177593653946</v>
      </c>
      <c r="AEP15">
        <v>0.0006194710629573811</v>
      </c>
      <c r="AEQ15">
        <v>-3.541560546554591</v>
      </c>
      <c r="AER15">
        <v>-0.5459583666975057</v>
      </c>
      <c r="AES15">
        <v>0.0001547265760754554</v>
      </c>
      <c r="AET15">
        <v>-0.7792482659432149</v>
      </c>
      <c r="AEU15">
        <v>2.148048982117744</v>
      </c>
      <c r="AEV15">
        <v>0.04228552111607819</v>
      </c>
      <c r="AEW15">
        <v>5.214248952673393</v>
      </c>
      <c r="AEX15">
        <v>8.217272292560912</v>
      </c>
      <c r="AEY15">
        <v>7.312467260369725E-05</v>
      </c>
      <c r="AEZ15">
        <v>0.5950401857980301</v>
      </c>
      <c r="AFA15">
        <v>3.653388524109356</v>
      </c>
      <c r="AFB15">
        <v>0.02723622866954292</v>
      </c>
      <c r="AFC15">
        <v>-0.3686918472636933</v>
      </c>
      <c r="AFD15">
        <v>2.638266431491954</v>
      </c>
      <c r="AFE15">
        <v>0.0003873411459304091</v>
      </c>
      <c r="AFF15">
        <v>1.015667059560661</v>
      </c>
      <c r="AFG15">
        <v>3.986474083606959</v>
      </c>
      <c r="AFH15">
        <v>0.006817838760267574</v>
      </c>
      <c r="AFI15">
        <v>-0.1517668997328182</v>
      </c>
      <c r="AFJ15">
        <v>2.834420077402301</v>
      </c>
      <c r="AFK15">
        <v>0.001526396805325694</v>
      </c>
      <c r="AFL15">
        <v>2.457201195192043</v>
      </c>
      <c r="AFM15">
        <v>5.42120802414559</v>
      </c>
      <c r="AFN15">
        <v>0.010364066895834</v>
      </c>
      <c r="AFO15">
        <v>-1.015213965621726</v>
      </c>
      <c r="AFP15">
        <v>1.980935916497649</v>
      </c>
      <c r="AFQ15">
        <v>0.0001185872615576225</v>
      </c>
      <c r="AFR15">
        <v>-5.70434920848186</v>
      </c>
      <c r="AFS15">
        <v>-2.699169496768187</v>
      </c>
      <c r="AFT15">
        <v>0.0002146353074941213</v>
      </c>
      <c r="AFU15">
        <v>-1.821895462648811</v>
      </c>
      <c r="AFV15">
        <v>1.186678522944995</v>
      </c>
      <c r="AFW15">
        <v>0.000588105831702443</v>
      </c>
      <c r="AFX15">
        <v>2.645177139067552</v>
      </c>
      <c r="AFY15">
        <v>5.673304973143252</v>
      </c>
      <c r="AFZ15">
        <v>0.006329400398320715</v>
      </c>
      <c r="AGA15">
        <v>-8.633839057760165</v>
      </c>
      <c r="AGB15">
        <v>-5.614483667035959</v>
      </c>
      <c r="AGC15">
        <v>0.002997049200693403</v>
      </c>
      <c r="AGD15">
        <v>-1.600652267064774</v>
      </c>
      <c r="AGE15">
        <v>1.398101241567898</v>
      </c>
      <c r="AGF15">
        <v>1.24299258305906E-05</v>
      </c>
      <c r="AGG15">
        <v>-1.849626460539538</v>
      </c>
      <c r="AGH15">
        <v>1.168164849095731</v>
      </c>
      <c r="AGI15">
        <v>0.002532245588304088</v>
      </c>
      <c r="AGJ15">
        <v>1.508466446219935</v>
      </c>
      <c r="AGK15">
        <v>4.520108744927049</v>
      </c>
      <c r="AGL15">
        <v>0.001084344953485238</v>
      </c>
      <c r="AGM15">
        <v>-8.334501440696432</v>
      </c>
      <c r="AGN15">
        <v>-5.340217586406163</v>
      </c>
      <c r="AGO15">
        <v>0.0002613945741990091</v>
      </c>
      <c r="AGP15">
        <v>2.744990723114804</v>
      </c>
      <c r="AGQ15">
        <v>5.740147545876094</v>
      </c>
      <c r="AGR15">
        <v>0.0001876509261244754</v>
      </c>
      <c r="AGS15">
        <v>-5.044557499503671</v>
      </c>
      <c r="AGT15">
        <v>-2.027808881647713</v>
      </c>
      <c r="AGU15">
        <v>0.002244129600679483</v>
      </c>
      <c r="AGV15">
        <v>-7.316957083096376</v>
      </c>
      <c r="AGW15">
        <v>-4.300608243308227</v>
      </c>
      <c r="AGX15">
        <v>0.002138276499348524</v>
      </c>
      <c r="AGY15">
        <v>-6.323741776927139</v>
      </c>
      <c r="AGZ15">
        <v>-3.345893692349289</v>
      </c>
      <c r="AHA15">
        <v>0.003925658854960894</v>
      </c>
      <c r="AHB15">
        <v>-6.073397052364415</v>
      </c>
      <c r="AHC15">
        <v>-3.070848894113942</v>
      </c>
      <c r="AHD15">
        <v>5.194488375563568E-05</v>
      </c>
      <c r="AHE15">
        <v>3.699060227818932</v>
      </c>
      <c r="AHF15">
        <v>6.719320594502896</v>
      </c>
      <c r="AHG15">
        <v>0.003283859665349724</v>
      </c>
      <c r="AHH15">
        <v>-5.202291069791012</v>
      </c>
      <c r="AHI15">
        <v>-2.211223226512598</v>
      </c>
      <c r="AHJ15">
        <v>0.0006382673895917416</v>
      </c>
      <c r="AHK15">
        <v>-2.83003888406015</v>
      </c>
      <c r="AHL15">
        <v>0.1834644566855264</v>
      </c>
      <c r="AHM15">
        <v>0.001458721690350704</v>
      </c>
      <c r="AHN15">
        <v>9.855949963134165</v>
      </c>
      <c r="AHO15">
        <v>12.85874464355266</v>
      </c>
      <c r="AHP15">
        <v>6.248190913221761E-05</v>
      </c>
      <c r="AHT15">
        <v>0.09062747507928576</v>
      </c>
      <c r="AHU15">
        <v>3.082849158792594</v>
      </c>
      <c r="AHV15">
        <v>0.0004840176340464903</v>
      </c>
      <c r="AHW15">
        <v>-3.851441466498006</v>
      </c>
      <c r="AHX15">
        <v>-0.7566987045918573</v>
      </c>
      <c r="AHY15">
        <v>0.07180952746884114</v>
      </c>
      <c r="AHZ15">
        <v>7.547064642250301</v>
      </c>
      <c r="AIA15">
        <v>10.54109811120061</v>
      </c>
      <c r="AIB15">
        <v>0.000284795942135438</v>
      </c>
      <c r="AIC15">
        <v>-10.18922201052895</v>
      </c>
      <c r="AID15">
        <v>-7.191423596742786</v>
      </c>
      <c r="AIE15">
        <v>3.877585485559191E-05</v>
      </c>
      <c r="AIF15">
        <v>2.089339160673475</v>
      </c>
      <c r="AIG15">
        <v>5.137433350015876</v>
      </c>
      <c r="AIH15">
        <v>0.01850440838802119</v>
      </c>
      <c r="AII15">
        <v>3.430495779530051</v>
      </c>
      <c r="AIJ15">
        <v>6.441080175752767</v>
      </c>
      <c r="AIK15">
        <v>0.0008962355471956533</v>
      </c>
      <c r="AIL15">
        <v>6.431281882375115</v>
      </c>
      <c r="AIM15">
        <v>9.439995784157347</v>
      </c>
      <c r="AIN15">
        <v>0.0006074566741629911</v>
      </c>
      <c r="AIO15">
        <v>-2.621141543541669</v>
      </c>
      <c r="AIP15">
        <v>0.381757589602842</v>
      </c>
      <c r="AIQ15">
        <v>6.723978391680561E-05</v>
      </c>
      <c r="AIR15">
        <v>-10.26182414258311</v>
      </c>
      <c r="AIS15">
        <v>-7.257470516973263</v>
      </c>
      <c r="AIT15">
        <v>0.0001516324476058862</v>
      </c>
      <c r="AIU15">
        <v>6.043017765855766</v>
      </c>
      <c r="AIV15">
        <v>8.992865376939097</v>
      </c>
      <c r="AIW15">
        <v>0.02012209691239082</v>
      </c>
      <c r="AIX15">
        <v>-4.145942608728916</v>
      </c>
      <c r="AIY15">
        <v>-1.159373780576586</v>
      </c>
      <c r="AIZ15">
        <v>0.001443171017613159</v>
      </c>
      <c r="AJA15">
        <v>-7.872744752344628</v>
      </c>
      <c r="AJB15">
        <v>-4.870158846419455</v>
      </c>
      <c r="AJC15">
        <v>5.349527563075605E-05</v>
      </c>
      <c r="AJD15">
        <v>-0.04914236086948937</v>
      </c>
      <c r="AJE15">
        <v>2.956331733154901</v>
      </c>
      <c r="AJF15">
        <v>0.00023972564310294</v>
      </c>
      <c r="AJJ15">
        <v>-8.036010393905885</v>
      </c>
      <c r="AJK15">
        <v>-5.057157299247754</v>
      </c>
      <c r="AJL15">
        <v>0.003577532844303712</v>
      </c>
      <c r="AJM15">
        <v>-0.9997855690823522</v>
      </c>
      <c r="AJN15">
        <v>2.0338212069187</v>
      </c>
      <c r="AJO15">
        <v>0.009035323145478896</v>
      </c>
      <c r="AJS15">
        <v>-1.446259505999147</v>
      </c>
      <c r="AJT15">
        <v>1.571599010287321</v>
      </c>
      <c r="AJU15">
        <v>0.002551412831632138</v>
      </c>
      <c r="AJV15">
        <v>-6.421233283299578</v>
      </c>
      <c r="AJW15">
        <v>-3.410935125218064</v>
      </c>
      <c r="AJX15">
        <v>0.0008484164789749299</v>
      </c>
      <c r="AJY15">
        <v>7.938249604276384</v>
      </c>
      <c r="AJZ15">
        <v>10.94085966872486</v>
      </c>
      <c r="AKA15">
        <v>5.449949140164695E-05</v>
      </c>
      <c r="AKE15">
        <v>-5.103417180637779</v>
      </c>
      <c r="AKF15">
        <v>-2.073330971004979</v>
      </c>
      <c r="AKG15">
        <v>0.007241440080550225</v>
      </c>
      <c r="AKH15">
        <v>-1.511095880715875</v>
      </c>
      <c r="AKI15">
        <v>1.496691333654639</v>
      </c>
      <c r="AKJ15">
        <v>0.0004851256612186344</v>
      </c>
      <c r="AKK15">
        <v>-2.023862283426742</v>
      </c>
      <c r="AKL15">
        <v>0.9797212972588035</v>
      </c>
      <c r="AKM15">
        <v>0.0001027364042385076</v>
      </c>
      <c r="AKN15">
        <v>0.3660566894814177</v>
      </c>
      <c r="AKO15">
        <v>3.37326071086073</v>
      </c>
      <c r="AKP15">
        <v>0.0004151833922686594</v>
      </c>
      <c r="AKQ15">
        <v>-7.591726468361864</v>
      </c>
      <c r="AKR15">
        <v>-4.57535524827686</v>
      </c>
      <c r="AKS15">
        <v>0.002144134776573317</v>
      </c>
      <c r="AKT15">
        <v>-3.574115919095093</v>
      </c>
      <c r="AKU15">
        <v>-0.5767144890467815</v>
      </c>
      <c r="AKV15">
        <v>5.40205263505424E-05</v>
      </c>
      <c r="AKW15">
        <v>-2.879343895292154</v>
      </c>
      <c r="AKX15">
        <v>0.129048178463937</v>
      </c>
      <c r="AKY15">
        <v>0.0005634152154213363</v>
      </c>
      <c r="AKZ15">
        <v>-8.549598514372397</v>
      </c>
      <c r="ALA15">
        <v>-5.546948578456382</v>
      </c>
      <c r="ALB15">
        <v>5.617728287188207E-05</v>
      </c>
      <c r="ALC15">
        <v>3.306636586506767</v>
      </c>
      <c r="ALD15">
        <v>6.328709953852695</v>
      </c>
      <c r="ALE15">
        <v>0.003897868367905976</v>
      </c>
      <c r="ALF15">
        <v>-4.738957309128446</v>
      </c>
      <c r="ALG15">
        <v>-1.670901587855248</v>
      </c>
      <c r="ALH15">
        <v>0.03705264958412199</v>
      </c>
      <c r="ALI15">
        <v>-7.107000826129284</v>
      </c>
      <c r="ALJ15">
        <v>-4.108566524015278</v>
      </c>
      <c r="ALK15">
        <v>1.961127896164113E-05</v>
      </c>
      <c r="ALL15">
        <v>-0.9987786528180236</v>
      </c>
      <c r="ALM15">
        <v>2.004542323720883</v>
      </c>
      <c r="ALN15">
        <v>8.823108137572178E-05</v>
      </c>
      <c r="ALO15">
        <v>0.8758938834517993</v>
      </c>
      <c r="ALP15">
        <v>3.876533135313147</v>
      </c>
      <c r="ALQ15">
        <v>3.269143537888818E-06</v>
      </c>
      <c r="ALR15">
        <v>3.39504791384473</v>
      </c>
      <c r="ALS15">
        <v>6.390965931562475</v>
      </c>
      <c r="ALT15">
        <v>0.0001333006348211994</v>
      </c>
      <c r="ALU15">
        <v>-7.923564092102813</v>
      </c>
      <c r="ALV15">
        <v>-4.938833695526307</v>
      </c>
      <c r="ALW15">
        <v>0.001865286309686301</v>
      </c>
      <c r="ALX15">
        <v>7.999794630322065</v>
      </c>
      <c r="ALY15">
        <v>11.06900677587798</v>
      </c>
      <c r="ALZ15">
        <v>0.03832256873962548</v>
      </c>
      <c r="AMA15">
        <v>7.116860455510301</v>
      </c>
      <c r="AMB15">
        <v>10.09393709842026</v>
      </c>
      <c r="AMC15">
        <v>0.004203842402218516</v>
      </c>
      <c r="AMD15">
        <v>-2.096175268727932</v>
      </c>
      <c r="AME15">
        <v>0.8904592886434102</v>
      </c>
      <c r="AMF15">
        <v>0.001429080453279687</v>
      </c>
      <c r="AMG15">
        <v>2.548425255405999</v>
      </c>
      <c r="AMH15">
        <v>5.510611663629732</v>
      </c>
      <c r="AMI15">
        <v>0.01143894178417759</v>
      </c>
      <c r="AMJ15">
        <v>0.805339027289097</v>
      </c>
      <c r="AMK15">
        <v>3.841135568553504</v>
      </c>
      <c r="AML15">
        <v>0.01025113893195515</v>
      </c>
      <c r="AMM15">
        <v>-3.088014450649942</v>
      </c>
      <c r="AMN15">
        <v>-0.08666692022150091</v>
      </c>
      <c r="AMO15">
        <v>1.452670604458889E-05</v>
      </c>
      <c r="AMP15">
        <v>3.748568369785223</v>
      </c>
      <c r="AMQ15">
        <v>6.749891264974331</v>
      </c>
      <c r="AMR15">
        <v>1.400041345092538E-05</v>
      </c>
      <c r="AMS15">
        <v>-3.15051367044199</v>
      </c>
      <c r="AMT15">
        <v>-0.1254408292514406</v>
      </c>
      <c r="AMU15">
        <v>0.005029178922932094</v>
      </c>
      <c r="AMV15">
        <v>-8.848721318531551</v>
      </c>
      <c r="AMW15">
        <v>-5.842125796437667</v>
      </c>
      <c r="AMX15">
        <v>0.0003480072935272524</v>
      </c>
      <c r="AMY15">
        <v>-7.807697754787306</v>
      </c>
      <c r="AMZ15">
        <v>-4.75003487921691</v>
      </c>
      <c r="ANA15">
        <v>0.02660005775237522</v>
      </c>
      <c r="ANB15">
        <v>-0.948105350785692</v>
      </c>
      <c r="ANC15">
        <v>2.053303652890631</v>
      </c>
      <c r="AND15">
        <v>1.588233087912421E-05</v>
      </c>
      <c r="ANE15">
        <v>1.928812607053509</v>
      </c>
      <c r="ANF15">
        <v>4.946367974998899</v>
      </c>
      <c r="ANG15">
        <v>0.002465527549584316</v>
      </c>
      <c r="ANH15">
        <v>3.550017278221877</v>
      </c>
      <c r="ANI15">
        <v>6.564101636774264</v>
      </c>
      <c r="ANJ15">
        <v>0.001586953246657647</v>
      </c>
      <c r="ANK15">
        <v>-8.199229439976151</v>
      </c>
      <c r="ANL15">
        <v>-5.194917070766716</v>
      </c>
      <c r="ANM15">
        <v>0.0001487722255878113</v>
      </c>
      <c r="ANN15">
        <v>4.070941886471592</v>
      </c>
      <c r="ANO15">
        <v>7.073573897289576</v>
      </c>
      <c r="ANP15">
        <v>5.541984756784237E-05</v>
      </c>
      <c r="ANQ15">
        <v>-8.297206240297118</v>
      </c>
      <c r="ANR15">
        <v>-5.278220825521698</v>
      </c>
      <c r="ANS15">
        <v>0.0028835677935579</v>
      </c>
      <c r="ANT15">
        <v>0.8773170612046701</v>
      </c>
      <c r="ANU15">
        <v>3.871420124089106</v>
      </c>
      <c r="ANV15">
        <v>0.0002781909387593034</v>
      </c>
      <c r="ANZ15">
        <v>3.04845573266352</v>
      </c>
      <c r="AOA15">
        <v>6.045910623604512</v>
      </c>
      <c r="AOB15">
        <v>5.182064097795938E-05</v>
      </c>
      <c r="AOC15">
        <v>-8.558720744377355</v>
      </c>
      <c r="AOD15">
        <v>-5.555528158111303</v>
      </c>
      <c r="AOE15">
        <v>8.154085652947138E-05</v>
      </c>
      <c r="AOF15">
        <v>-2.614594869993057</v>
      </c>
      <c r="AOG15">
        <v>0.3840765267797816</v>
      </c>
      <c r="AOH15">
        <v>1.412149228180215E-05</v>
      </c>
      <c r="AOI15">
        <v>-4.469777717833799</v>
      </c>
      <c r="AOJ15">
        <v>-1.481551787155354</v>
      </c>
      <c r="AOK15">
        <v>0.001109029667110199</v>
      </c>
      <c r="AOL15">
        <v>1.404385442687361</v>
      </c>
      <c r="AOM15">
        <v>4.346218834637775</v>
      </c>
      <c r="AON15">
        <v>0.02706683433595305</v>
      </c>
      <c r="AOO15">
        <v>-5.786488588641916</v>
      </c>
      <c r="AOP15">
        <v>-2.721317608698659</v>
      </c>
      <c r="AOQ15">
        <v>0.03397805301411565</v>
      </c>
      <c r="AOR15">
        <v>1.78912207067552</v>
      </c>
      <c r="AOS15">
        <v>4.879729544782053</v>
      </c>
      <c r="AOT15">
        <v>0.0656777149117297</v>
      </c>
      <c r="AOU15">
        <v>-8.632698472046812</v>
      </c>
      <c r="AOV15">
        <v>-5.613698218407663</v>
      </c>
      <c r="AOW15">
        <v>0.002888077106815935</v>
      </c>
      <c r="AOX15">
        <v>2.441654499621691</v>
      </c>
      <c r="AOY15">
        <v>5.417175626421779</v>
      </c>
      <c r="AOZ15">
        <v>0.00479372186509902</v>
      </c>
      <c r="APA15">
        <v>-6.225918804814065</v>
      </c>
      <c r="APB15">
        <v>-3.272238239605551</v>
      </c>
      <c r="APC15">
        <v>0.01716392031522173</v>
      </c>
      <c r="APD15">
        <v>-2.462072390904093</v>
      </c>
      <c r="APE15">
        <v>0.4816892529932763</v>
      </c>
      <c r="APF15">
        <v>0.02530202157701022</v>
      </c>
      <c r="APG15">
        <v>12.82102476446723</v>
      </c>
      <c r="APH15">
        <v>15.79507054348028</v>
      </c>
      <c r="API15">
        <v>0.005388972696316268</v>
      </c>
      <c r="APJ15">
        <v>-6.663152116033328</v>
      </c>
      <c r="APK15">
        <v>-3.644531878743293</v>
      </c>
      <c r="APL15">
        <v>0.00277370589389769</v>
      </c>
      <c r="APM15">
        <v>-5.42532680596977</v>
      </c>
      <c r="APN15">
        <v>-2.401775012087901</v>
      </c>
      <c r="APO15">
        <v>0.004437495960432507</v>
      </c>
      <c r="APP15">
        <v>-5.067277080375087</v>
      </c>
      <c r="APQ15">
        <v>-2.069919983205615</v>
      </c>
      <c r="APR15">
        <v>5.587948297290022E-05</v>
      </c>
      <c r="APS15">
        <v>-7.16560842566763</v>
      </c>
      <c r="APT15">
        <v>-4.165673875466297</v>
      </c>
      <c r="APU15">
        <v>3.426940916436594E-08</v>
      </c>
      <c r="APV15">
        <v>-0.6589183526261466</v>
      </c>
      <c r="APW15">
        <v>2.344246436130358</v>
      </c>
      <c r="APX15">
        <v>8.012710298637838E-05</v>
      </c>
      <c r="APY15">
        <v>-7.932929564217143</v>
      </c>
      <c r="APZ15">
        <v>-4.930727962923634</v>
      </c>
      <c r="AQA15">
        <v>3.877638604463201E-05</v>
      </c>
      <c r="AQB15">
        <v>-1.944198181786343</v>
      </c>
      <c r="AQC15">
        <v>1.048337169571699</v>
      </c>
      <c r="AQD15">
        <v>0.0004457678347831436</v>
      </c>
      <c r="AQE15">
        <v>3.428574263988476</v>
      </c>
      <c r="AQF15">
        <v>6.386818958943352</v>
      </c>
      <c r="AQG15">
        <v>0.01394804399529059</v>
      </c>
      <c r="AQH15">
        <v>-7.958593302098942</v>
      </c>
      <c r="AQI15">
        <v>-5.002924425537643</v>
      </c>
      <c r="AQJ15">
        <v>0.01572198804269856</v>
      </c>
      <c r="AQK15">
        <v>-7.193187912838308</v>
      </c>
      <c r="AQL15">
        <v>-4.219146497205343</v>
      </c>
      <c r="AQM15">
        <v>0.005390784818723754</v>
      </c>
      <c r="AQN15">
        <v>-3.063526112496968</v>
      </c>
      <c r="AQO15">
        <v>-0.05834915030004595</v>
      </c>
      <c r="AQP15">
        <v>0.0002144075007068561</v>
      </c>
      <c r="AQQ15">
        <v>3.814013308741262</v>
      </c>
      <c r="AQR15">
        <v>6.803167378161823</v>
      </c>
      <c r="AQS15">
        <v>0.0009410736810721668</v>
      </c>
      <c r="AQT15">
        <v>-0.1646995399857243</v>
      </c>
      <c r="AQU15">
        <v>2.825361789594645</v>
      </c>
      <c r="AQV15">
        <v>0.0007902173576803738</v>
      </c>
      <c r="AQW15">
        <v>0.397406414465487</v>
      </c>
      <c r="AQX15">
        <v>3.404615489283789</v>
      </c>
      <c r="AQY15">
        <v>0.0004157660778869847</v>
      </c>
      <c r="ARC15">
        <v>-5.531350476290483</v>
      </c>
      <c r="ARD15">
        <v>-2.542030829707236</v>
      </c>
      <c r="ARE15">
        <v>0.0009125595928539793</v>
      </c>
      <c r="ARF15">
        <v>7.992033556877238</v>
      </c>
      <c r="ARG15">
        <v>10.99469431944408</v>
      </c>
      <c r="ARH15">
        <v>5.663725949675709E-05</v>
      </c>
      <c r="ARI15">
        <v>-4.900091356715332</v>
      </c>
      <c r="ARJ15">
        <v>-1.934542364256957</v>
      </c>
      <c r="ARK15">
        <v>0.00949497536506525</v>
      </c>
      <c r="ARL15">
        <v>-2.401387086825571</v>
      </c>
      <c r="ARM15">
        <v>0.5966958472402655</v>
      </c>
      <c r="ARN15">
        <v>2.94011343674454E-05</v>
      </c>
      <c r="ARO15">
        <v>6.108299250213284</v>
      </c>
      <c r="ARP15">
        <v>9.144039537862348</v>
      </c>
      <c r="ARQ15">
        <v>0.01021894528990232</v>
      </c>
      <c r="ARR15">
        <v>-6.443578475342594</v>
      </c>
      <c r="ARS15">
        <v>-3.441725311349274</v>
      </c>
      <c r="ART15">
        <v>2.747373428911255E-05</v>
      </c>
      <c r="ARU15">
        <v>4.928331013228528</v>
      </c>
      <c r="ARV15">
        <v>7.914275968559742</v>
      </c>
      <c r="ARW15">
        <v>0.001580354245132543</v>
      </c>
      <c r="ARX15">
        <v>-11.45225808264754</v>
      </c>
      <c r="ARY15">
        <v>-8.405822249803633</v>
      </c>
      <c r="ARZ15">
        <v>0.01725029257525649</v>
      </c>
      <c r="ASD15">
        <v>2.12175979498149</v>
      </c>
      <c r="ASE15">
        <v>5.125929159288718</v>
      </c>
      <c r="ASF15">
        <v>0.0001390687898111261</v>
      </c>
      <c r="ASG15">
        <v>-1.306477234423608</v>
      </c>
      <c r="ASH15">
        <v>1.695415585409841</v>
      </c>
      <c r="ASI15">
        <v>2.86621353752074E-05</v>
      </c>
      <c r="ASJ15">
        <v>-2.058748907804594</v>
      </c>
      <c r="ASK15">
        <v>0.9254937404267038</v>
      </c>
      <c r="ASL15">
        <v>0.00198635307810092</v>
      </c>
      <c r="ASM15">
        <v>4.811070394020366</v>
      </c>
      <c r="ASN15">
        <v>7.812740965636224</v>
      </c>
      <c r="ASO15">
        <v>2.232647618969624E-05</v>
      </c>
      <c r="ASP15">
        <v>-6.928040228513561</v>
      </c>
      <c r="ASQ15">
        <v>-3.918814123895606</v>
      </c>
      <c r="ASR15">
        <v>0.0006809680513715603</v>
      </c>
      <c r="ASS15">
        <v>6.081769966110899</v>
      </c>
      <c r="AST15">
        <v>9.068021103474145</v>
      </c>
      <c r="ASU15">
        <v>0.001512249790434766</v>
      </c>
      <c r="ASV15">
        <v>-3.961243755593288</v>
      </c>
      <c r="ASW15">
        <v>-0.9682091242988751</v>
      </c>
      <c r="ASX15">
        <v>0.0003881308896381725</v>
      </c>
      <c r="ASY15">
        <v>-4.662767555301539</v>
      </c>
      <c r="ASZ15">
        <v>-1.66485187170226</v>
      </c>
      <c r="ATA15">
        <v>3.475499886652147E-05</v>
      </c>
      <c r="ATB15">
        <v>-7.495289778808228</v>
      </c>
      <c r="ATC15">
        <v>-4.472240454150445</v>
      </c>
      <c r="ATD15">
        <v>0.004250170937438977</v>
      </c>
      <c r="ATE15">
        <v>-5.467794065845348</v>
      </c>
      <c r="ATF15">
        <v>-2.45429573575037</v>
      </c>
      <c r="ATG15">
        <v>0.001457639322823964</v>
      </c>
      <c r="ATH15">
        <v>3.229450770378222</v>
      </c>
      <c r="ATI15">
        <v>6.351454024851279</v>
      </c>
      <c r="ATJ15">
        <v>0.1190783528161403</v>
      </c>
      <c r="ATK15">
        <v>-10.27344873934416</v>
      </c>
      <c r="ATL15">
        <v>-7.342743564386292</v>
      </c>
      <c r="ATM15">
        <v>0.03841418222095812</v>
      </c>
      <c r="ATN15">
        <v>-1.486272640186801</v>
      </c>
      <c r="ATO15">
        <v>1.538743780558465</v>
      </c>
      <c r="ATP15">
        <v>0.005006570455233445</v>
      </c>
      <c r="ATQ15">
        <v>-6.388820471695322</v>
      </c>
      <c r="ATR15">
        <v>-3.380775058434053</v>
      </c>
      <c r="ATS15">
        <v>0.000517829396356747</v>
      </c>
      <c r="ATT15">
        <v>-8.612462793648985</v>
      </c>
      <c r="ATU15">
        <v>-5.600798127314015</v>
      </c>
      <c r="ATV15">
        <v>0.001088515525649457</v>
      </c>
      <c r="ATW15">
        <v>-9.39581302080483</v>
      </c>
      <c r="ATX15">
        <v>-6.416118457468282</v>
      </c>
      <c r="ATY15">
        <v>0.003298486064747568</v>
      </c>
      <c r="ATZ15">
        <v>-4.404672260529475</v>
      </c>
      <c r="AUA15">
        <v>-1.429457916702605</v>
      </c>
      <c r="AUB15">
        <v>0.004914630015460982</v>
      </c>
      <c r="AUC15">
        <v>-0.6501203983909462</v>
      </c>
      <c r="AUD15">
        <v>2.332540308338308</v>
      </c>
      <c r="AUE15">
        <v>0.002405208729031535</v>
      </c>
      <c r="AUI15">
        <v>-2.839968895912635</v>
      </c>
      <c r="AUJ15">
        <v>0.1930061051411605</v>
      </c>
      <c r="AUK15">
        <v>0.008698805555982616</v>
      </c>
      <c r="AUL15">
        <v>-11.31271157580563</v>
      </c>
      <c r="AUM15">
        <v>-8.242937439629005</v>
      </c>
      <c r="AUN15">
        <v>0.038947440633557</v>
      </c>
      <c r="AUO15">
        <v>-3.415549987405045</v>
      </c>
      <c r="AUP15">
        <v>-0.4275607105493089</v>
      </c>
      <c r="AUQ15">
        <v>0.001154059763585206</v>
      </c>
      <c r="AUR15">
        <v>0.6738033927464911</v>
      </c>
      <c r="AUS15">
        <v>3.71037925252317</v>
      </c>
      <c r="AUT15">
        <v>0.01070234814722588</v>
      </c>
      <c r="AUU15">
        <v>-3.621812823546858</v>
      </c>
      <c r="AUV15">
        <v>-0.5678036302467278</v>
      </c>
      <c r="AUW15">
        <v>0.02333594368744635</v>
      </c>
      <c r="AUX15">
        <v>-7.126188370791709</v>
      </c>
      <c r="AUY15">
        <v>-4.097647890608735</v>
      </c>
      <c r="AUZ15">
        <v>0.006516472072598184</v>
      </c>
      <c r="AVA15">
        <v>-9.485115976620422</v>
      </c>
      <c r="AVB15">
        <v>-6.512591832071284</v>
      </c>
      <c r="AVC15">
        <v>0.006039381062053333</v>
      </c>
      <c r="AVD15">
        <v>-0.6799031525433765</v>
      </c>
      <c r="AVE15">
        <v>2.31186162129594</v>
      </c>
      <c r="AVF15">
        <v>0.0005425515993408481</v>
      </c>
      <c r="AVG15">
        <v>5.558761439106497</v>
      </c>
      <c r="AVH15">
        <v>8.563232914571417</v>
      </c>
      <c r="AVI15">
        <v>0.00015995274266702</v>
      </c>
      <c r="AVJ15">
        <v>6.209085867587786</v>
      </c>
      <c r="AVK15">
        <v>9.198606415266948</v>
      </c>
      <c r="AVL15">
        <v>0.0008785513675577021</v>
      </c>
      <c r="AVM15">
        <v>-4.941922486571475</v>
      </c>
      <c r="AVN15">
        <v>-1.939358475831224</v>
      </c>
      <c r="AVO15">
        <v>5.259320860897663E-05</v>
      </c>
      <c r="AVP15">
        <v>3.835952699629303</v>
      </c>
      <c r="AVQ15">
        <v>6.831852282630257</v>
      </c>
      <c r="AVR15">
        <v>0.0001345073565285638</v>
      </c>
      <c r="AVS15">
        <v>0.6664741399224621</v>
      </c>
      <c r="AVT15">
        <v>3.746831734477218</v>
      </c>
      <c r="AVU15">
        <v>0.05165874402101226</v>
      </c>
      <c r="AVV15">
        <v>-7.610140577278347</v>
      </c>
      <c r="AVW15">
        <v>-4.628772565422135</v>
      </c>
      <c r="AVX15">
        <v>0.00277720785752211</v>
      </c>
      <c r="AVY15">
        <v>-1.933997457519418</v>
      </c>
      <c r="AVZ15">
        <v>1.058852744221807</v>
      </c>
      <c r="AWA15">
        <v>0.0004089569211295245</v>
      </c>
      <c r="AWB15">
        <v>4.149516219238814</v>
      </c>
      <c r="AWC15">
        <v>7.162340174370287</v>
      </c>
      <c r="AWD15">
        <v>0.001315630601712363</v>
      </c>
      <c r="AWE15">
        <v>-0.1326126698811745</v>
      </c>
      <c r="AWF15">
        <v>2.845243444143812</v>
      </c>
      <c r="AWG15">
        <v>0.003922813488595232</v>
      </c>
      <c r="AWH15">
        <v>-7.942698342191372</v>
      </c>
      <c r="AWI15">
        <v>-4.937607344100159</v>
      </c>
      <c r="AWJ15">
        <v>0.0002073460925178975</v>
      </c>
      <c r="AWK15">
        <v>10.07418327539322</v>
      </c>
      <c r="AWL15">
        <v>13.05190795664177</v>
      </c>
      <c r="AWM15">
        <v>0.003969518603829818</v>
      </c>
      <c r="AWN15">
        <v>-5.890572949606137</v>
      </c>
      <c r="AWO15">
        <v>-2.903256856813833</v>
      </c>
      <c r="AWP15">
        <v>0.001287052016427556</v>
      </c>
      <c r="AWQ15">
        <v>8.492816570609113</v>
      </c>
      <c r="AWR15">
        <v>11.49342767724714</v>
      </c>
      <c r="AWS15">
        <v>2.987610584277465E-06</v>
      </c>
      <c r="AWT15">
        <v>5.477269349084629</v>
      </c>
      <c r="AWU15">
        <v>8.501939127076753</v>
      </c>
      <c r="AWV15">
        <v>0.004868783569445265</v>
      </c>
      <c r="AWZ15">
        <v>-6.873231031754506</v>
      </c>
      <c r="AXA15">
        <v>-3.870358367983973</v>
      </c>
      <c r="AXB15">
        <v>6.601757710829215E-05</v>
      </c>
      <c r="AXC15">
        <v>-1.670986551591335</v>
      </c>
      <c r="AXD15">
        <v>1.29181545742657</v>
      </c>
      <c r="AXE15">
        <v>0.01106952426483189</v>
      </c>
      <c r="AXF15">
        <v>-4.58561438741028</v>
      </c>
      <c r="AXG15">
        <v>-1.580142338175455</v>
      </c>
      <c r="AXH15">
        <v>0.0002395465826268127</v>
      </c>
      <c r="AXI15">
        <v>6.473364417137564</v>
      </c>
      <c r="AXJ15">
        <v>9.5004422731927</v>
      </c>
      <c r="AXK15">
        <v>0.005865682308341475</v>
      </c>
      <c r="AXL15">
        <v>-5.209347851615358</v>
      </c>
      <c r="AXM15">
        <v>-2.279707641476405</v>
      </c>
      <c r="AXN15">
        <v>0.03960400023432612</v>
      </c>
      <c r="AXO15">
        <v>-12.3562553207406</v>
      </c>
      <c r="AXP15">
        <v>-9.350246141515697</v>
      </c>
      <c r="AXQ15">
        <v>0.0002888818796559681</v>
      </c>
      <c r="AXR15">
        <v>3.290907264732932</v>
      </c>
      <c r="AXS15">
        <v>6.287917705167202</v>
      </c>
      <c r="AXT15">
        <v>7.149973117636572E-05</v>
      </c>
      <c r="AXU15">
        <v>6.226079223212454</v>
      </c>
      <c r="AXV15">
        <v>9.228387914421337</v>
      </c>
      <c r="AXW15">
        <v>4.264044078376443E-05</v>
      </c>
      <c r="AXX15">
        <v>-7.376483135932928</v>
      </c>
      <c r="AXY15">
        <v>-4.33447939513956</v>
      </c>
      <c r="AXZ15">
        <v>0.01411451392509172</v>
      </c>
      <c r="AYA15">
        <v>-9.194132955018944</v>
      </c>
      <c r="AYB15">
        <v>-6.197058608072113</v>
      </c>
      <c r="AYC15">
        <v>6.84755663001444E-05</v>
      </c>
      <c r="AYD15">
        <v>0.9745881958438798</v>
      </c>
      <c r="AYE15">
        <v>3.974189046219568</v>
      </c>
      <c r="AYF15">
        <v>1.27456338070644E-06</v>
      </c>
      <c r="AYG15">
        <v>-1.866171889026327</v>
      </c>
      <c r="AYH15">
        <v>1.132150771844632</v>
      </c>
      <c r="AYI15">
        <v>2.250773243049021E-05</v>
      </c>
      <c r="AYJ15">
        <v>5.507506349106069</v>
      </c>
      <c r="AYK15">
        <v>8.504135201555092</v>
      </c>
      <c r="AYL15">
        <v>9.091708648363014E-05</v>
      </c>
      <c r="AYM15">
        <v>-5.162263448563572</v>
      </c>
      <c r="AYN15">
        <v>-2.16038933866781</v>
      </c>
      <c r="AYO15">
        <v>2.809830321116373E-05</v>
      </c>
      <c r="AYP15">
        <v>-6.922055426277182</v>
      </c>
      <c r="AYQ15">
        <v>-3.929257011685479</v>
      </c>
      <c r="AYR15">
        <v>0.0004149026591440425</v>
      </c>
      <c r="AYS15">
        <v>4.244190386620957</v>
      </c>
      <c r="AYT15">
        <v>7.238896047290231</v>
      </c>
      <c r="AYU15">
        <v>0.0002242402315910047</v>
      </c>
      <c r="AYV15">
        <v>1.029202668190073</v>
      </c>
      <c r="AYW15">
        <v>4.027203865255688</v>
      </c>
      <c r="AYX15">
        <v>3.196170536408179E-05</v>
      </c>
      <c r="AYY15">
        <v>0.7513241520391559</v>
      </c>
      <c r="AYZ15">
        <v>3.745943011527976</v>
      </c>
      <c r="AZA15">
        <v>0.0002316533856084521</v>
      </c>
      <c r="AZB15">
        <v>-4.429276613628906</v>
      </c>
      <c r="AZC15">
        <v>-1.422411498268258</v>
      </c>
      <c r="AZD15">
        <v>0.000377038471319997</v>
      </c>
      <c r="AZE15">
        <v>-2.074219742798144</v>
      </c>
      <c r="AZF15">
        <v>0.9155181230814172</v>
      </c>
      <c r="AZG15">
        <v>0.0008424911736469854</v>
      </c>
      <c r="AZH15">
        <v>-0.1080054242410328</v>
      </c>
      <c r="AZI15">
        <v>2.90238523046806</v>
      </c>
      <c r="AZJ15">
        <v>0.0008637256422686717</v>
      </c>
      <c r="AZK15">
        <v>0.7985309215156988</v>
      </c>
      <c r="AZL15">
        <v>3.804019624606483</v>
      </c>
      <c r="AZM15">
        <v>0.0002410068929502525</v>
      </c>
      <c r="AZN15">
        <v>4.480941404975832</v>
      </c>
      <c r="AZO15">
        <v>7.474541012501403</v>
      </c>
      <c r="AZP15">
        <v>0.0003277201906138333</v>
      </c>
      <c r="AZQ15">
        <v>-10.52866829134418</v>
      </c>
      <c r="AZR15">
        <v>-7.526847617740734</v>
      </c>
      <c r="AZS15">
        <v>2.651881896223698E-05</v>
      </c>
      <c r="AZT15">
        <v>1.072400169376148</v>
      </c>
      <c r="AZU15">
        <v>4.044253699277301</v>
      </c>
      <c r="AZV15">
        <v>0.006337790232202291</v>
      </c>
      <c r="AZW15">
        <v>-2.152075470980151</v>
      </c>
      <c r="AZX15">
        <v>0.8414931427475958</v>
      </c>
      <c r="AZY15">
        <v>0.0003309018350633871</v>
      </c>
      <c r="AZZ15">
        <v>1.897404067684526</v>
      </c>
      <c r="BAA15">
        <v>4.892284729319991</v>
      </c>
      <c r="BAB15">
        <v>0.0002096610023247753</v>
      </c>
      <c r="BAC15">
        <v>2.197067617412792</v>
      </c>
      <c r="BAD15">
        <v>5.247543730857227</v>
      </c>
      <c r="BAE15">
        <v>0.02038270422764371</v>
      </c>
      <c r="BAF15">
        <v>-8.113249749336779</v>
      </c>
      <c r="BAG15">
        <v>-5.097206105164717</v>
      </c>
      <c r="BAH15">
        <v>0.002059188146557955</v>
      </c>
      <c r="BAI15">
        <v>-10.28044600114074</v>
      </c>
      <c r="BAJ15">
        <v>-7.259144066379446</v>
      </c>
      <c r="BAK15">
        <v>0.003630179396594325</v>
      </c>
      <c r="BAL15">
        <v>1.099482768511619</v>
      </c>
      <c r="BAM15">
        <v>4.043188870855096</v>
      </c>
      <c r="BAN15">
        <v>0.02535202330690432</v>
      </c>
      <c r="BAO15">
        <v>-2.528154881064876</v>
      </c>
      <c r="BAP15">
        <v>0.4464373811606258</v>
      </c>
      <c r="BAQ15">
        <v>0.005164425110541178</v>
      </c>
      <c r="BAR15">
        <v>-4.90768983798355</v>
      </c>
      <c r="BAS15">
        <v>-1.893614415831013</v>
      </c>
      <c r="BAT15">
        <v>0.001584940070177032</v>
      </c>
      <c r="BAU15">
        <v>4.070393329497568</v>
      </c>
      <c r="BAV15">
        <v>7.072226835637258</v>
      </c>
      <c r="BAW15">
        <v>2.689395811423828E-05</v>
      </c>
      <c r="BAX15">
        <v>-4.759083042463612</v>
      </c>
      <c r="BAY15">
        <v>-1.793602814470488</v>
      </c>
      <c r="BAZ15">
        <v>0.009532917275253693</v>
      </c>
      <c r="BBA15">
        <v>7.9151402943718</v>
      </c>
      <c r="BBB15">
        <v>10.91664966847689</v>
      </c>
      <c r="BBC15">
        <v>1.822568151287628E-05</v>
      </c>
      <c r="BBD15">
        <v>-2.978544408029121</v>
      </c>
      <c r="BBE15">
        <v>0.1490536074913229</v>
      </c>
      <c r="BBF15">
        <v>0.1302500285180445</v>
      </c>
      <c r="BBG15">
        <v>-7.685067917615817</v>
      </c>
      <c r="BBH15">
        <v>-4.683078493124491</v>
      </c>
      <c r="BBI15">
        <v>3.166247845351929E-05</v>
      </c>
      <c r="BBJ15">
        <v>-1.440674682932711</v>
      </c>
      <c r="BBK15">
        <v>1.565237411640989</v>
      </c>
      <c r="BBL15">
        <v>0.0002796228979869744</v>
      </c>
      <c r="BBM15">
        <v>7.123385051889318</v>
      </c>
      <c r="BBN15">
        <v>10.11952702860514</v>
      </c>
      <c r="BBO15">
        <v>0.0001190747492900393</v>
      </c>
      <c r="BBP15">
        <v>-5.551494823118802</v>
      </c>
      <c r="BBQ15">
        <v>-2.553684712286719</v>
      </c>
      <c r="BBR15">
        <v>3.836491654206856E-05</v>
      </c>
      <c r="BBS15">
        <v>-6.138071936217649</v>
      </c>
      <c r="BBT15">
        <v>-3.114179512231489</v>
      </c>
      <c r="BBU15">
        <v>0.004566783391475633</v>
      </c>
      <c r="BBV15">
        <v>7.435723768825397</v>
      </c>
      <c r="BBW15">
        <v>10.45185415917234</v>
      </c>
      <c r="BBX15">
        <v>0.002081515941957262</v>
      </c>
      <c r="BBY15">
        <v>-0.5022931707247498</v>
      </c>
      <c r="BBZ15">
        <v>2.484729267966598</v>
      </c>
      <c r="BCA15">
        <v>0.001347336780158621</v>
      </c>
      <c r="BCE15">
        <v>5.005883978621338</v>
      </c>
      <c r="BCF15">
        <v>7.992320832463529</v>
      </c>
      <c r="BCG15">
        <v>0.001471671469584703</v>
      </c>
      <c r="BCH15">
        <v>0.2838211184347253</v>
      </c>
      <c r="BCI15">
        <v>3.269532877199295</v>
      </c>
      <c r="BCJ15">
        <v>0.001633230700814824</v>
      </c>
      <c r="BCK15">
        <v>-0.4742965322065621</v>
      </c>
      <c r="BCL15">
        <v>2.521742153739043</v>
      </c>
      <c r="BCM15">
        <v>0.0001255360723003671</v>
      </c>
      <c r="BCN15">
        <v>0.7419140593169096</v>
      </c>
      <c r="BCO15">
        <v>3.699300786931036</v>
      </c>
      <c r="BCP15">
        <v>0.01452712786746099</v>
      </c>
      <c r="BCQ15">
        <v>-8.027189521795194</v>
      </c>
      <c r="BCR15">
        <v>-5.034392103098776</v>
      </c>
      <c r="BCS15">
        <v>0.0004150174194777334</v>
      </c>
      <c r="BCT15">
        <v>-9.715359124284079</v>
      </c>
      <c r="BCU15">
        <v>-6.945032315739679</v>
      </c>
      <c r="BCV15">
        <v>0.4219981989872049</v>
      </c>
      <c r="BCW15">
        <v>-5.204869209328529</v>
      </c>
      <c r="BCX15">
        <v>-2.166678595636558</v>
      </c>
      <c r="BCY15">
        <v>0.01166818379335502</v>
      </c>
      <c r="BCZ15">
        <v>0.3167096891837834</v>
      </c>
      <c r="BDA15">
        <v>3.316513902767841</v>
      </c>
      <c r="BDB15">
        <v>3.06658565338896E-07</v>
      </c>
      <c r="BDF15">
        <v>-3.647693888906815</v>
      </c>
      <c r="BDG15">
        <v>-0.6465106859646816</v>
      </c>
      <c r="BDH15">
        <v>1.119975361818652E-05</v>
      </c>
      <c r="BDI15">
        <v>2.621797309157181</v>
      </c>
      <c r="BDJ15">
        <v>5.604923775416029</v>
      </c>
      <c r="BDK15">
        <v>0.002277729127310502</v>
      </c>
      <c r="BDL15">
        <v>2.67022747724072</v>
      </c>
      <c r="BDM15">
        <v>5.672522699442522</v>
      </c>
      <c r="BDN15">
        <v>4.214435964512614E-05</v>
      </c>
      <c r="BDO15">
        <v>10.14008295946408</v>
      </c>
      <c r="BDP15">
        <v>13.1171366018322</v>
      </c>
      <c r="BDQ15">
        <v>0.004212282628559396</v>
      </c>
      <c r="BDR15">
        <v>4.502580476830338</v>
      </c>
      <c r="BDS15">
        <v>7.505720249938742</v>
      </c>
      <c r="BDT15">
        <v>7.886540137805357E-05</v>
      </c>
      <c r="BDU15">
        <v>-0.4281620445098786</v>
      </c>
      <c r="BDV15">
        <v>2.554410910834902</v>
      </c>
      <c r="BDW15">
        <v>0.002429615083320145</v>
      </c>
      <c r="BDX15">
        <v>-8.764196688101219</v>
      </c>
      <c r="BDY15">
        <v>-5.752964545055593</v>
      </c>
      <c r="BDZ15">
        <v>0.001009288299179182</v>
      </c>
      <c r="BEA15">
        <v>4.277409712995976</v>
      </c>
      <c r="BEB15">
        <v>7.273802689818463</v>
      </c>
      <c r="BEC15">
        <v>0.0001040849296249241</v>
      </c>
      <c r="BEG15">
        <v>-3.040667926732928</v>
      </c>
      <c r="BEH15">
        <v>-0.03324510088982913</v>
      </c>
      <c r="BEI15">
        <v>0.0004407867479758074</v>
      </c>
      <c r="BEJ15">
        <v>0.6118486697519026</v>
      </c>
      <c r="BEK15">
        <v>3.598512354125437</v>
      </c>
      <c r="BEL15">
        <v>0.001422858515909599</v>
      </c>
      <c r="BEM15">
        <v>-2.146545254103361</v>
      </c>
      <c r="BEN15">
        <v>0.8728184576520684</v>
      </c>
      <c r="BEO15">
        <v>0.002999626663578732</v>
      </c>
      <c r="BES15">
        <v>0.9039726793882458</v>
      </c>
      <c r="BET15">
        <v>3.902686075071578</v>
      </c>
      <c r="BEU15">
        <v>1.324280534133487E-05</v>
      </c>
      <c r="BEV15">
        <v>-8.430558569044255</v>
      </c>
      <c r="BEW15">
        <v>-5.44116188152219</v>
      </c>
      <c r="BEX15">
        <v>0.000899441884037819</v>
      </c>
      <c r="BEY15">
        <v>-4.668628017955518</v>
      </c>
      <c r="BEZ15">
        <v>-1.674953991511268</v>
      </c>
      <c r="BFA15">
        <v>0.0003201435314244019</v>
      </c>
      <c r="BFB15">
        <v>6.682725557771508</v>
      </c>
      <c r="BFC15">
        <v>9.709451656948769</v>
      </c>
      <c r="BFD15">
        <v>0.005714275017862371</v>
      </c>
      <c r="BFH15">
        <v>-5.050290246212034</v>
      </c>
      <c r="BFI15">
        <v>-2.075396765780362</v>
      </c>
      <c r="BFJ15">
        <v>0.00504269859867869</v>
      </c>
      <c r="BFK15">
        <v>1.655722464513582</v>
      </c>
      <c r="BFL15">
        <v>4.683959450718444</v>
      </c>
      <c r="BFM15">
        <v>0.0063786191194683</v>
      </c>
      <c r="BFN15">
        <v>2.061061765197074</v>
      </c>
      <c r="BFO15">
        <v>5.050515766788731</v>
      </c>
      <c r="BFP15">
        <v>0.000889744659430133</v>
      </c>
      <c r="BFQ15">
        <v>-3.646373600418188</v>
      </c>
      <c r="BFR15">
        <v>-0.6441544534159807</v>
      </c>
      <c r="BFS15">
        <v>3.939690733923611E-05</v>
      </c>
      <c r="BFT15">
        <v>-3.504508615768622</v>
      </c>
      <c r="BFU15">
        <v>-0.5032563629889224</v>
      </c>
      <c r="BFV15">
        <v>1.25450961941195E-05</v>
      </c>
      <c r="BFW15">
        <v>3.605836226025663</v>
      </c>
      <c r="BFX15">
        <v>6.609228404569053</v>
      </c>
      <c r="BFY15">
        <v>9.20550021618672E-05</v>
      </c>
      <c r="BFZ15">
        <v>7.870127179303153</v>
      </c>
      <c r="BGA15">
        <v>10.89541263349916</v>
      </c>
      <c r="BGB15">
        <v>0.005114833551185249</v>
      </c>
      <c r="BGC15">
        <v>-1.812745153124588</v>
      </c>
      <c r="BGD15">
        <v>1.181707278188535</v>
      </c>
      <c r="BGE15">
        <v>0.0002462041466848768</v>
      </c>
      <c r="BGF15">
        <v>4.781320604844115</v>
      </c>
      <c r="BGG15">
        <v>7.77896263976336</v>
      </c>
      <c r="BGH15">
        <v>4.447999457647227E-05</v>
      </c>
      <c r="BGI15">
        <v>-6.95553438283759</v>
      </c>
      <c r="BGJ15">
        <v>-3.950002047205967</v>
      </c>
      <c r="BGK15">
        <v>0.0002448539003274457</v>
      </c>
      <c r="BGL15">
        <v>-4.60405740400904</v>
      </c>
      <c r="BGM15">
        <v>-1.618279594513058</v>
      </c>
      <c r="BGN15">
        <v>0.001618165621860756</v>
      </c>
      <c r="BGO15">
        <v>2.371892637897832</v>
      </c>
      <c r="BGP15">
        <v>5.415529777613816</v>
      </c>
      <c r="BGQ15">
        <v>0.01523359970073849</v>
      </c>
      <c r="BGU15">
        <v>5.171843015326859</v>
      </c>
      <c r="BGV15">
        <v>8.148772679839933</v>
      </c>
      <c r="BGW15">
        <v>0.004257923035834515</v>
      </c>
      <c r="BGX15">
        <v>0.7416453845133042</v>
      </c>
      <c r="BGY15">
        <v>3.734459348370286</v>
      </c>
      <c r="BGZ15">
        <v>0.0004131129235901192</v>
      </c>
      <c r="BHA15">
        <v>-5.048910424882309</v>
      </c>
      <c r="BHB15">
        <v>-2.07130110114843</v>
      </c>
      <c r="BHC15">
        <v>0.00401073906923372</v>
      </c>
      <c r="BHD15">
        <v>-7.952873767872147</v>
      </c>
      <c r="BHE15">
        <v>-4.948721357112867</v>
      </c>
      <c r="BHF15">
        <v>0.0001379401209102354</v>
      </c>
      <c r="BHG15">
        <v>-9.28972102296339</v>
      </c>
      <c r="BHH15">
        <v>-6.286405321248354</v>
      </c>
      <c r="BHI15">
        <v>8.79510229046961E-05</v>
      </c>
      <c r="BHJ15">
        <v>11.25302555834216</v>
      </c>
      <c r="BHK15">
        <v>14.23016585396172</v>
      </c>
      <c r="BHL15">
        <v>0.004180528674889083</v>
      </c>
      <c r="BHM15">
        <v>4.725072419216444</v>
      </c>
      <c r="BHN15">
        <v>7.726702559096055</v>
      </c>
      <c r="BHO15">
        <v>2.125884821679757E-05</v>
      </c>
      <c r="BHP15">
        <v>-0.471828767759889</v>
      </c>
      <c r="BHQ15">
        <v>2.53216249043026</v>
      </c>
      <c r="BHR15">
        <v>0.000127441135523445</v>
      </c>
      <c r="BHS15">
        <v>-3.800433630156062</v>
      </c>
      <c r="BHT15">
        <v>-0.8033870664330495</v>
      </c>
      <c r="BHU15">
        <v>6.978228673779149E-05</v>
      </c>
      <c r="BHV15">
        <v>4.306072935729014</v>
      </c>
      <c r="BHW15">
        <v>7.295814106740051</v>
      </c>
      <c r="BHX15">
        <v>0.0008419485777981766</v>
      </c>
      <c r="BHY15">
        <v>-1.834863202947227</v>
      </c>
      <c r="BHZ15">
        <v>1.136709250067407</v>
      </c>
      <c r="BIA15">
        <v>0.006465003420841777</v>
      </c>
      <c r="BIB15">
        <v>-3.846524582440047</v>
      </c>
      <c r="BIC15">
        <v>-0.8497774380341688</v>
      </c>
      <c r="BID15">
        <v>8.464855612966468E-05</v>
      </c>
      <c r="BIE15">
        <v>-5.533009060372742</v>
      </c>
      <c r="BIF15">
        <v>-2.547799879347208</v>
      </c>
      <c r="BIG15">
        <v>0.001750146607483412</v>
      </c>
      <c r="BIH15">
        <v>-1.880531324820818</v>
      </c>
      <c r="BII15">
        <v>1.127432622846151</v>
      </c>
      <c r="BIJ15">
        <v>0.0005073956995377758</v>
      </c>
      <c r="BIN15">
        <v>-3.812173287781457</v>
      </c>
      <c r="BIO15">
        <v>-0.809475360364534</v>
      </c>
      <c r="BIP15">
        <v>5.823049877586825E-05</v>
      </c>
      <c r="BIQ15">
        <v>-4.197616545544776</v>
      </c>
      <c r="BIR15">
        <v>-1.1856039919307</v>
      </c>
      <c r="BIS15">
        <v>0.00115441155464837</v>
      </c>
      <c r="BIT15">
        <v>6.954485504904006</v>
      </c>
      <c r="BIU15">
        <v>9.951550258138587</v>
      </c>
      <c r="BIV15">
        <v>6.892538859120637E-05</v>
      </c>
      <c r="BIW15">
        <v>4.893286487068649</v>
      </c>
      <c r="BIX15">
        <v>7.886341767716715</v>
      </c>
      <c r="BIY15">
        <v>0.0003858330150170464</v>
      </c>
      <c r="BIZ15">
        <v>-2.655123181888674</v>
      </c>
      <c r="BJA15">
        <v>0.346924004217414</v>
      </c>
      <c r="BJB15">
        <v>3.352776762367818E-05</v>
      </c>
      <c r="BJC15">
        <v>-6.911013950076567</v>
      </c>
      <c r="BJD15">
        <v>-3.891778868165638</v>
      </c>
      <c r="BJE15">
        <v>0.002959907008961265</v>
      </c>
      <c r="BJI15">
        <v>-6.835778752062391</v>
      </c>
      <c r="BJJ15">
        <v>-3.829814143621402</v>
      </c>
      <c r="BJK15">
        <v>0.0002846124308346019</v>
      </c>
      <c r="BJL15">
        <v>-7.668181552331901</v>
      </c>
      <c r="BJM15">
        <v>-4.664074820925258</v>
      </c>
      <c r="BJN15">
        <v>0.0001349219427704621</v>
      </c>
      <c r="BJO15">
        <v>7.368020324767994</v>
      </c>
      <c r="BJP15">
        <v>10.35694436614186</v>
      </c>
      <c r="BJQ15">
        <v>0.000981414875902338</v>
      </c>
      <c r="BJR15">
        <v>0.9551497237119448</v>
      </c>
      <c r="BJS15">
        <v>3.954155116431701</v>
      </c>
      <c r="BJT15">
        <v>7.913949135318959E-06</v>
      </c>
      <c r="BJU15">
        <v>-0.4136415778129092</v>
      </c>
      <c r="BJV15">
        <v>2.576942323891006</v>
      </c>
      <c r="BJW15">
        <v>0.0007093032569721995</v>
      </c>
      <c r="BJX15">
        <v>0.3894450287632828</v>
      </c>
      <c r="BJY15">
        <v>3.390849611623526</v>
      </c>
      <c r="BJZ15">
        <v>1.578282409031045E-05</v>
      </c>
      <c r="BKA15">
        <v>6.341890211845382</v>
      </c>
      <c r="BKB15">
        <v>9.366611588371933</v>
      </c>
      <c r="BKC15">
        <v>0.004889171658939983</v>
      </c>
      <c r="BKD15">
        <v>-11.07483696112213</v>
      </c>
      <c r="BKE15">
        <v>-8.101998697645374</v>
      </c>
      <c r="BKF15">
        <v>0.005902079447664894</v>
      </c>
      <c r="BKG15">
        <v>-3.240995870236354</v>
      </c>
      <c r="BKH15">
        <v>-0.2385771370600206</v>
      </c>
      <c r="BKI15">
        <v>4.680216142638614E-05</v>
      </c>
      <c r="BKJ15">
        <v>7.219070401982022</v>
      </c>
      <c r="BKK15">
        <v>10.25469396289987</v>
      </c>
      <c r="BKL15">
        <v>0.01015230473973869</v>
      </c>
      <c r="BKP15">
        <v>-6.547898709056955</v>
      </c>
      <c r="BKQ15">
        <v>-3.54508477196509</v>
      </c>
      <c r="BKR15">
        <v>6.33459356558169E-05</v>
      </c>
      <c r="BKS15">
        <v>-8.646691698367105</v>
      </c>
      <c r="BKT15">
        <v>-5.663079421387665</v>
      </c>
      <c r="BKU15">
        <v>0.002148459726388684</v>
      </c>
      <c r="BKV15">
        <v>-3.706813022443574</v>
      </c>
      <c r="BKW15">
        <v>-0.7431993737415121</v>
      </c>
      <c r="BKX15">
        <v>0.01059173248621544</v>
      </c>
      <c r="BKY15">
        <v>1.331374335064388</v>
      </c>
      <c r="BKZ15">
        <v>4.344084719896143</v>
      </c>
      <c r="BLA15">
        <v>0.001292431060570487</v>
      </c>
      <c r="BLB15">
        <v>-2.334967957957637</v>
      </c>
      <c r="BLC15">
        <v>0.654874247187292</v>
      </c>
      <c r="BLD15">
        <v>0.0008254463705415938</v>
      </c>
      <c r="BLE15">
        <v>4.888960541718061</v>
      </c>
      <c r="BLF15">
        <v>7.883577322465951</v>
      </c>
      <c r="BLG15">
        <v>0.0002318323961302967</v>
      </c>
      <c r="BLH15">
        <v>-5.828842595375461</v>
      </c>
      <c r="BLI15">
        <v>-2.840598870651784</v>
      </c>
      <c r="BLJ15">
        <v>0.001105680066981583</v>
      </c>
      <c r="BLK15">
        <v>-11.68288642436837</v>
      </c>
      <c r="BLL15">
        <v>-8.576520004962791</v>
      </c>
      <c r="BLM15">
        <v>0.090510521417313</v>
      </c>
      <c r="BLN15">
        <v>3.969802149314541</v>
      </c>
      <c r="BLO15">
        <v>6.956266088918518</v>
      </c>
      <c r="BLP15">
        <v>0.001465799448358176</v>
      </c>
      <c r="BLQ15">
        <v>-8.894752115474724</v>
      </c>
      <c r="BLR15">
        <v>-5.881157519418561</v>
      </c>
      <c r="BLS15">
        <v>0.001478504335441936</v>
      </c>
      <c r="BLT15">
        <v>-8.532412782199517</v>
      </c>
      <c r="BLU15">
        <v>-5.52653929505282</v>
      </c>
      <c r="BLV15">
        <v>0.0002759828100992771</v>
      </c>
      <c r="BLW15">
        <v>2.773953296070002</v>
      </c>
      <c r="BLX15">
        <v>5.772768910464037</v>
      </c>
      <c r="BLY15">
        <v>1.122215410893263E-05</v>
      </c>
      <c r="BLZ15">
        <v>-5.093167831754327</v>
      </c>
      <c r="BMA15">
        <v>-2.09125629579967</v>
      </c>
      <c r="BMB15">
        <v>2.92317576475813E-05</v>
      </c>
      <c r="BMF15">
        <v>-6.60913707975119</v>
      </c>
      <c r="BMG15">
        <v>-3.587183735373146</v>
      </c>
      <c r="BMH15">
        <v>0.003855594635048037</v>
      </c>
      <c r="BMI15">
        <v>2.326013555281773</v>
      </c>
      <c r="BMJ15">
        <v>5.323423136069241</v>
      </c>
      <c r="BMK15">
        <v>5.368217357323476E-05</v>
      </c>
      <c r="BMO15">
        <v>-11.8595736507184</v>
      </c>
      <c r="BMP15">
        <v>-8.861843028907137</v>
      </c>
      <c r="BMQ15">
        <v>4.120061890800342E-05</v>
      </c>
      <c r="BMR15">
        <v>-0.4174920919863342</v>
      </c>
      <c r="BMS15">
        <v>2.573491857349254</v>
      </c>
      <c r="BMT15">
        <v>0.0006503133566658438</v>
      </c>
      <c r="BMU15">
        <v>4.978957342377004</v>
      </c>
      <c r="BMV15">
        <v>7.979569640455618</v>
      </c>
      <c r="BMW15">
        <v>2.999271496591512E-06</v>
      </c>
      <c r="BMX15">
        <v>-4.39111104559221</v>
      </c>
      <c r="BMY15">
        <v>-1.377854259607248</v>
      </c>
      <c r="BMZ15">
        <v>0.001405938997208619</v>
      </c>
      <c r="BND15">
        <v>3.945573345095901</v>
      </c>
      <c r="BNE15">
        <v>6.949968026405688</v>
      </c>
      <c r="BNF15">
        <v>0.0001545057905167479</v>
      </c>
      <c r="BNG15">
        <v>0.3769002040681406</v>
      </c>
      <c r="BNH15">
        <v>3.379960346605245</v>
      </c>
      <c r="BNI15">
        <v>7.491577877914451E-05</v>
      </c>
      <c r="BNJ15">
        <v>0.02597045494992478</v>
      </c>
      <c r="BNK15">
        <v>3.02856528139891</v>
      </c>
      <c r="BNL15">
        <v>5.386499440283571E-05</v>
      </c>
      <c r="BNM15">
        <v>4.079752827422585</v>
      </c>
      <c r="BNN15">
        <v>7.08268170657612</v>
      </c>
      <c r="BNO15">
        <v>6.862666476812182E-05</v>
      </c>
      <c r="BNP15">
        <v>-5.455452486007106</v>
      </c>
      <c r="BNQ15">
        <v>-2.371252701980715</v>
      </c>
      <c r="BNR15">
        <v>0.05671682904072629</v>
      </c>
      <c r="BNS15">
        <v>-4.624054097790861</v>
      </c>
      <c r="BNT15">
        <v>-1.618828348868446</v>
      </c>
      <c r="BNU15">
        <v>0.0002184676144009729</v>
      </c>
      <c r="BNV15">
        <v>-2.264365492663211</v>
      </c>
      <c r="BNW15">
        <v>0.7406162459618715</v>
      </c>
      <c r="BNX15">
        <v>0.0001985417578291331</v>
      </c>
      <c r="BNY15">
        <v>-7.143806848040117</v>
      </c>
      <c r="BNZ15">
        <v>-4.159411874946825</v>
      </c>
      <c r="BOA15">
        <v>0.001948134918072606</v>
      </c>
      <c r="BOB15">
        <v>-2.579163368060949</v>
      </c>
      <c r="BOC15">
        <v>0.43209598488819</v>
      </c>
      <c r="BOD15">
        <v>0.001014184230666309</v>
      </c>
      <c r="BOE15">
        <v>4.069801366156096</v>
      </c>
      <c r="BOF15">
        <v>7.075093650910647</v>
      </c>
      <c r="BOG15">
        <v>0.0002240662233860528</v>
      </c>
      <c r="BOH15">
        <v>-6.850839932566332</v>
      </c>
      <c r="BOI15">
        <v>-3.85299081945344</v>
      </c>
      <c r="BOJ15">
        <v>3.701051520906762E-05</v>
      </c>
      <c r="BOK15">
        <v>-4.470685817104939</v>
      </c>
      <c r="BOL15">
        <v>-1.479387518242681</v>
      </c>
      <c r="BOM15">
        <v>0.0006057568215246343</v>
      </c>
      <c r="BON15">
        <v>-2.249898615718704</v>
      </c>
      <c r="BOO15">
        <v>0.7570250636626723</v>
      </c>
      <c r="BOP15">
        <v>0.0003834986894087848</v>
      </c>
      <c r="BOQ15">
        <v>-6.694878911059357</v>
      </c>
      <c r="BOR15">
        <v>-3.672367181099289</v>
      </c>
      <c r="BOS15">
        <v>0.004054223886360068</v>
      </c>
      <c r="BOT15">
        <v>2.442026872024859</v>
      </c>
      <c r="BOU15">
        <v>5.445064385525843</v>
      </c>
      <c r="BOV15">
        <v>7.381190614925478E-05</v>
      </c>
      <c r="BOW15">
        <v>1.515793701218589</v>
      </c>
      <c r="BOX15">
        <v>4.507856183288167</v>
      </c>
      <c r="BOY15">
        <v>0.0005040335271661335</v>
      </c>
      <c r="BOZ15">
        <v>4.765323349544738</v>
      </c>
      <c r="BPA15">
        <v>7.782040374126297</v>
      </c>
      <c r="BPB15">
        <v>0.002235671286883551</v>
      </c>
      <c r="BPC15">
        <v>-5.197185170681182</v>
      </c>
      <c r="BPD15">
        <v>-2.18980134149512</v>
      </c>
      <c r="BPE15">
        <v>0.0004361674675915749</v>
      </c>
      <c r="BPF15">
        <v>7.256985780683098</v>
      </c>
      <c r="BPG15">
        <v>10.24447886507442</v>
      </c>
      <c r="BPH15">
        <v>0.001251383504341437</v>
      </c>
      <c r="BPI15">
        <v>-12.24604859076521</v>
      </c>
      <c r="BPJ15">
        <v>-9.253004239285758</v>
      </c>
      <c r="BPK15">
        <v>0.0003870483707309133</v>
      </c>
      <c r="BPL15">
        <v>2.339261721058969</v>
      </c>
      <c r="BPM15">
        <v>5.342865556092455</v>
      </c>
      <c r="BPN15">
        <v>0.000103901015588619</v>
      </c>
      <c r="BPO15">
        <v>-6.083175155686251</v>
      </c>
      <c r="BPP15">
        <v>-3.085952941227403</v>
      </c>
      <c r="BPQ15">
        <v>6.172874010107179E-05</v>
      </c>
      <c r="BPR15">
        <v>-2.983958811115413</v>
      </c>
      <c r="BPS15">
        <v>0.01101217152633116</v>
      </c>
      <c r="BPT15">
        <v>0.0002023281247170949</v>
      </c>
      <c r="BPU15">
        <v>-0.09828233402076247</v>
      </c>
      <c r="BPV15">
        <v>2.900164774445131</v>
      </c>
      <c r="BPW15">
        <v>1.929177693360356E-05</v>
      </c>
      <c r="BPX15">
        <v>-2.226223988990335</v>
      </c>
      <c r="BPY15">
        <v>0.7645194212518476</v>
      </c>
      <c r="BPZ15">
        <v>0.0006854756315562402</v>
      </c>
      <c r="BQA15">
        <v>0.6324109847304354</v>
      </c>
      <c r="BQB15">
        <v>3.644012436265371</v>
      </c>
      <c r="BQC15">
        <v>0.00107674942173956</v>
      </c>
      <c r="BQD15">
        <v>-6.184214084064538</v>
      </c>
      <c r="BQE15">
        <v>-3.190861770551625</v>
      </c>
      <c r="BQF15">
        <v>0.0003535338850447716</v>
      </c>
      <c r="BQG15">
        <v>0.1368304756066242</v>
      </c>
      <c r="BQH15">
        <v>3.135541455535943</v>
      </c>
      <c r="BQI15">
        <v>1.329258194094741E-05</v>
      </c>
      <c r="BQM15">
        <v>4.50728189258501</v>
      </c>
      <c r="BQN15">
        <v>7.458748730680757</v>
      </c>
      <c r="BQO15">
        <v>0.01884374243539586</v>
      </c>
      <c r="BQP15">
        <v>-0.01433905630327029</v>
      </c>
      <c r="BQQ15">
        <v>3.000414312149372</v>
      </c>
      <c r="BQR15">
        <v>0.001741295045595395</v>
      </c>
      <c r="BQS15">
        <v>-0.1566507459461124</v>
      </c>
      <c r="BQT15">
        <v>2.835985992026176</v>
      </c>
      <c r="BQU15">
        <v>0.0004337410215099351</v>
      </c>
      <c r="BQV15">
        <v>2.011018463223259</v>
      </c>
      <c r="BQW15">
        <v>5.027523718536218</v>
      </c>
      <c r="BQX15">
        <v>0.002179387623567512</v>
      </c>
      <c r="BQY15">
        <v>-6.861314799685027</v>
      </c>
      <c r="BQZ15">
        <v>-3.881191498786056</v>
      </c>
      <c r="BRA15">
        <v>0.003160665337222941</v>
      </c>
      <c r="BRB15">
        <v>-4.768408811658926</v>
      </c>
      <c r="BRC15">
        <v>-1.757737176081753</v>
      </c>
      <c r="BRD15">
        <v>0.0009110704471357983</v>
      </c>
      <c r="BRH15">
        <v>-8.981991634560384</v>
      </c>
      <c r="BRI15">
        <v>-5.976664487071415</v>
      </c>
      <c r="BRJ15">
        <v>0.000227028002953821</v>
      </c>
      <c r="BRK15">
        <v>3.264766731057124</v>
      </c>
      <c r="BRL15">
        <v>6.257432953209778</v>
      </c>
      <c r="BRM15">
        <v>0.0004302743801136937</v>
      </c>
      <c r="BRQ15">
        <v>-6.280009125671907</v>
      </c>
      <c r="BRR15">
        <v>-3.251528197290067</v>
      </c>
      <c r="BRS15">
        <v>0.006489306251931953</v>
      </c>
      <c r="BRT15">
        <v>-10.62074528160545</v>
      </c>
      <c r="BRU15">
        <v>-7.684214678473362</v>
      </c>
      <c r="BRV15">
        <v>0.03222691471020704</v>
      </c>
      <c r="BRW15">
        <v>-0.2766155101925335</v>
      </c>
      <c r="BRX15">
        <v>2.727903481724215</v>
      </c>
      <c r="BRY15">
        <v>0.000163370303549093</v>
      </c>
      <c r="BSC15">
        <v>-1.0290336338169</v>
      </c>
      <c r="BSD15">
        <v>1.976123144188218</v>
      </c>
      <c r="BSE15">
        <v>0.000212738875152554</v>
      </c>
      <c r="BSF15">
        <v>0.8250649026680776</v>
      </c>
      <c r="BSG15">
        <v>3.827012561344449</v>
      </c>
      <c r="BSH15">
        <v>3.034699455716423E-05</v>
      </c>
      <c r="BSI15">
        <v>-6.321945306108914</v>
      </c>
      <c r="BSJ15">
        <v>-3.300127154902377</v>
      </c>
      <c r="BSK15">
        <v>0.00380825377657025</v>
      </c>
      <c r="BSL15">
        <v>3.683810125562145</v>
      </c>
      <c r="BSM15">
        <v>6.687030428664011</v>
      </c>
      <c r="BSN15">
        <v>8.296281654308199E-05</v>
      </c>
      <c r="BSO15">
        <v>-10.30325372966713</v>
      </c>
      <c r="BSP15">
        <v>-7.268680839490576</v>
      </c>
      <c r="BSQ15">
        <v>0.009562277881278341</v>
      </c>
      <c r="BSR15">
        <v>-3.620641628346547</v>
      </c>
      <c r="BSS15">
        <v>-0.6183249852130258</v>
      </c>
      <c r="BST15">
        <v>4.293468326473979E-05</v>
      </c>
      <c r="BSU15">
        <v>-2.072804500567805</v>
      </c>
      <c r="BSV15">
        <v>0.9875282315806269</v>
      </c>
      <c r="BSW15">
        <v>0.02912030854795503</v>
      </c>
      <c r="BSX15">
        <v>-1.34023987079297</v>
      </c>
      <c r="BSY15">
        <v>1.602642218019941</v>
      </c>
      <c r="BSZ15">
        <v>0.02609964622700968</v>
      </c>
      <c r="BTA15">
        <v>-5.426450859049054</v>
      </c>
      <c r="BTB15">
        <v>-2.428657706308504</v>
      </c>
      <c r="BTC15">
        <v>3.896139861233094E-05</v>
      </c>
      <c r="BTD15">
        <v>1.597817431146186</v>
      </c>
      <c r="BTE15">
        <v>4.583042841645233</v>
      </c>
      <c r="BTF15">
        <v>0.001746307959373366</v>
      </c>
      <c r="BTG15">
        <v>-3.369241960181975</v>
      </c>
      <c r="BTH15">
        <v>-0.3595807545065699</v>
      </c>
      <c r="BTI15">
        <v>0.0007467111608197647</v>
      </c>
      <c r="BTJ15">
        <v>-7.31002735278343</v>
      </c>
      <c r="BTK15">
        <v>-4.282884961926035</v>
      </c>
      <c r="BTL15">
        <v>0.005893675051644751</v>
      </c>
      <c r="BTM15">
        <v>-2.711792787994108</v>
      </c>
      <c r="BTN15">
        <v>0.270920068921402</v>
      </c>
      <c r="BTO15">
        <v>0.002390762528188945</v>
      </c>
      <c r="BTP15">
        <v>-2.298038226837532</v>
      </c>
      <c r="BTQ15">
        <v>0.6181168654472855</v>
      </c>
      <c r="BTR15">
        <v>0.05623974839813931</v>
      </c>
      <c r="BTS15">
        <v>-8.728770764528274</v>
      </c>
      <c r="BTT15">
        <v>-5.739113708691159</v>
      </c>
      <c r="BTU15">
        <v>0.0008558119516523547</v>
      </c>
      <c r="BTV15">
        <v>-4.024001327827292</v>
      </c>
      <c r="BTW15">
        <v>-1.025737264299669</v>
      </c>
      <c r="BTX15">
        <v>2.410780348905484E-05</v>
      </c>
      <c r="BTY15">
        <v>-7.292596876590043</v>
      </c>
      <c r="BTZ15">
        <v>-4.290783741641565</v>
      </c>
      <c r="BUA15">
        <v>2.629966673112603E-05</v>
      </c>
      <c r="BUB15">
        <v>-9.423714196998056</v>
      </c>
      <c r="BUC15">
        <v>-6.429064998566399</v>
      </c>
      <c r="BUD15">
        <v>0.0002290486193902743</v>
      </c>
      <c r="BUE15">
        <v>-9.028998426280488</v>
      </c>
      <c r="BUF15">
        <v>-6.028326544913093</v>
      </c>
      <c r="BUG15">
        <v>3.611396574817493E-06</v>
      </c>
      <c r="BUH15">
        <v>0.8414770424679863</v>
      </c>
      <c r="BUI15">
        <v>3.849971866479291</v>
      </c>
      <c r="BUJ15">
        <v>0.0005772962798643173</v>
      </c>
      <c r="BUK15">
        <v>-2.081391414213552</v>
      </c>
      <c r="BUL15">
        <v>0.8876222695652102</v>
      </c>
      <c r="BUM15">
        <v>0.007681214343700258</v>
      </c>
      <c r="BUQ15">
        <v>2.782798647171703</v>
      </c>
      <c r="BUR15">
        <v>5.798705800579437</v>
      </c>
      <c r="BUS15">
        <v>0.002024300236297345</v>
      </c>
      <c r="BUT15">
        <v>3.360152724621483</v>
      </c>
      <c r="BUU15">
        <v>6.385264927376335</v>
      </c>
      <c r="BUV15">
        <v>0.005044981817606388</v>
      </c>
      <c r="BUW15">
        <v>-4.192556762111983</v>
      </c>
      <c r="BUX15">
        <v>-1.217646643564647</v>
      </c>
      <c r="BUY15">
        <v>0.005036017210469907</v>
      </c>
      <c r="BUZ15">
        <v>-7.707725458650844</v>
      </c>
      <c r="BVA15">
        <v>-4.703038916126013</v>
      </c>
      <c r="BVB15">
        <v>0.0001757094466964466</v>
      </c>
      <c r="BVF15">
        <v>-4.192972711416336</v>
      </c>
      <c r="BVG15">
        <v>-1.175234715214132</v>
      </c>
      <c r="BVH15">
        <v>0.002517092074155026</v>
      </c>
      <c r="BVI15">
        <v>-4.203112649825295</v>
      </c>
      <c r="BVJ15">
        <v>-1.199874298023565</v>
      </c>
      <c r="BVK15">
        <v>8.389537913414577E-05</v>
      </c>
      <c r="BVL15">
        <v>2.551003089569639</v>
      </c>
      <c r="BVM15">
        <v>5.563451976014185</v>
      </c>
      <c r="BVN15">
        <v>0.001239798189673654</v>
      </c>
      <c r="BVO15">
        <v>8.478374121287272</v>
      </c>
      <c r="BVP15">
        <v>11.46373533964141</v>
      </c>
      <c r="BVQ15">
        <v>0.001714351424601489</v>
      </c>
      <c r="BVR15">
        <v>-7.974506118705123</v>
      </c>
      <c r="BVS15">
        <v>-4.982696714587174</v>
      </c>
      <c r="BVT15">
        <v>0.0005366868872245896</v>
      </c>
      <c r="BVU15">
        <v>-1.66643604094843</v>
      </c>
      <c r="BVV15">
        <v>1.315523437309049</v>
      </c>
      <c r="BVW15">
        <v>0.002603683397939054</v>
      </c>
      <c r="BVX15">
        <v>4.953798983097042</v>
      </c>
      <c r="BVY15">
        <v>8.017446270885181</v>
      </c>
      <c r="BVZ15">
        <v>0.03240781794228916</v>
      </c>
      <c r="BWA15">
        <v>-9.156595337235441</v>
      </c>
      <c r="BWB15">
        <v>-6.183714331345224</v>
      </c>
      <c r="BWC15">
        <v>0.005883518732211811</v>
      </c>
      <c r="BWG15">
        <v>-3.840350602511998</v>
      </c>
      <c r="BWH15">
        <v>-0.8500045405447821</v>
      </c>
      <c r="BWI15">
        <v>0.0007455881563266027</v>
      </c>
      <c r="BWM15">
        <v>3.435975517668798</v>
      </c>
      <c r="BWN15">
        <v>6.414569801419045</v>
      </c>
      <c r="BWO15">
        <v>0.003665637505319503</v>
      </c>
      <c r="BWP15">
        <v>-4.393582661023004</v>
      </c>
      <c r="BWQ15">
        <v>-1.400112122191524</v>
      </c>
      <c r="BWR15">
        <v>0.0003410709052096661</v>
      </c>
      <c r="BWS15">
        <v>-7.12638573375355</v>
      </c>
      <c r="BWT15">
        <v>-4.130208891633343</v>
      </c>
      <c r="BWU15">
        <v>0.0001169322893905548</v>
      </c>
      <c r="BWV15">
        <v>-0.06697747484723252</v>
      </c>
      <c r="BWW15">
        <v>2.975000248089107</v>
      </c>
      <c r="BWX15">
        <v>0.01409703378336089</v>
      </c>
      <c r="BWY15">
        <v>-0.8706824775174669</v>
      </c>
      <c r="BWZ15">
        <v>2.117183311590432</v>
      </c>
      <c r="BXA15">
        <v>0.001177912591791814</v>
      </c>
      <c r="BXB15">
        <v>-5.4185238543062</v>
      </c>
      <c r="BXC15">
        <v>-2.421218375890394</v>
      </c>
      <c r="BXD15">
        <v>5.808357254148097E-05</v>
      </c>
      <c r="BXE15">
        <v>1.181173215355761</v>
      </c>
      <c r="BXF15">
        <v>4.189266537461688</v>
      </c>
      <c r="BXG15">
        <v>0.0005240149016822289</v>
      </c>
      <c r="BXH15">
        <v>4.531401035553398</v>
      </c>
      <c r="BXI15">
        <v>7.516580837191808</v>
      </c>
      <c r="BXJ15">
        <v>0.001757106235815128</v>
      </c>
      <c r="BXK15">
        <v>3.970908162994415</v>
      </c>
      <c r="BXL15">
        <v>6.934516886928132</v>
      </c>
      <c r="BXM15">
        <v>0.01059459978985899</v>
      </c>
      <c r="BXN15">
        <v>-0.44713931275143</v>
      </c>
      <c r="BXO15">
        <v>2.547585232024646</v>
      </c>
      <c r="BXP15">
        <v>0.0002226434225569813</v>
      </c>
      <c r="BXQ15">
        <v>-9.635698853470066</v>
      </c>
      <c r="BXR15">
        <v>-6.630108697788135</v>
      </c>
      <c r="BXS15">
        <v>0.0002499987243858132</v>
      </c>
      <c r="BXT15">
        <v>-8.257743891670687</v>
      </c>
      <c r="BXU15">
        <v>-5.24586409853682</v>
      </c>
      <c r="BXV15">
        <v>0.001129035879227873</v>
      </c>
      <c r="BXW15">
        <v>-9.524785894917775</v>
      </c>
      <c r="BXX15">
        <v>-6.454971109983264</v>
      </c>
      <c r="BXY15">
        <v>0.03899283356361643</v>
      </c>
      <c r="BXZ15">
        <v>0.6850800323626806</v>
      </c>
      <c r="BYA15">
        <v>3.691409370118194</v>
      </c>
      <c r="BYB15">
        <v>0.0003204841313869356</v>
      </c>
      <c r="BYC15">
        <v>6.238043699746508</v>
      </c>
      <c r="BYD15">
        <v>9.224084563906635</v>
      </c>
      <c r="BYE15">
        <v>0.001558859787168305</v>
      </c>
      <c r="BYF15">
        <v>-7.020975369207283</v>
      </c>
      <c r="BYG15">
        <v>-4.024389731518621</v>
      </c>
      <c r="BYH15">
        <v>9.326295994466255E-05</v>
      </c>
      <c r="BYI15">
        <v>-4.38415577909354</v>
      </c>
      <c r="BYJ15">
        <v>-1.38265016684316</v>
      </c>
      <c r="BYK15">
        <v>1.813494598793418E-05</v>
      </c>
      <c r="BYL15">
        <v>2.590935790693728</v>
      </c>
      <c r="BYM15">
        <v>5.586472373038768</v>
      </c>
      <c r="BYN15">
        <v>0.0001593767773008254</v>
      </c>
      <c r="BYO15">
        <v>-0.6207733899560269</v>
      </c>
      <c r="BYP15">
        <v>2.375007474678124</v>
      </c>
      <c r="BYQ15">
        <v>0.0001424088258829036</v>
      </c>
      <c r="BYR15">
        <v>-4.908201649170718</v>
      </c>
      <c r="BYS15">
        <v>-1.91328498705067</v>
      </c>
      <c r="BYT15">
        <v>0.0002067225920140002</v>
      </c>
      <c r="BYU15">
        <v>-5.737725562140303</v>
      </c>
      <c r="BYV15">
        <v>-2.711637388978756</v>
      </c>
      <c r="BYW15">
        <v>0.00544474223125507</v>
      </c>
      <c r="BYX15">
        <v>-2.311925490476403</v>
      </c>
      <c r="BYY15">
        <v>0.6836804104467201</v>
      </c>
      <c r="BYZ15">
        <v>0.0001544648535792546</v>
      </c>
      <c r="BZA15">
        <v>-3.406709873265664</v>
      </c>
      <c r="BZB15">
        <v>-0.3803993953424624</v>
      </c>
      <c r="BZC15">
        <v>0.005537929988378381</v>
      </c>
      <c r="BZD15">
        <v>-11.2512448997824</v>
      </c>
      <c r="BZE15">
        <v>-8.255287554805344</v>
      </c>
      <c r="BZF15">
        <v>0.0001307444770761878</v>
      </c>
      <c r="BZG15">
        <v>7.300462169917115</v>
      </c>
      <c r="BZH15">
        <v>10.28823739689427</v>
      </c>
      <c r="BZI15">
        <v>0.001195560603680039</v>
      </c>
      <c r="BZM15">
        <v>-12.66840388929721</v>
      </c>
      <c r="BZN15">
        <v>-9.665277582620609</v>
      </c>
      <c r="BZO15">
        <v>7.819034748925595E-05</v>
      </c>
      <c r="BZP15">
        <v>-1.398688179176016</v>
      </c>
      <c r="BZQ15">
        <v>1.60356699316201</v>
      </c>
      <c r="BZR15">
        <v>4.068641819359612E-05</v>
      </c>
      <c r="BZS15">
        <v>7.127103856856801</v>
      </c>
      <c r="BZT15">
        <v>10.09842280854813</v>
      </c>
      <c r="BZU15">
        <v>0.006580820256673955</v>
      </c>
      <c r="BZV15">
        <v>0.007516640741788153</v>
      </c>
      <c r="BZW15">
        <v>3.009353906550115</v>
      </c>
      <c r="BZX15">
        <v>2.700436520357952E-05</v>
      </c>
      <c r="CAB15">
        <v>-6.492048287256557</v>
      </c>
      <c r="CAC15">
        <v>-3.494177561735144</v>
      </c>
      <c r="CAD15">
        <v>3.627047844131126E-05</v>
      </c>
      <c r="CAE15">
        <v>-6.545532711435685</v>
      </c>
      <c r="CAF15">
        <v>-3.546696400628637</v>
      </c>
      <c r="CAG15">
        <v>1.083338030234746E-05</v>
      </c>
      <c r="CAH15">
        <v>-5.66123333826906</v>
      </c>
      <c r="CAI15">
        <v>-2.654866700084673</v>
      </c>
      <c r="CAJ15">
        <v>0.0003242726541671553</v>
      </c>
      <c r="CAK15">
        <v>-3.418698608775184</v>
      </c>
      <c r="CAL15">
        <v>-0.3245581458463365</v>
      </c>
      <c r="CAM15">
        <v>0.07089941408366116</v>
      </c>
      <c r="CAQ15">
        <v>-4.197723104742973</v>
      </c>
      <c r="CAR15">
        <v>-1.211479536356974</v>
      </c>
      <c r="CAS15">
        <v>0.001513915286005362</v>
      </c>
      <c r="CAT15">
        <v>-1.640071572157122</v>
      </c>
      <c r="CAU15">
        <v>1.358562926622366</v>
      </c>
      <c r="CAV15">
        <v>1.491674866575906E-05</v>
      </c>
      <c r="CAZ15">
        <v>-0.7326454623546561</v>
      </c>
      <c r="CBA15">
        <v>2.286105377099782</v>
      </c>
      <c r="CBB15">
        <v>0.002812751841968805</v>
      </c>
      <c r="CBC15">
        <v>0.5554560867373199</v>
      </c>
      <c r="CBD15">
        <v>3.571106980367164</v>
      </c>
      <c r="CBE15">
        <v>0.001959603771301493</v>
      </c>
      <c r="CBF15">
        <v>-4.384701246499203</v>
      </c>
      <c r="CBG15">
        <v>-1.371276793988544</v>
      </c>
      <c r="CBH15">
        <v>0.001441727401687472</v>
      </c>
      <c r="CBI15">
        <v>1.970973862216243</v>
      </c>
      <c r="CBJ15">
        <v>4.966913779065593</v>
      </c>
      <c r="CBK15">
        <v>0.000131874201521528</v>
      </c>
      <c r="CBL15">
        <v>-8.288465688143509</v>
      </c>
      <c r="CBM15">
        <v>-5.293558172201193</v>
      </c>
      <c r="CBN15">
        <v>0.0002074671510221282</v>
      </c>
      <c r="CBO15">
        <v>6.29938064238892</v>
      </c>
      <c r="CBP15">
        <v>9.289318262599055</v>
      </c>
      <c r="CBQ15">
        <v>0.0008100118962838537</v>
      </c>
      <c r="CBU15">
        <v>7.057994525684911</v>
      </c>
      <c r="CBV15">
        <v>10.0742652036636</v>
      </c>
      <c r="CBW15">
        <v>0.002117879695089497</v>
      </c>
      <c r="CBX15">
        <v>-3.298749041095224</v>
      </c>
      <c r="CBY15">
        <v>-0.2814132525968901</v>
      </c>
      <c r="CBZ15">
        <v>0.002404236502871587</v>
      </c>
      <c r="CCA15">
        <v>3.786332441048595</v>
      </c>
      <c r="CCB15">
        <v>6.696351424530926</v>
      </c>
      <c r="CCC15">
        <v>0.06477266666842399</v>
      </c>
      <c r="CCD15">
        <v>-0.4773460863547849</v>
      </c>
      <c r="CCE15">
        <v>2.519716708798176</v>
      </c>
      <c r="CCF15">
        <v>6.90173785077379E-05</v>
      </c>
      <c r="CCG15">
        <v>-4.946484373693101</v>
      </c>
      <c r="CCH15">
        <v>-1.955068488513257</v>
      </c>
      <c r="CCI15">
        <v>0.0005894962179649106</v>
      </c>
      <c r="CCJ15">
        <v>5.79397335526077</v>
      </c>
      <c r="CCK15">
        <v>8.791381850532744</v>
      </c>
      <c r="CCL15">
        <v>5.372717404302338E-05</v>
      </c>
      <c r="CCM15">
        <v>5.575150969706086</v>
      </c>
      <c r="CCN15">
        <v>8.575135796714388</v>
      </c>
      <c r="CCO15">
        <v>1.841757416475475E-09</v>
      </c>
      <c r="CCP15">
        <v>-3.345315711886758</v>
      </c>
      <c r="CCQ15">
        <v>-0.3419527807410695</v>
      </c>
      <c r="CCR15">
        <v>9.047444712511784E-05</v>
      </c>
      <c r="CCV15">
        <v>4.662442545222958</v>
      </c>
      <c r="CCW15">
        <v>7.67800570801373</v>
      </c>
      <c r="CCX15">
        <v>0.001937696288416608</v>
      </c>
      <c r="CCY15">
        <v>-2.412462922244116</v>
      </c>
      <c r="CCZ15">
        <v>0.587835720271117</v>
      </c>
      <c r="CDA15">
        <v>7.134988152393167E-07</v>
      </c>
      <c r="CDB15">
        <v>-4.386261921575539</v>
      </c>
      <c r="CDC15">
        <v>-1.290673987961036</v>
      </c>
      <c r="CDD15">
        <v>0.07309642442152525</v>
      </c>
      <c r="CDH15">
        <v>4.557728503016592</v>
      </c>
      <c r="CDI15">
        <v>7.574781239084592</v>
      </c>
      <c r="CDJ15">
        <v>0.002326366459238931</v>
      </c>
      <c r="CDN15">
        <v>-3.045607267112602</v>
      </c>
      <c r="CDO15">
        <v>-0.03067150446177591</v>
      </c>
      <c r="CDP15">
        <v>0.001784616047694464</v>
      </c>
      <c r="CDT15">
        <v>0.3476658579182077</v>
      </c>
      <c r="CDU15">
        <v>3.311174911182105</v>
      </c>
      <c r="CDV15">
        <v>0.01065271354957658</v>
      </c>
      <c r="CDW15">
        <v>-4.046044057969966</v>
      </c>
      <c r="CDX15">
        <v>-1.057080273076705</v>
      </c>
      <c r="CDY15">
        <v>0.0009743843510577757</v>
      </c>
      <c r="CDZ15">
        <v>-0.6482456851643787</v>
      </c>
      <c r="CEA15">
        <v>2.359776023598908</v>
      </c>
      <c r="CEB15">
        <v>0.0005147824918639073</v>
      </c>
      <c r="CEC15">
        <v>1.998776441340864</v>
      </c>
      <c r="CED15">
        <v>5.00239566713854</v>
      </c>
      <c r="CEE15">
        <v>0.0001047903629964909</v>
      </c>
      <c r="CEF15">
        <v>-8.5183658086412</v>
      </c>
      <c r="CEG15">
        <v>-5.519805356488345</v>
      </c>
      <c r="CEH15">
        <v>1.657838403377776E-05</v>
      </c>
      <c r="CEI15">
        <v>-2.72415881115663</v>
      </c>
      <c r="CEJ15">
        <v>0.2370405422244168</v>
      </c>
      <c r="CEK15">
        <v>0.01204392142439109</v>
      </c>
      <c r="CEL15">
        <v>-3.544710039771318</v>
      </c>
      <c r="CEM15">
        <v>-0.6143571112439765</v>
      </c>
      <c r="CEN15">
        <v>0.03880571651774103</v>
      </c>
      <c r="CEO15">
        <v>-2.003693191999877</v>
      </c>
      <c r="CEP15">
        <v>0.9956074436332082</v>
      </c>
      <c r="CEQ15">
        <v>3.912884141681867E-06</v>
      </c>
      <c r="CER15">
        <v>-8.076094701800034</v>
      </c>
      <c r="CES15">
        <v>-5.055287431252987</v>
      </c>
      <c r="CET15">
        <v>0.003463540060944227</v>
      </c>
      <c r="CEU15">
        <v>1.166435193225832</v>
      </c>
      <c r="CEV15">
        <v>4.130687247556761</v>
      </c>
      <c r="CEW15">
        <v>0.01022332495647096</v>
      </c>
      <c r="CEX15">
        <v>-9.45962800821167</v>
      </c>
      <c r="CEY15">
        <v>-6.469861927703143</v>
      </c>
      <c r="CEZ15">
        <v>0.0008378648652635548</v>
      </c>
      <c r="CFA15">
        <v>-7.970078894800519</v>
      </c>
      <c r="CFB15">
        <v>-4.912670027029558</v>
      </c>
      <c r="CFC15">
        <v>0.02636622478994906</v>
      </c>
      <c r="CFD15">
        <v>0.9281999377615342</v>
      </c>
      <c r="CFE15">
        <v>3.935984516990459</v>
      </c>
      <c r="CFF15">
        <v>0.0004847973901712088</v>
      </c>
      <c r="CFG15">
        <v>2.183297747942494</v>
      </c>
      <c r="CFH15">
        <v>5.165037689359513</v>
      </c>
      <c r="CFI15">
        <v>0.002667437915631012</v>
      </c>
      <c r="CFJ15">
        <v>-5.538670491040006</v>
      </c>
      <c r="CFK15">
        <v>-2.53461088657925</v>
      </c>
      <c r="CFL15">
        <v>0.0001318431070223154</v>
      </c>
      <c r="CFM15">
        <v>3.545114015969823</v>
      </c>
      <c r="CFN15">
        <v>6.445261817489522</v>
      </c>
      <c r="CFO15">
        <v>0.07976369233079526</v>
      </c>
      <c r="CFP15">
        <v>5.939668529111355</v>
      </c>
      <c r="CFQ15">
        <v>8.947500279453113</v>
      </c>
      <c r="CFR15">
        <v>0.00049069050732501</v>
      </c>
      <c r="CFS15">
        <v>-10.17826079979887</v>
      </c>
      <c r="CFT15">
        <v>-7.179929346348442</v>
      </c>
      <c r="CFU15">
        <v>2.227238070459765E-05</v>
      </c>
      <c r="CFV15">
        <v>-6.104246359243842</v>
      </c>
      <c r="CFW15">
        <v>-3.100805975184326</v>
      </c>
      <c r="CFX15">
        <v>9.468993981575414E-05</v>
      </c>
      <c r="CFY15">
        <v>4.355870523744777</v>
      </c>
      <c r="CFZ15">
        <v>7.36541475823081</v>
      </c>
      <c r="CGA15">
        <v>0.0007287392953950916</v>
      </c>
      <c r="CGB15">
        <v>-2.658046923408595</v>
      </c>
      <c r="CGC15">
        <v>0.3329557972261769</v>
      </c>
      <c r="CGD15">
        <v>0.0006476082878076262</v>
      </c>
      <c r="CGH15">
        <v>-7.68112493909178</v>
      </c>
      <c r="CGI15">
        <v>-4.781239269644603</v>
      </c>
      <c r="CGJ15">
        <v>0.08018303345631915</v>
      </c>
      <c r="CGK15">
        <v>-7.040986128169301</v>
      </c>
      <c r="CGL15">
        <v>-4.03646620742523</v>
      </c>
      <c r="CGM15">
        <v>0.0001634374682614935</v>
      </c>
      <c r="CGN15">
        <v>-8.306502238178169</v>
      </c>
      <c r="CGO15">
        <v>-5.327942009247914</v>
      </c>
      <c r="CGP15">
        <v>0.003677310268184573</v>
      </c>
      <c r="CGT15">
        <v>-7.953911735329612</v>
      </c>
      <c r="CGU15">
        <v>-4.963762556210769</v>
      </c>
      <c r="CGV15">
        <v>0.0007763093762611044</v>
      </c>
      <c r="CGW15">
        <v>1.466602934660591</v>
      </c>
      <c r="CGX15">
        <v>4.462176501814413</v>
      </c>
      <c r="CGY15">
        <v>0.0001567464619338543</v>
      </c>
      <c r="CHC15">
        <v>-3.626470199071228</v>
      </c>
      <c r="CHD15">
        <v>-0.6307316833494743</v>
      </c>
      <c r="CHE15">
        <v>0.000145281986029904</v>
      </c>
      <c r="CHF15">
        <v>-7.798927529639475</v>
      </c>
      <c r="CHG15">
        <v>-4.806081055368111</v>
      </c>
      <c r="CHH15">
        <v>0.0004093834428019981</v>
      </c>
      <c r="CHI15">
        <v>1.323266605479659</v>
      </c>
      <c r="CHJ15">
        <v>4.396690888724694</v>
      </c>
      <c r="CHK15">
        <v>0.04312900296037666</v>
      </c>
      <c r="CHL15">
        <v>-2.043099837584143</v>
      </c>
      <c r="CHM15">
        <v>0.9570494220963986</v>
      </c>
      <c r="CHN15">
        <v>1.782276178827315E-07</v>
      </c>
      <c r="CHO15">
        <v>-3.328848326690409</v>
      </c>
      <c r="CHP15">
        <v>-0.3344006993985751</v>
      </c>
      <c r="CHQ15">
        <v>0.0002466307415231225</v>
      </c>
      <c r="CHR15">
        <v>5.851853301701449</v>
      </c>
      <c r="CHS15">
        <v>8.857561207643169</v>
      </c>
      <c r="CHT15">
        <v>0.0002606415219161792</v>
      </c>
      <c r="CHU15">
        <v>4.371359650412852</v>
      </c>
      <c r="CHV15">
        <v>7.368617514189985</v>
      </c>
      <c r="CHW15">
        <v>6.015448851808451E-05</v>
      </c>
      <c r="CHX15">
        <v>-4.419051736331854</v>
      </c>
      <c r="CHY15">
        <v>-1.531786565562949</v>
      </c>
      <c r="CHZ15">
        <v>0.101673133774114</v>
      </c>
      <c r="CIA15">
        <v>3.059008800966211</v>
      </c>
      <c r="CIB15">
        <v>6.054696965066043</v>
      </c>
      <c r="CIC15">
        <v>0.0001487354306398309</v>
      </c>
      <c r="CID15">
        <v>-4.734601494564737</v>
      </c>
      <c r="CIE15">
        <v>-1.752372373667331</v>
      </c>
      <c r="CIF15">
        <v>0.002526433152632067</v>
      </c>
      <c r="CIJ15">
        <v>-11.45137178114166</v>
      </c>
      <c r="CIK15">
        <v>-8.448552211643399</v>
      </c>
      <c r="CIL15">
        <v>6.359977724417572E-05</v>
      </c>
      <c r="CIM15">
        <v>-6.705048419562968</v>
      </c>
      <c r="CIN15">
        <v>-3.708002236890644</v>
      </c>
      <c r="CIO15">
        <v>6.980029444225132E-05</v>
      </c>
      <c r="CIP15">
        <v>-8.696571044632558</v>
      </c>
      <c r="CIQ15">
        <v>-5.671030021913409</v>
      </c>
      <c r="CIR15">
        <v>0.00521875073232061</v>
      </c>
      <c r="CIS15">
        <v>3.670888031684936</v>
      </c>
      <c r="CIT15">
        <v>6.671118482728252</v>
      </c>
      <c r="CIU15">
        <v>4.248614669225793E-07</v>
      </c>
      <c r="CIV15">
        <v>-0.1408381437783071</v>
      </c>
      <c r="CIW15">
        <v>2.900607585732569</v>
      </c>
      <c r="CIX15">
        <v>0.01374198795750965</v>
      </c>
      <c r="CIY15">
        <v>-5.180699161429853</v>
      </c>
      <c r="CIZ15">
        <v>-2.181961475397161</v>
      </c>
      <c r="CJA15">
        <v>1.274749241649192E-05</v>
      </c>
      <c r="CJB15">
        <v>-4.617070494430941</v>
      </c>
      <c r="CJC15">
        <v>-1.593192388420382</v>
      </c>
      <c r="CJD15">
        <v>0.00456131157321172</v>
      </c>
      <c r="CJE15">
        <v>6.741570795497288</v>
      </c>
      <c r="CJF15">
        <v>9.677942238281521</v>
      </c>
      <c r="CJG15">
        <v>0.03238874634688141</v>
      </c>
      <c r="CJH15">
        <v>0.2788685870885161</v>
      </c>
      <c r="CJI15">
        <v>3.273477415429046</v>
      </c>
      <c r="CJJ15">
        <v>0.0002325178548950286</v>
      </c>
      <c r="CJK15">
        <v>5.674597901574939</v>
      </c>
      <c r="CJL15">
        <v>8.678067883638992</v>
      </c>
      <c r="CJM15">
        <v>9.632620419875429E-05</v>
      </c>
      <c r="CJN15">
        <v>5.591284001031188</v>
      </c>
      <c r="CJO15">
        <v>8.62265985621811</v>
      </c>
      <c r="CJP15">
        <v>0.007875554309685985</v>
      </c>
      <c r="CJT15">
        <v>0.5828527602375762</v>
      </c>
      <c r="CJU15">
        <v>3.575829617483828</v>
      </c>
      <c r="CJV15">
        <v>0.0003945962731161521</v>
      </c>
      <c r="CJW15">
        <v>-10.22619408374037</v>
      </c>
      <c r="CJX15">
        <v>-7.198005274943226</v>
      </c>
      <c r="CJY15">
        <v>0.006356871531215155</v>
      </c>
      <c r="CJZ15">
        <v>-7.713233433028335</v>
      </c>
      <c r="CKA15">
        <v>-4.714596003523173</v>
      </c>
      <c r="CKB15">
        <v>1.485278682723208E-05</v>
      </c>
      <c r="CKF15">
        <v>-3.469176378034636</v>
      </c>
      <c r="CKG15">
        <v>-0.4636480805684302</v>
      </c>
      <c r="CKH15">
        <v>0.0002444965829988264</v>
      </c>
      <c r="CKI15">
        <v>-2.338500647422899</v>
      </c>
      <c r="CKJ15">
        <v>0.7091635209133823</v>
      </c>
      <c r="CKK15">
        <v>0.01817498354551505</v>
      </c>
      <c r="CKL15">
        <v>-4.563913153165863</v>
      </c>
      <c r="CKM15">
        <v>-1.614378828468546</v>
      </c>
      <c r="CKN15">
        <v>0.02037427507004706</v>
      </c>
      <c r="CKO15">
        <v>-0.3209651936796454</v>
      </c>
      <c r="CKP15">
        <v>2.677016224334635</v>
      </c>
      <c r="CKQ15">
        <v>3.259738586456209E-05</v>
      </c>
      <c r="CKR15">
        <v>9.424730464030695</v>
      </c>
      <c r="CKS15">
        <v>12.42037062693845</v>
      </c>
      <c r="CKT15">
        <v>0.0001520654357670958</v>
      </c>
      <c r="CKU15">
        <v>-4.480202264938101</v>
      </c>
      <c r="CKV15">
        <v>-1.584843840775478</v>
      </c>
      <c r="CKW15">
        <v>0.08759887514983672</v>
      </c>
      <c r="CLA15">
        <v>-4.252248281301063</v>
      </c>
      <c r="CLB15">
        <v>-1.292673821212903</v>
      </c>
      <c r="CLC15">
        <v>0.0130737942173099</v>
      </c>
      <c r="CLD15">
        <v>-1.520153531439184</v>
      </c>
      <c r="CLE15">
        <v>1.450065116466527</v>
      </c>
      <c r="CLF15">
        <v>0.007095431460512361</v>
      </c>
      <c r="CLG15">
        <v>3.10579458715764</v>
      </c>
      <c r="CLH15">
        <v>6.108165979380646</v>
      </c>
      <c r="CLI15">
        <v>4.498800860267417E-05</v>
      </c>
      <c r="CLJ15">
        <v>3.323479482045183</v>
      </c>
      <c r="CLK15">
        <v>6.326698872869057</v>
      </c>
      <c r="CLL15">
        <v>8.291581821474214E-05</v>
      </c>
      <c r="CLM15">
        <v>-3.328322077090903</v>
      </c>
      <c r="CLN15">
        <v>-0.3231437728706035</v>
      </c>
      <c r="CLO15">
        <v>0.000214518676783738</v>
      </c>
      <c r="CLP15">
        <v>6.029184572890162</v>
      </c>
      <c r="CLQ15">
        <v>9.018411544060649</v>
      </c>
      <c r="CLR15">
        <v>0.0009284652012920557</v>
      </c>
      <c r="CLS15">
        <v>-4.20650058042173</v>
      </c>
      <c r="CLT15">
        <v>-1.215698743170788</v>
      </c>
      <c r="CLU15">
        <v>0.0006768495836651748</v>
      </c>
      <c r="CLV15">
        <v>9.209209658173952</v>
      </c>
      <c r="CLW15">
        <v>12.21303737999928</v>
      </c>
      <c r="CLX15">
        <v>0.0001172116349768324</v>
      </c>
      <c r="CLY15">
        <v>-2.308449545990855</v>
      </c>
      <c r="CLZ15">
        <v>0.6654298102007909</v>
      </c>
      <c r="CMA15">
        <v>0.005458304263703168</v>
      </c>
      <c r="CMB15">
        <v>3.541452283670805</v>
      </c>
      <c r="CMC15">
        <v>6.449347238862481</v>
      </c>
      <c r="CMD15">
        <v>0.0678667142331467</v>
      </c>
      <c r="CMH15">
        <v>-6.321623003134592</v>
      </c>
      <c r="CMI15">
        <v>-3.274342445967618</v>
      </c>
      <c r="CMJ15">
        <v>0.01788360868815605</v>
      </c>
      <c r="CMK15">
        <v>-8.047549529563696</v>
      </c>
      <c r="CML15">
        <v>-5.046274063114048</v>
      </c>
      <c r="CMM15">
        <v>1.301451731342909E-05</v>
      </c>
      <c r="CMN15">
        <v>3.700986785660343</v>
      </c>
      <c r="CMO15">
        <v>6.715353762057801</v>
      </c>
      <c r="CMP15">
        <v>0.001651280086440893</v>
      </c>
      <c r="CMQ15">
        <v>0.1411734476992762</v>
      </c>
      <c r="CMR15">
        <v>3.13336249907447</v>
      </c>
      <c r="CMS15">
        <v>0.0004880873473548591</v>
      </c>
      <c r="CMT15">
        <v>-4.127738599686543</v>
      </c>
      <c r="CMU15">
        <v>-1.139670102148542</v>
      </c>
      <c r="CMV15">
        <v>0.00113888600800547</v>
      </c>
      <c r="CMW15">
        <v>-6.520454275755262</v>
      </c>
      <c r="CMX15">
        <v>-3.523975429790268</v>
      </c>
      <c r="CMY15">
        <v>9.918820590592304E-05</v>
      </c>
      <c r="CMZ15">
        <v>-7.047246483533456</v>
      </c>
      <c r="CNA15">
        <v>-4.028517357203129</v>
      </c>
      <c r="CNB15">
        <v>0.00280624138477881</v>
      </c>
      <c r="CNC15">
        <v>1.016124322505966</v>
      </c>
      <c r="CND15">
        <v>4.019355605440934</v>
      </c>
      <c r="CNE15">
        <v>8.35295152465402E-05</v>
      </c>
      <c r="CNF15">
        <v>-4.714681891449682</v>
      </c>
      <c r="CNG15">
        <v>-1.703063444009025</v>
      </c>
      <c r="CNH15">
        <v>0.001079906567450368</v>
      </c>
      <c r="CNI15">
        <v>5.754844835728424</v>
      </c>
      <c r="CNJ15">
        <v>8.662405842170076</v>
      </c>
      <c r="CNK15">
        <v>0.06835974024064251</v>
      </c>
      <c r="CNL15">
        <v>3.900658625053403</v>
      </c>
      <c r="CNM15">
        <v>6.907172847508865</v>
      </c>
      <c r="CNN15">
        <v>0.0003394807535939819</v>
      </c>
      <c r="CNO15">
        <v>-4.888822837461444</v>
      </c>
      <c r="CNP15">
        <v>-1.902563274455178</v>
      </c>
      <c r="CNQ15">
        <v>0.00151039687023018</v>
      </c>
      <c r="CNR15">
        <v>-0.6447073769908663</v>
      </c>
      <c r="CNS15">
        <v>2.380684200299028</v>
      </c>
      <c r="CNT15">
        <v>0.005157857578149668</v>
      </c>
      <c r="CNU15">
        <v>-8.035791251507156</v>
      </c>
      <c r="CNV15">
        <v>-4.899898880022705</v>
      </c>
      <c r="CNW15">
        <v>0.147733893021345</v>
      </c>
      <c r="CNX15">
        <v>-9.453757309089447</v>
      </c>
      <c r="CNY15">
        <v>-6.392977382611399</v>
      </c>
      <c r="CNZ15">
        <v>0.02955359570141555</v>
      </c>
      <c r="COA15">
        <v>-6.760429084386141</v>
      </c>
      <c r="COB15">
        <v>-3.77489037807715</v>
      </c>
      <c r="COC15">
        <v>0.001673032121740963</v>
      </c>
      <c r="COD15">
        <v>-2.557164555973649</v>
      </c>
      <c r="COE15">
        <v>0.4479747209506892</v>
      </c>
      <c r="COF15">
        <v>0.0002112973384402935</v>
      </c>
      <c r="COJ15">
        <v>-0.8706224086161476</v>
      </c>
      <c r="COK15">
        <v>2.1354026354105</v>
      </c>
      <c r="COL15">
        <v>0.0002904092441843148</v>
      </c>
      <c r="COM15">
        <v>-8.085811287733669</v>
      </c>
      <c r="CON15">
        <v>-5.088063222422602</v>
      </c>
      <c r="COO15">
        <v>4.056967874574732E-05</v>
      </c>
      <c r="COP15">
        <v>-11.09526413677278</v>
      </c>
      <c r="COQ15">
        <v>-8.078176219378056</v>
      </c>
      <c r="COR15">
        <v>0.002335975367110267</v>
      </c>
      <c r="COS15">
        <v>-5.976113910186077</v>
      </c>
      <c r="COT15">
        <v>-2.947276441089653</v>
      </c>
      <c r="COU15">
        <v>0.006652796991097948</v>
      </c>
      <c r="COV15">
        <v>-7.395377989259872</v>
      </c>
      <c r="COW15">
        <v>-4.430962810685592</v>
      </c>
      <c r="COX15">
        <v>0.01013023612720277</v>
      </c>
      <c r="COY15">
        <v>-11.79289078686586</v>
      </c>
      <c r="COZ15">
        <v>-8.789544539809043</v>
      </c>
      <c r="CPA15">
        <v>8.957895492211496E-05</v>
      </c>
      <c r="CPE15">
        <v>4.873651552268088</v>
      </c>
      <c r="CPF15">
        <v>7.874891735169378</v>
      </c>
      <c r="CPG15">
        <v>1.230442902921267E-05</v>
      </c>
      <c r="CPK15">
        <v>7.794707536414441</v>
      </c>
      <c r="CPL15">
        <v>10.7800627310075</v>
      </c>
      <c r="CPM15">
        <v>0.001715762603257091</v>
      </c>
      <c r="CPQ15">
        <v>5.189461968452513</v>
      </c>
      <c r="CPR15">
        <v>8.17557269042131</v>
      </c>
      <c r="CPS15">
        <v>0.001543296353824513</v>
      </c>
      <c r="CPT15">
        <v>2.959055245038266</v>
      </c>
      <c r="CPU15">
        <v>5.965264533980895</v>
      </c>
      <c r="CPV15">
        <v>0.0003084421533843563</v>
      </c>
      <c r="CPW15">
        <v>-11.2778400061343</v>
      </c>
      <c r="CPX15">
        <v>-8.272381187456507</v>
      </c>
      <c r="CPY15">
        <v>0.0002383896108566458</v>
      </c>
      <c r="CPZ15">
        <v>6.048698963434347</v>
      </c>
      <c r="CQA15">
        <v>9.035623765678061</v>
      </c>
      <c r="CQB15">
        <v>0.001367686370928023</v>
      </c>
      <c r="CQC15">
        <v>1.222559102205273</v>
      </c>
      <c r="CQD15">
        <v>4.223978856320406</v>
      </c>
      <c r="CQE15">
        <v>1.612561397950322E-05</v>
      </c>
      <c r="CQF15">
        <v>-8.924474587791249</v>
      </c>
      <c r="CQG15">
        <v>-5.972564737064909</v>
      </c>
      <c r="CQH15">
        <v>0.01850129965730343</v>
      </c>
      <c r="CQL15">
        <v>4.541451089208671</v>
      </c>
      <c r="CQM15">
        <v>7.570579010813317</v>
      </c>
      <c r="CQN15">
        <v>0.006787486536051148</v>
      </c>
      <c r="CQO15">
        <v>6.267835026625165</v>
      </c>
      <c r="CQP15">
        <v>9.274140132729384</v>
      </c>
      <c r="CQQ15">
        <v>0.0003180349038836747</v>
      </c>
      <c r="CQR15">
        <v>0.9889765263084613</v>
      </c>
      <c r="CQS15">
        <v>3.942886755602237</v>
      </c>
      <c r="CQT15">
        <v>0.01699413571001843</v>
      </c>
      <c r="CQU15">
        <v>-6.207197200241952</v>
      </c>
      <c r="CQV15">
        <v>-3.213756889720239</v>
      </c>
      <c r="CQW15">
        <v>0.0003442362084124517</v>
      </c>
      <c r="CQX15">
        <v>4.105437148051855</v>
      </c>
      <c r="CQY15">
        <v>7.10000909215478</v>
      </c>
      <c r="CQZ15">
        <v>0.0002357103265742196</v>
      </c>
      <c r="CRD15">
        <v>-10.5479348320808</v>
      </c>
      <c r="CRE15">
        <v>-7.536996336162595</v>
      </c>
      <c r="CRF15">
        <v>0.0009572055436198551</v>
      </c>
      <c r="CRG15">
        <v>-4.643102769699399</v>
      </c>
      <c r="CRH15">
        <v>-1.645412484913902</v>
      </c>
      <c r="CRI15">
        <v>4.267827497682295E-05</v>
      </c>
      <c r="CRJ15">
        <v>-5.405333085478138</v>
      </c>
      <c r="CRK15">
        <v>-2.39451778069503</v>
      </c>
      <c r="CRL15">
        <v>0.0009357665404122451</v>
      </c>
      <c r="CRM15">
        <v>4.510702503664325</v>
      </c>
      <c r="CRN15">
        <v>7.507809091694141</v>
      </c>
      <c r="CRO15">
        <v>6.697466263361195E-05</v>
      </c>
      <c r="CRP15">
        <v>-6.518558217370539</v>
      </c>
      <c r="CRQ15">
        <v>-3.697921988693311</v>
      </c>
      <c r="CRR15">
        <v>0.2573708997050219</v>
      </c>
      <c r="CRS15">
        <v>-0.6127867604807191</v>
      </c>
      <c r="CRT15">
        <v>2.419238738891633</v>
      </c>
      <c r="CRU15">
        <v>0.008205060880388087</v>
      </c>
      <c r="CRV15">
        <v>-7.883906589166637</v>
      </c>
      <c r="CRW15">
        <v>-4.882083422777805</v>
      </c>
      <c r="CRX15">
        <v>2.659148545091942E-05</v>
      </c>
      <c r="CRY15">
        <v>4.888741273398436</v>
      </c>
      <c r="CRZ15">
        <v>7.926552018632627</v>
      </c>
      <c r="CSA15">
        <v>0.01143721964131927</v>
      </c>
      <c r="CSB15">
        <v>-7.830004987537479</v>
      </c>
      <c r="CSC15">
        <v>-4.810706408734396</v>
      </c>
      <c r="CSD15">
        <v>0.002979481150550384</v>
      </c>
      <c r="CSE15">
        <v>-7.418258646703955</v>
      </c>
      <c r="CSF15">
        <v>-4.459547973012771</v>
      </c>
      <c r="CSG15">
        <v>0.01363846773628729</v>
      </c>
      <c r="CSH15">
        <v>3.192922700517787</v>
      </c>
      <c r="CSI15">
        <v>6.205796874109398</v>
      </c>
      <c r="CSJ15">
        <v>0.001325954765335455</v>
      </c>
      <c r="CSK15">
        <v>3.041610827844904</v>
      </c>
      <c r="CSL15">
        <v>6.01626634325957</v>
      </c>
      <c r="CSM15">
        <v>0.005138743191169908</v>
      </c>
      <c r="CSN15">
        <v>-5.141176364242651</v>
      </c>
      <c r="CSO15">
        <v>-2.150511224590885</v>
      </c>
      <c r="CSP15">
        <v>0.0006971169417683089</v>
      </c>
      <c r="CSQ15">
        <v>-6.653515058728376</v>
      </c>
      <c r="CSR15">
        <v>-3.651645790718417</v>
      </c>
      <c r="CSS15">
        <v>2.795330314445567E-05</v>
      </c>
      <c r="CST15">
        <v>-1.941189498123377</v>
      </c>
      <c r="CSU15">
        <v>1.035023995091675</v>
      </c>
      <c r="CSV15">
        <v>0.004526383240243053</v>
      </c>
      <c r="CSW15">
        <v>-0.7869297435192927</v>
      </c>
      <c r="CSX15">
        <v>2.219237642763173</v>
      </c>
      <c r="CSY15">
        <v>0.0003042932284571153</v>
      </c>
      <c r="CTC15">
        <v>-2.32512161372242</v>
      </c>
      <c r="CTD15">
        <v>0.7019624387621219</v>
      </c>
      <c r="CTE15">
        <v>0.005868367191883568</v>
      </c>
      <c r="CTO15">
        <v>-1.75577484712448</v>
      </c>
      <c r="CTP15">
        <v>1.224389312819127</v>
      </c>
      <c r="CTQ15">
        <v>0.003147684405942562</v>
      </c>
      <c r="CTR15">
        <v>4.449495981869911</v>
      </c>
      <c r="CTS15">
        <v>7.456241238806895</v>
      </c>
      <c r="CTT15">
        <v>0.0003639879291674607</v>
      </c>
      <c r="CTU15">
        <v>-8.567048802494535</v>
      </c>
      <c r="CTV15">
        <v>-5.570162212794786</v>
      </c>
      <c r="CTW15">
        <v>7.754658958169577E-05</v>
      </c>
      <c r="CTX15">
        <v>4.162572177475913</v>
      </c>
      <c r="CTY15">
        <v>7.132666382154442</v>
      </c>
      <c r="CTZ15">
        <v>0.007154852750477828</v>
      </c>
      <c r="CUA15">
        <v>-6.14975091672247</v>
      </c>
      <c r="CUB15">
        <v>-3.203550959598938</v>
      </c>
      <c r="CUC15">
        <v>0.02315555690807874</v>
      </c>
      <c r="CUD15">
        <v>3.224601912906562</v>
      </c>
      <c r="CUE15">
        <v>6.221348345167352</v>
      </c>
      <c r="CUF15">
        <v>8.468562426899193E-05</v>
      </c>
      <c r="CUG15">
        <v>7.714374619161964</v>
      </c>
      <c r="CUH15">
        <v>10.76627098992475</v>
      </c>
      <c r="CUI15">
        <v>0.02154586638679206</v>
      </c>
      <c r="CUJ15">
        <v>0.3463978279322964</v>
      </c>
      <c r="CUK15">
        <v>3.357230546085692</v>
      </c>
      <c r="CUL15">
        <v>0.0009387822607271744</v>
      </c>
      <c r="CUM15">
        <v>-4.033471710000992</v>
      </c>
      <c r="CUN15">
        <v>-1.026742122240917</v>
      </c>
      <c r="CUO15">
        <v>0.0003622988113643426</v>
      </c>
      <c r="CUP15">
        <v>7.985279907034898</v>
      </c>
      <c r="CUQ15">
        <v>11.03487798769214</v>
      </c>
      <c r="CUR15">
        <v>0.01967975683905494</v>
      </c>
      <c r="CUS15">
        <v>-2.381330995564375</v>
      </c>
      <c r="CUT15">
        <v>0.6238300149286244</v>
      </c>
      <c r="CUU15">
        <v>0.0002130882344708118</v>
      </c>
      <c r="CUV15">
        <v>13.33604340125004</v>
      </c>
      <c r="CUW15">
        <v>16.2531238159786</v>
      </c>
      <c r="CUX15">
        <v>0.05500526097270639</v>
      </c>
      <c r="CUY15">
        <v>1.397728893974274</v>
      </c>
      <c r="CUZ15">
        <v>4.413952066996323</v>
      </c>
      <c r="CVA15">
        <v>0.002105530743226768</v>
      </c>
      <c r="CVB15">
        <v>2.604384768042679</v>
      </c>
      <c r="CVC15">
        <v>5.599600096656993</v>
      </c>
      <c r="CVD15">
        <v>0.0001831446421519895</v>
      </c>
      <c r="CVE15">
        <v>1.614582356968833</v>
      </c>
      <c r="CVF15">
        <v>4.608483648689162</v>
      </c>
      <c r="CVG15">
        <v>0.0002975539414442713</v>
      </c>
      <c r="CVH15">
        <v>4.911635228031877</v>
      </c>
      <c r="CVI15">
        <v>7.923416141964635</v>
      </c>
      <c r="CVJ15">
        <v>0.001110319464728378</v>
      </c>
      <c r="CVK15">
        <v>-2.383089982222227</v>
      </c>
      <c r="CVL15">
        <v>0.6147697172434682</v>
      </c>
      <c r="CVM15">
        <v>3.664709101716352E-05</v>
      </c>
      <c r="CVN15">
        <v>-2.479087044638999</v>
      </c>
      <c r="CVO15">
        <v>0.503385280124875</v>
      </c>
      <c r="CVP15">
        <v>0.002457755193464705</v>
      </c>
      <c r="CVQ15">
        <v>-5.381966131889432</v>
      </c>
      <c r="CVR15">
        <v>-2.373441128805403</v>
      </c>
      <c r="CVS15">
        <v>0.0005814054206615913</v>
      </c>
      <c r="CVT15">
        <v>-11.09305133247804</v>
      </c>
      <c r="CVU15">
        <v>-8.108046089957634</v>
      </c>
      <c r="CVV15">
        <v>0.001798742014974589</v>
      </c>
      <c r="CVZ15">
        <v>1.908330489171477</v>
      </c>
      <c r="CWA15">
        <v>4.906466680542772</v>
      </c>
      <c r="CWB15">
        <v>2.779026083548334E-05</v>
      </c>
      <c r="CWC15">
        <v>-6.509397001729074</v>
      </c>
      <c r="CWD15">
        <v>-3.506913538848968</v>
      </c>
      <c r="CWE15">
        <v>4.934070301489887E-05</v>
      </c>
      <c r="CWF15">
        <v>-6.163228964359803</v>
      </c>
      <c r="CWG15">
        <v>-3.15357277329062</v>
      </c>
      <c r="CWH15">
        <v>0.0007459362077165264</v>
      </c>
      <c r="CWI15">
        <v>0.8589094058331197</v>
      </c>
      <c r="CWJ15">
        <v>3.865676245443769</v>
      </c>
      <c r="CWK15">
        <v>0.0003663209465300166</v>
      </c>
      <c r="CWL15">
        <v>-1.012717298727191</v>
      </c>
      <c r="CWM15">
        <v>1.96950327276411</v>
      </c>
      <c r="CWN15">
        <v>0.002528864624767435</v>
      </c>
      <c r="CWR15">
        <v>-2.997728921813571</v>
      </c>
      <c r="CWS15">
        <v>-0.002630536924800531</v>
      </c>
      <c r="CWT15">
        <v>0.0001922066455890885</v>
      </c>
      <c r="CWU15">
        <v>6.129677781287119</v>
      </c>
      <c r="CWV15">
        <v>9.140481483526042</v>
      </c>
      <c r="CWW15">
        <v>0.0009337598565385012</v>
      </c>
      <c r="CWX15">
        <v>-4.903327862015042</v>
      </c>
      <c r="CWY15">
        <v>-1.902074185135937</v>
      </c>
      <c r="CWZ15">
        <v>1.257364573762726E-05</v>
      </c>
      <c r="CXA15">
        <v>-2.253876908651511</v>
      </c>
      <c r="CXB15">
        <v>0.7472983375140997</v>
      </c>
      <c r="CXC15">
        <v>1.10496283982656E-05</v>
      </c>
      <c r="CXD15">
        <v>-1.397264305875217</v>
      </c>
      <c r="CXE15">
        <v>1.604501744042904</v>
      </c>
      <c r="CXF15">
        <v>2.49514585063651E-05</v>
      </c>
      <c r="CXM15">
        <v>-7.70457079402327</v>
      </c>
      <c r="CXN15">
        <v>-4.708710548455078</v>
      </c>
      <c r="CXO15">
        <v>0.0001371005340453938</v>
      </c>
      <c r="CXP15">
        <v>3.371208223083519</v>
      </c>
      <c r="CXQ15">
        <v>6.346631773607943</v>
      </c>
      <c r="CXR15">
        <v>0.004832014950604677</v>
      </c>
      <c r="CXS15">
        <v>-4.699548306282</v>
      </c>
      <c r="CXT15">
        <v>-1.690842724039556</v>
      </c>
      <c r="CXU15">
        <v>0.0006062972974396503</v>
      </c>
      <c r="CXV15">
        <v>-4.427623750699796</v>
      </c>
      <c r="CXW15">
        <v>-1.430326479752759</v>
      </c>
      <c r="CXX15">
        <v>5.843795466982703E-05</v>
      </c>
      <c r="CYB15">
        <v>-6.601868097232387</v>
      </c>
      <c r="CYC15">
        <v>-3.524245821994841</v>
      </c>
      <c r="CYD15">
        <v>0.04820174090442726</v>
      </c>
      <c r="CYE15">
        <v>-6.778565504323224</v>
      </c>
      <c r="CYF15">
        <v>-3.788309855608995</v>
      </c>
      <c r="CYG15">
        <v>0.0007596190558440732</v>
      </c>
      <c r="CYH15">
        <v>-6.21243535206612</v>
      </c>
      <c r="CYI15">
        <v>-3.21805962020743</v>
      </c>
      <c r="CYJ15">
        <v>0.0002530591370027678</v>
      </c>
      <c r="CYK15">
        <v>-6.139007383860809</v>
      </c>
      <c r="CYL15">
        <v>-3.136013673826291</v>
      </c>
      <c r="CYM15">
        <v>7.169839816620522E-05</v>
      </c>
      <c r="CYN15">
        <v>2.674848120477374</v>
      </c>
      <c r="CYO15">
        <v>5.628399122866192</v>
      </c>
      <c r="CYP15">
        <v>0.01726007503266868</v>
      </c>
      <c r="CYQ15">
        <v>-0.4752303564067647</v>
      </c>
      <c r="CYR15">
        <v>2.495041354402545</v>
      </c>
      <c r="CYS15">
        <v>0.007070169425642597</v>
      </c>
      <c r="CYT15">
        <v>5.370399486476036</v>
      </c>
      <c r="CYU15">
        <v>8.359999832715292</v>
      </c>
      <c r="CYV15">
        <v>0.000865222386746823</v>
      </c>
      <c r="CYW15">
        <v>-7.743659984946743</v>
      </c>
      <c r="CYX15">
        <v>-4.749545453093858</v>
      </c>
      <c r="CYY15">
        <v>0.0002771098824856414</v>
      </c>
      <c r="CYZ15">
        <v>4.907116131656752</v>
      </c>
      <c r="CZA15">
        <v>7.906449997982214</v>
      </c>
      <c r="CZB15">
        <v>3.549872578836798E-06</v>
      </c>
      <c r="CZC15">
        <v>-3.113862180291434</v>
      </c>
      <c r="CZD15">
        <v>-0.06278962812856959</v>
      </c>
      <c r="CZE15">
        <v>0.02086724467542835</v>
      </c>
      <c r="CZF15">
        <v>3.049015598226354</v>
      </c>
      <c r="CZG15">
        <v>6.055003505916436</v>
      </c>
      <c r="CZH15">
        <v>0.0002868403080394979</v>
      </c>
      <c r="CZI15">
        <v>8.838519375930639</v>
      </c>
      <c r="CZJ15">
        <v>11.81877761843746</v>
      </c>
      <c r="CZK15">
        <v>0.003117895911357061</v>
      </c>
      <c r="CZL15">
        <v>1.719238708281051</v>
      </c>
      <c r="CZM15">
        <v>4.715999328046414</v>
      </c>
      <c r="CZN15">
        <v>8.394867443644867E-05</v>
      </c>
      <c r="CZR15">
        <v>2.093179275503876</v>
      </c>
      <c r="CZS15">
        <v>5.084533787159002</v>
      </c>
      <c r="CZT15">
        <v>0.0005979557497708631</v>
      </c>
      <c r="CZU15">
        <v>-7.742916048705151</v>
      </c>
      <c r="CZV15">
        <v>-4.734726920705836</v>
      </c>
      <c r="CZW15">
        <v>0.0005364945391133095</v>
      </c>
      <c r="CZX15">
        <v>10.48179051155233</v>
      </c>
      <c r="CZY15">
        <v>13.38685699011154</v>
      </c>
      <c r="CZZ15">
        <v>0.07209898794519727</v>
      </c>
      <c r="DAA15">
        <v>-2.284291203461411</v>
      </c>
      <c r="DAB15">
        <v>0.7021799456096207</v>
      </c>
      <c r="DAC15">
        <v>0.001464238459665941</v>
      </c>
      <c r="DAD15">
        <v>0.1969036509684065</v>
      </c>
      <c r="DAE15">
        <v>3.136932809012358</v>
      </c>
      <c r="DAF15">
        <v>0.02877201507933858</v>
      </c>
      <c r="DAG15">
        <v>4.468009872799092</v>
      </c>
      <c r="DAH15">
        <v>7.47243523576685</v>
      </c>
      <c r="DAI15">
        <v>0.0001566706991711978</v>
      </c>
      <c r="DAJ15">
        <v>-0.5439134600145042</v>
      </c>
      <c r="DAK15">
        <v>2.463270358614126</v>
      </c>
      <c r="DAL15">
        <v>0.0004128580007124293</v>
      </c>
      <c r="DAM15">
        <v>-7.579898003326864</v>
      </c>
      <c r="DAN15">
        <v>-4.556856788598557</v>
      </c>
      <c r="DAO15">
        <v>0.004247180609247694</v>
      </c>
      <c r="DAP15">
        <v>7.107425487397566</v>
      </c>
      <c r="DAQ15">
        <v>10.13075604057831</v>
      </c>
      <c r="DAR15">
        <v>0.004354517693757003</v>
      </c>
      <c r="DAS15">
        <v>1.954593527619243</v>
      </c>
      <c r="DAT15">
        <v>4.957841315329819</v>
      </c>
      <c r="DAU15">
        <v>8.438500010374161E-05</v>
      </c>
      <c r="DAV15">
        <v>-14.94410106721014</v>
      </c>
      <c r="DAW15">
        <v>-12.06655226948908</v>
      </c>
      <c r="DAX15">
        <v>0.1199543755164772</v>
      </c>
      <c r="DAY15">
        <v>3.223508321352378</v>
      </c>
      <c r="DAZ15">
        <v>6.233168550488853</v>
      </c>
      <c r="DBA15">
        <v>0.0007465602157535899</v>
      </c>
      <c r="DBB15">
        <v>-1.312051606457355</v>
      </c>
      <c r="DBC15">
        <v>1.704217404959606</v>
      </c>
      <c r="DBD15">
        <v>0.002117445859881549</v>
      </c>
      <c r="DBE15">
        <v>-5.538651856938076</v>
      </c>
      <c r="DBF15">
        <v>-2.534526216773238</v>
      </c>
      <c r="DBG15">
        <v>0.0001361672541578084</v>
      </c>
      <c r="DBH15">
        <v>-2.131933169321352</v>
      </c>
      <c r="DBI15">
        <v>0.835633719275636</v>
      </c>
      <c r="DBJ15">
        <v>0.008415253722241424</v>
      </c>
      <c r="DBK15">
        <v>-6.218611930213688</v>
      </c>
      <c r="DBL15">
        <v>-3.22199573833853</v>
      </c>
      <c r="DBM15">
        <v>9.160125940600165E-05</v>
      </c>
      <c r="DBN15">
        <v>3.539741240735677</v>
      </c>
      <c r="DBO15">
        <v>6.534553286409476</v>
      </c>
      <c r="DBP15">
        <v>0.0002153189607259818</v>
      </c>
      <c r="DBQ15">
        <v>-5.397787625595504</v>
      </c>
      <c r="DBR15">
        <v>-2.390512272729688</v>
      </c>
      <c r="DBS15">
        <v>0.0004234460745769982</v>
      </c>
      <c r="DBT15">
        <v>-0.7542694872571893</v>
      </c>
      <c r="DBU15">
        <v>2.25304568716798</v>
      </c>
      <c r="DBV15">
        <v>0.0004280942149652433</v>
      </c>
      <c r="DBW15">
        <v>-2.265041109914133</v>
      </c>
      <c r="DBX15">
        <v>0.7308913970423662</v>
      </c>
      <c r="DBY15">
        <v>0.0001323559972713861</v>
      </c>
      <c r="DBZ15">
        <v>-9.120435677357067</v>
      </c>
      <c r="DCA15">
        <v>-6.142823239979132</v>
      </c>
      <c r="DCB15">
        <v>0.00400962368125493</v>
      </c>
      <c r="DCF15">
        <v>-4.724725712173064</v>
      </c>
      <c r="DCG15">
        <v>-1.721568625674236</v>
      </c>
      <c r="DCH15">
        <v>7.973756128863158E-05</v>
      </c>
      <c r="DCL15">
        <v>4.101902963301139</v>
      </c>
      <c r="DCM15">
        <v>7.088231822769895</v>
      </c>
      <c r="DCN15">
        <v>0.001495200667400172</v>
      </c>
      <c r="DCO15">
        <v>0.4623211760536505</v>
      </c>
      <c r="DCP15">
        <v>3.420189942804437</v>
      </c>
      <c r="DCQ15">
        <v>0.01420032652079716</v>
      </c>
      <c r="DCR15">
        <v>-5.056286649888468</v>
      </c>
      <c r="DCS15">
        <v>-2.058180417824979</v>
      </c>
      <c r="DCT15">
        <v>2.869085597883597E-05</v>
      </c>
      <c r="DCU15">
        <v>2.241338964867169</v>
      </c>
      <c r="DCV15">
        <v>5.237011724718394</v>
      </c>
      <c r="DCW15">
        <v>0.0001498000584413355</v>
      </c>
      <c r="DCX15">
        <v>7.463719137040778</v>
      </c>
      <c r="DCY15">
        <v>10.47208983809668</v>
      </c>
      <c r="DCZ15">
        <v>0.0005605490893387643</v>
      </c>
      <c r="DDA15">
        <v>-8.767329227586156</v>
      </c>
      <c r="DDB15">
        <v>-5.779257218938869</v>
      </c>
      <c r="DDC15">
        <v>0.001138215821683136</v>
      </c>
      <c r="DDD15">
        <v>-6.431226720168491</v>
      </c>
      <c r="DDE15">
        <v>-3.440543283586387</v>
      </c>
      <c r="DDF15">
        <v>0.0006943868313574895</v>
      </c>
      <c r="DDG15">
        <v>-5.004883716935386</v>
      </c>
      <c r="DDH15">
        <v>-2.000956316849793</v>
      </c>
      <c r="DDI15">
        <v>0.0001233957714585623</v>
      </c>
      <c r="DDJ15">
        <v>6.078527402434223</v>
      </c>
      <c r="DDK15">
        <v>9.074647124892245</v>
      </c>
      <c r="DDL15">
        <v>0.0001204524304222551</v>
      </c>
      <c r="DDM15">
        <v>-8.309749260064967</v>
      </c>
      <c r="DDN15">
        <v>-5.311180880400498</v>
      </c>
      <c r="DDO15">
        <v>1.639629428083984E-05</v>
      </c>
      <c r="DDP15">
        <v>-7.096379886701758</v>
      </c>
      <c r="DDQ15">
        <v>-4.098514160619697</v>
      </c>
      <c r="DDR15">
        <v>3.644100125435259E-05</v>
      </c>
      <c r="DDS15">
        <v>6.482918202329409</v>
      </c>
      <c r="DDT15">
        <v>9.483746462700591</v>
      </c>
      <c r="DDU15">
        <v>5.488121939761401E-06</v>
      </c>
      <c r="DDV15">
        <v>0.6894712087533701</v>
      </c>
      <c r="DDW15">
        <v>3.68390109883981</v>
      </c>
      <c r="DDX15">
        <v>0.0002482089955931642</v>
      </c>
      <c r="DDY15">
        <v>4.23958752774205</v>
      </c>
      <c r="DDZ15">
        <v>7.224112941740585</v>
      </c>
      <c r="DEA15">
        <v>0.001915702495333977</v>
      </c>
      <c r="DEB15">
        <v>-2.751907334490276</v>
      </c>
      <c r="DEC15">
        <v>0.2395963557309675</v>
      </c>
      <c r="DED15">
        <v>0.000577498238852684</v>
      </c>
      <c r="DEE15">
        <v>-5.114070419210549</v>
      </c>
      <c r="DEF15">
        <v>-2.116398504769864</v>
      </c>
      <c r="DEG15">
        <v>4.335985897193105E-05</v>
      </c>
      <c r="DEH15">
        <v>-9.522744030688344</v>
      </c>
      <c r="DEI15">
        <v>-6.539204474319793</v>
      </c>
      <c r="DEJ15">
        <v>0.002167569636352952</v>
      </c>
      <c r="DEK15">
        <v>-0.3844763230928354</v>
      </c>
      <c r="DEL15">
        <v>2.617107769758046</v>
      </c>
      <c r="DEM15">
        <v>2.007480128172121E-05</v>
      </c>
      <c r="DEN15">
        <v>5.04195033079717</v>
      </c>
      <c r="DEO15">
        <v>8.038851327952239</v>
      </c>
      <c r="DEP15">
        <v>7.683054906313051E-05</v>
      </c>
      <c r="DEQ15">
        <v>-1.788719271872976</v>
      </c>
      <c r="DER15">
        <v>1.195531250064206</v>
      </c>
      <c r="DES15">
        <v>0.001984368474009319</v>
      </c>
      <c r="DET15">
        <v>-7.340909107359396</v>
      </c>
      <c r="DEU15">
        <v>-4.348760943254743</v>
      </c>
      <c r="DEV15">
        <v>0.0004932106154197039</v>
      </c>
      <c r="DEW15">
        <v>-3.893740415063101</v>
      </c>
      <c r="DEX15">
        <v>-0.8693045364139689</v>
      </c>
      <c r="DEY15">
        <v>0.004776897322840708</v>
      </c>
      <c r="DEZ15">
        <v>-2.622351214751919</v>
      </c>
      <c r="DFA15">
        <v>0.333840437486945</v>
      </c>
      <c r="DFB15">
        <v>0.01535337066848547</v>
      </c>
      <c r="DFC15">
        <v>4.204838991509138</v>
      </c>
      <c r="DFD15">
        <v>7.124484555041835</v>
      </c>
      <c r="DFE15">
        <v>0.05165468367982154</v>
      </c>
      <c r="DFF15">
        <v>-8.30429908648822</v>
      </c>
      <c r="DFG15">
        <v>-5.306423922046355</v>
      </c>
      <c r="DFH15">
        <v>3.611940919294645E-05</v>
      </c>
      <c r="DFI15">
        <v>-7.463062328829042</v>
      </c>
      <c r="DFJ15">
        <v>-4.480086291448848</v>
      </c>
      <c r="DFK15">
        <v>0.002318522426244443</v>
      </c>
      <c r="DFL15">
        <v>-0.9819459160719697</v>
      </c>
      <c r="DFM15">
        <v>2.026129593334261</v>
      </c>
      <c r="DFN15">
        <v>0.000521710817360978</v>
      </c>
      <c r="DFO15">
        <v>-3.982390140073773</v>
      </c>
      <c r="DFP15">
        <v>-0.9605568753671678</v>
      </c>
      <c r="DFQ15">
        <v>0.003813531581989493</v>
      </c>
      <c r="DFR15">
        <v>0.002830389051217547</v>
      </c>
      <c r="DFS15">
        <v>3.001783624202949</v>
      </c>
      <c r="DFT15">
        <v>8.765733180555122E-06</v>
      </c>
      <c r="DFU15">
        <v>4.502446437377642</v>
      </c>
      <c r="DFV15">
        <v>7.490673102411636</v>
      </c>
      <c r="DFW15">
        <v>0.001108891329774376</v>
      </c>
      <c r="DFX15">
        <v>6.247329755100933</v>
      </c>
      <c r="DFY15">
        <v>9.246134270903834</v>
      </c>
      <c r="DFZ15">
        <v>1.143345972411444E-05</v>
      </c>
      <c r="DGA15">
        <v>-6.474137693152153</v>
      </c>
      <c r="DGB15">
        <v>-3.440639458619892</v>
      </c>
      <c r="DGC15">
        <v>0.008977053734227131</v>
      </c>
      <c r="DGD15">
        <v>2.540331248183118</v>
      </c>
      <c r="DGE15">
        <v>5.531003480166421</v>
      </c>
      <c r="DGF15">
        <v>0.0006960580493864894</v>
      </c>
      <c r="DGG15">
        <v>-5.401921062514257</v>
      </c>
      <c r="DGH15">
        <v>-2.416311252383796</v>
      </c>
      <c r="DGI15">
        <v>0.001656620515851036</v>
      </c>
      <c r="DGJ15">
        <v>-12.09017985422783</v>
      </c>
      <c r="DGK15">
        <v>-9.128691384589766</v>
      </c>
      <c r="DGL15">
        <v>0.01186510376654839</v>
      </c>
      <c r="DGM15">
        <v>3.621905862307568</v>
      </c>
      <c r="DGN15">
        <v>6.611146870138887</v>
      </c>
      <c r="DGO15">
        <v>0.000926047299885919</v>
      </c>
      <c r="DGP15">
        <v>-3.785241340837637</v>
      </c>
      <c r="DGQ15">
        <v>-0.7638422561996269</v>
      </c>
      <c r="DGR15">
        <v>0.003663366586757912</v>
      </c>
      <c r="DGS15">
        <v>0.2485150959412685</v>
      </c>
      <c r="DGT15">
        <v>3.251750114199194</v>
      </c>
      <c r="DGU15">
        <v>8.372274503286733E-05</v>
      </c>
      <c r="DGY15">
        <v>0.5806853322316536</v>
      </c>
      <c r="DGZ15">
        <v>3.513719686198829</v>
      </c>
      <c r="DHA15">
        <v>0.0358751819887486</v>
      </c>
      <c r="DHB15">
        <v>-3.276598756760473</v>
      </c>
      <c r="DHC15">
        <v>-0.2913502244556504</v>
      </c>
      <c r="DHD15">
        <v>0.001740846393294855</v>
      </c>
      <c r="DHE15">
        <v>0.576297246951253</v>
      </c>
      <c r="DHF15">
        <v>3.572654394655902</v>
      </c>
      <c r="DHG15">
        <v>0.0001061629827659716</v>
      </c>
      <c r="DHH15">
        <v>-1.787181351404098</v>
      </c>
      <c r="DHI15">
        <v>1.224318413739663</v>
      </c>
      <c r="DHJ15">
        <v>0.001057956786893273</v>
      </c>
      <c r="DHK15">
        <v>-6.612693858076486</v>
      </c>
      <c r="DHL15">
        <v>-3.536604553217718</v>
      </c>
      <c r="DHM15">
        <v>0.04631665851112492</v>
      </c>
      <c r="DHN15">
        <v>-2.593209822195976</v>
      </c>
      <c r="DHO15">
        <v>0.4100943924744881</v>
      </c>
      <c r="DHP15">
        <v>8.734267670807855E-05</v>
      </c>
      <c r="DHQ15">
        <v>-7.571115024980403</v>
      </c>
      <c r="DHR15">
        <v>-4.570009037802294</v>
      </c>
      <c r="DHS15">
        <v>9.78566110514685E-06</v>
      </c>
      <c r="DHW15">
        <v>-4.482931395909493</v>
      </c>
      <c r="DHX15">
        <v>-1.538117813595913</v>
      </c>
      <c r="DHY15">
        <v>0.02436432557647976</v>
      </c>
      <c r="DHZ15">
        <v>-3.900505122868058</v>
      </c>
      <c r="DIA15">
        <v>-0.7946545897205433</v>
      </c>
      <c r="DIB15">
        <v>0.08963468294090504</v>
      </c>
      <c r="DIF15">
        <v>-8.033148740282563</v>
      </c>
      <c r="DIG15">
        <v>-5.026582580100399</v>
      </c>
      <c r="DIH15">
        <v>0.0003449156763026696</v>
      </c>
      <c r="DII15">
        <v>3.886783906417377</v>
      </c>
      <c r="DIJ15">
        <v>6.816648222707534</v>
      </c>
      <c r="DIK15">
        <v>0.03935211303557712</v>
      </c>
      <c r="DIL15">
        <v>-7.130990893810279</v>
      </c>
      <c r="DIM15">
        <v>-4.084665700575989</v>
      </c>
      <c r="DIN15">
        <v>0.01716818822555402</v>
      </c>
      <c r="DIO15">
        <v>-6.57576376817853</v>
      </c>
      <c r="DIP15">
        <v>-3.55350687975298</v>
      </c>
      <c r="DIQ15">
        <v>0.003962952659098919</v>
      </c>
      <c r="DIR15">
        <v>-9.619341280119427</v>
      </c>
      <c r="DIS15">
        <v>-6.622870777997957</v>
      </c>
      <c r="DIT15">
        <v>9.9658842196424E-05</v>
      </c>
      <c r="DIU15">
        <v>9.035620972736181</v>
      </c>
      <c r="DIV15">
        <v>12.07241340181361</v>
      </c>
      <c r="DIW15">
        <v>0.01082946269934054</v>
      </c>
      <c r="DIX15">
        <v>-1.637788715533047</v>
      </c>
      <c r="DIY15">
        <v>1.366725098176012</v>
      </c>
      <c r="DIZ15">
        <v>0.0001629961136006805</v>
      </c>
      <c r="DJA15">
        <v>0.1938417873607747</v>
      </c>
      <c r="DJB15">
        <v>3.196055134216657</v>
      </c>
      <c r="DJC15">
        <v>3.919123443555891E-05</v>
      </c>
      <c r="DJD15">
        <v>-12.05927180327574</v>
      </c>
      <c r="DJE15">
        <v>-9.03269368085412</v>
      </c>
      <c r="DJF15">
        <v>0.005651172731667518</v>
      </c>
      <c r="DJG15">
        <v>1.072854980955113</v>
      </c>
      <c r="DJH15">
        <v>4.088081517893035</v>
      </c>
      <c r="DJI15">
        <v>0.001854779416975192</v>
      </c>
      <c r="DJJ15">
        <v>-2.588920946993916</v>
      </c>
      <c r="DJK15">
        <v>0.4154320245097904</v>
      </c>
      <c r="DJL15">
        <v>0.0001515868872966005</v>
      </c>
      <c r="DJM15">
        <v>-0.39076971575342</v>
      </c>
      <c r="DJN15">
        <v>2.616949171566593</v>
      </c>
      <c r="DJO15">
        <v>0.0004766497716724216</v>
      </c>
      <c r="DJP15">
        <v>-0.8645114209794371</v>
      </c>
      <c r="DJQ15">
        <v>2.146870083602025</v>
      </c>
      <c r="DJR15">
        <v>0.00103630917230273</v>
      </c>
      <c r="DJS15">
        <v>-3.083650890132439</v>
      </c>
      <c r="DJT15">
        <v>-0.08243532939038509</v>
      </c>
      <c r="DJU15">
        <v>1.182070334098039E-05</v>
      </c>
      <c r="DJV15">
        <v>-7.615383719747767</v>
      </c>
      <c r="DJW15">
        <v>-4.599417072485984</v>
      </c>
      <c r="DJX15">
        <v>0.002039470598257503</v>
      </c>
      <c r="DJY15">
        <v>-4.227609122622811</v>
      </c>
      <c r="DJZ15">
        <v>-1.223959149395388</v>
      </c>
      <c r="DKA15">
        <v>0.0001065784364872048</v>
      </c>
      <c r="DKB15">
        <v>2.782866827216727</v>
      </c>
      <c r="DKC15">
        <v>5.821256246939285</v>
      </c>
      <c r="DKD15">
        <v>0.01178998037307756</v>
      </c>
      <c r="DKE15">
        <v>3.880795492646018</v>
      </c>
      <c r="DKF15">
        <v>6.87414795014452</v>
      </c>
      <c r="DKG15">
        <v>0.00035351857047378</v>
      </c>
      <c r="DKH15">
        <v>2.843447591282592</v>
      </c>
      <c r="DKI15">
        <v>5.818145125243881</v>
      </c>
      <c r="DKJ15">
        <v>0.005121718301120854</v>
      </c>
    </row>
    <row r="16" spans="1:3000">
      <c r="A16">
        <v>2.632127044995877</v>
      </c>
      <c r="B16">
        <v>5.620425859859171</v>
      </c>
      <c r="C16">
        <v>0.001095341868827825</v>
      </c>
      <c r="D16">
        <v>0.4726613158091991</v>
      </c>
      <c r="E16">
        <v>3.436333048280718</v>
      </c>
      <c r="F16">
        <v>0.010557944172967</v>
      </c>
      <c r="G16">
        <v>-13.76723288654389</v>
      </c>
      <c r="H16">
        <v>-10.77528418258589</v>
      </c>
      <c r="I16">
        <v>0.0005185869436476064</v>
      </c>
      <c r="J16">
        <v>4.683465542141234</v>
      </c>
      <c r="K16">
        <v>7.6916856826081</v>
      </c>
      <c r="L16">
        <v>0.0005405656743600974</v>
      </c>
      <c r="M16">
        <v>-3.201938260594971</v>
      </c>
      <c r="N16">
        <v>-0.2007942581299925</v>
      </c>
      <c r="O16">
        <v>1.046993311901466E-05</v>
      </c>
      <c r="P16">
        <v>-1.953596044593104</v>
      </c>
      <c r="Q16">
        <v>1.027523073240085</v>
      </c>
      <c r="R16">
        <v>0.002851901691175995</v>
      </c>
      <c r="S16">
        <v>-9.54884039291025</v>
      </c>
      <c r="T16">
        <v>-6.520841065599769</v>
      </c>
      <c r="U16">
        <v>0.006271698638715698</v>
      </c>
      <c r="V16">
        <v>5.705954200754063</v>
      </c>
      <c r="W16">
        <v>8.633125133625803</v>
      </c>
      <c r="X16">
        <v>0.04243258415018066</v>
      </c>
      <c r="Y16">
        <v>-0.6697751573363395</v>
      </c>
      <c r="Z16">
        <v>2.308088510702131</v>
      </c>
      <c r="AA16">
        <v>0.003920137541688271</v>
      </c>
      <c r="AB16">
        <v>-6.19751037810525</v>
      </c>
      <c r="AC16">
        <v>-3.192452427655897</v>
      </c>
      <c r="AD16">
        <v>0.0002046629019848349</v>
      </c>
      <c r="AE16">
        <v>-0.6825008822351193</v>
      </c>
      <c r="AF16">
        <v>2.326047993727423</v>
      </c>
      <c r="AG16">
        <v>0.0005846662417834655</v>
      </c>
      <c r="AH16">
        <v>-9.802671387606336</v>
      </c>
      <c r="AI16">
        <v>-6.803816228179367</v>
      </c>
      <c r="AJ16">
        <v>1.048527950125937E-05</v>
      </c>
      <c r="AK16">
        <v>4.021650157030344</v>
      </c>
      <c r="AL16">
        <v>7.016239362622963</v>
      </c>
      <c r="AM16">
        <v>0.000234213568951498</v>
      </c>
      <c r="AN16">
        <v>-8.81008611861607</v>
      </c>
      <c r="AO16">
        <v>-5.794436645326883</v>
      </c>
      <c r="AP16">
        <v>0.001959248113831869</v>
      </c>
      <c r="AW16">
        <v>-2.882897073988406</v>
      </c>
      <c r="AX16">
        <v>0.1141112908318745</v>
      </c>
      <c r="AY16">
        <v>7.159904838829103E-05</v>
      </c>
      <c r="AZ16">
        <v>-0.3919715832290177</v>
      </c>
      <c r="BA16">
        <v>2.600844744167047</v>
      </c>
      <c r="BB16">
        <v>0.0004128412166442278</v>
      </c>
      <c r="BC16">
        <v>1.908838805344259</v>
      </c>
      <c r="BD16">
        <v>4.897925920571133</v>
      </c>
      <c r="BE16">
        <v>0.0009527284325721477</v>
      </c>
      <c r="BI16">
        <v>-0.3460872915501265</v>
      </c>
      <c r="BJ16">
        <v>2.664550097092822</v>
      </c>
      <c r="BK16">
        <v>0.000905232297129113</v>
      </c>
      <c r="BL16">
        <v>-3.460300988279316</v>
      </c>
      <c r="BM16">
        <v>-0.4757870360245066</v>
      </c>
      <c r="BN16">
        <v>0.001918541398130578</v>
      </c>
      <c r="BR16">
        <v>0.04537860372936409</v>
      </c>
      <c r="BS16">
        <v>3.041333678906247</v>
      </c>
      <c r="BT16">
        <v>0.0001308913345973535</v>
      </c>
      <c r="BU16">
        <v>-6.806967213647292</v>
      </c>
      <c r="BV16">
        <v>-3.805372756518795</v>
      </c>
      <c r="BW16">
        <v>2.033834827692304E-05</v>
      </c>
      <c r="BX16">
        <v>-7.918149315421874</v>
      </c>
      <c r="BY16">
        <v>-4.966775436135859</v>
      </c>
      <c r="BZ16">
        <v>0.0189159969255284</v>
      </c>
      <c r="CA16">
        <v>-1.351355848799819</v>
      </c>
      <c r="CB16">
        <v>1.680365601512696</v>
      </c>
      <c r="CC16">
        <v>0.008050003279434609</v>
      </c>
      <c r="CD16">
        <v>-4.955529672818258</v>
      </c>
      <c r="CE16">
        <v>-1.967202059942603</v>
      </c>
      <c r="CF16">
        <v>0.001089956969444586</v>
      </c>
      <c r="CG16">
        <v>4.572660284206936</v>
      </c>
      <c r="CH16">
        <v>7.581165740142531</v>
      </c>
      <c r="CI16">
        <v>0.0005787422453787308</v>
      </c>
      <c r="CJ16">
        <v>-8.010746054186393</v>
      </c>
      <c r="CK16">
        <v>-5.00500212604912</v>
      </c>
      <c r="CL16">
        <v>0.000263941683569301</v>
      </c>
      <c r="CM16">
        <v>-3.780050483061328</v>
      </c>
      <c r="CN16">
        <v>-0.700699989283172</v>
      </c>
      <c r="CO16">
        <v>0.05037200690269733</v>
      </c>
      <c r="CS16">
        <v>2.662378317419904</v>
      </c>
      <c r="CT16">
        <v>5.680483628983827</v>
      </c>
      <c r="CU16">
        <v>0.002622418454613897</v>
      </c>
      <c r="CY16">
        <v>1.85581864274817</v>
      </c>
      <c r="CZ16">
        <v>4.854257510771074</v>
      </c>
      <c r="DA16">
        <v>1.949706439928384E-05</v>
      </c>
      <c r="DB16">
        <v>0.6094344293433476</v>
      </c>
      <c r="DC16">
        <v>3.594131555767488</v>
      </c>
      <c r="DD16">
        <v>0.001873423517429767</v>
      </c>
      <c r="DE16">
        <v>4.872658970464147</v>
      </c>
      <c r="DF16">
        <v>7.875016160256</v>
      </c>
      <c r="DG16">
        <v>4.445074971853874E-05</v>
      </c>
      <c r="DH16">
        <v>1.618900380858178</v>
      </c>
      <c r="DI16">
        <v>4.615237962996287</v>
      </c>
      <c r="DJ16">
        <v>0.0001073064367608203</v>
      </c>
      <c r="DK16">
        <v>-0.5202011912857311</v>
      </c>
      <c r="DL16">
        <v>2.485013205184234</v>
      </c>
      <c r="DM16">
        <v>0.0002175194443678972</v>
      </c>
      <c r="DN16">
        <v>7.262216916919079</v>
      </c>
      <c r="DO16">
        <v>10.25996885938421</v>
      </c>
      <c r="DP16">
        <v>4.04301014408143E-05</v>
      </c>
      <c r="DQ16">
        <v>-0.283246845496213</v>
      </c>
      <c r="DR16">
        <v>2.722546965036352</v>
      </c>
      <c r="DS16">
        <v>0.0002685459238980687</v>
      </c>
      <c r="DW16">
        <v>-10.26531719729725</v>
      </c>
      <c r="DX16">
        <v>-7.260290853903866</v>
      </c>
      <c r="DY16">
        <v>0.000202113023265571</v>
      </c>
      <c r="DZ16">
        <v>3.406207247232245</v>
      </c>
      <c r="EA16">
        <v>6.407855099225584</v>
      </c>
      <c r="EB16">
        <v>2.172332953561492E-05</v>
      </c>
      <c r="EF16">
        <v>-8.09179623796174</v>
      </c>
      <c r="EG16">
        <v>-5.085980527503327</v>
      </c>
      <c r="EH16">
        <v>0.0002705799050887654</v>
      </c>
      <c r="EI16">
        <v>1.398211623931722</v>
      </c>
      <c r="EJ16">
        <v>4.396817473592995</v>
      </c>
      <c r="EK16">
        <v>1.554924133577409E-05</v>
      </c>
      <c r="EL16">
        <v>1.685490374143767</v>
      </c>
      <c r="EM16">
        <v>4.662994784664284</v>
      </c>
      <c r="EN16">
        <v>0.004048412368235307</v>
      </c>
      <c r="ER16">
        <v>1.573792729114067</v>
      </c>
      <c r="ES16">
        <v>4.578540350336626</v>
      </c>
      <c r="ET16">
        <v>0.0001803192581831583</v>
      </c>
      <c r="EU16">
        <v>-4.876524829068574</v>
      </c>
      <c r="EV16">
        <v>-1.886260327607962</v>
      </c>
      <c r="EW16">
        <v>0.0007582394544834829</v>
      </c>
      <c r="EX16">
        <v>-11.28230479351731</v>
      </c>
      <c r="EY16">
        <v>-8.290569060252784</v>
      </c>
      <c r="EZ16">
        <v>0.0005463848373999361</v>
      </c>
      <c r="FA16">
        <v>-2.789570648295474</v>
      </c>
      <c r="FB16">
        <v>0.2176876503432593</v>
      </c>
      <c r="FC16">
        <v>0.0004214631930323254</v>
      </c>
      <c r="FD16">
        <v>1.433563856732817</v>
      </c>
      <c r="FE16">
        <v>4.435766813977676</v>
      </c>
      <c r="FF16">
        <v>3.882416498142871E-05</v>
      </c>
      <c r="FG16">
        <v>-6.627968129018589</v>
      </c>
      <c r="FH16">
        <v>-3.66312508748441</v>
      </c>
      <c r="FI16">
        <v>0.00988809382854002</v>
      </c>
      <c r="FJ16">
        <v>-6.531883882672302</v>
      </c>
      <c r="FK16">
        <v>-3.528205178766731</v>
      </c>
      <c r="FL16">
        <v>0.0001082628993989335</v>
      </c>
      <c r="FM16">
        <v>7.888683872516387</v>
      </c>
      <c r="FN16">
        <v>10.88655174702661</v>
      </c>
      <c r="FO16">
        <v>3.636767283311184E-05</v>
      </c>
      <c r="FP16">
        <v>7.203716248723151</v>
      </c>
      <c r="FQ16">
        <v>10.19277940868619</v>
      </c>
      <c r="FR16">
        <v>0.0009569157599530401</v>
      </c>
      <c r="FS16">
        <v>-3.421432111698175</v>
      </c>
      <c r="FT16">
        <v>-0.4117166217711755</v>
      </c>
      <c r="FU16">
        <v>0.0007551259561730729</v>
      </c>
      <c r="FV16">
        <v>-2.343147752140631</v>
      </c>
      <c r="FW16">
        <v>0.6745888901317951</v>
      </c>
      <c r="FX16">
        <v>0.002516707832800228</v>
      </c>
      <c r="FY16">
        <v>9.208168148794385</v>
      </c>
      <c r="FZ16">
        <v>12.20571028416869</v>
      </c>
      <c r="GA16">
        <v>4.832878814602007E-05</v>
      </c>
      <c r="GB16">
        <v>-5.495560471075279</v>
      </c>
      <c r="GC16">
        <v>-2.503865208920601</v>
      </c>
      <c r="GD16">
        <v>0.0005517493654360754</v>
      </c>
      <c r="GE16">
        <v>-3.343339306572714</v>
      </c>
      <c r="GF16">
        <v>-0.366433170449648</v>
      </c>
      <c r="GG16">
        <v>0.004266612390130781</v>
      </c>
      <c r="GH16">
        <v>2.246825213769161</v>
      </c>
      <c r="GI16">
        <v>5.222106313132983</v>
      </c>
      <c r="GJ16">
        <v>0.004888192389290144</v>
      </c>
      <c r="GK16">
        <v>-6.23323142126591</v>
      </c>
      <c r="GL16">
        <v>-3.237393389177513</v>
      </c>
      <c r="GM16">
        <v>0.0001385758151777157</v>
      </c>
      <c r="GN16">
        <v>-0.3396406837952848</v>
      </c>
      <c r="GO16">
        <v>2.686543166645923</v>
      </c>
      <c r="GP16">
        <v>0.005484752191420281</v>
      </c>
      <c r="GQ16">
        <v>2.766392449720453</v>
      </c>
      <c r="GR16">
        <v>5.774618848159433</v>
      </c>
      <c r="GS16">
        <v>0.0005413890502148336</v>
      </c>
      <c r="GT16">
        <v>-3.172071743691219</v>
      </c>
      <c r="GU16">
        <v>-0.1856295540710051</v>
      </c>
      <c r="GV16">
        <v>0.001470513778353957</v>
      </c>
      <c r="GW16">
        <v>-3.282418082092849</v>
      </c>
      <c r="GX16">
        <v>-0.2860957284260186</v>
      </c>
      <c r="GY16">
        <v>0.0001082006604150184</v>
      </c>
      <c r="GZ16">
        <v>-4.316869933380287</v>
      </c>
      <c r="HA16">
        <v>-1.319332506683827</v>
      </c>
      <c r="HB16">
        <v>4.851413820243461E-05</v>
      </c>
      <c r="HF16">
        <v>0.3493652400850795</v>
      </c>
      <c r="HG16">
        <v>3.345072815112967</v>
      </c>
      <c r="HH16">
        <v>0.0001473992971296946</v>
      </c>
      <c r="HI16">
        <v>1.615957571759748</v>
      </c>
      <c r="HJ16">
        <v>4.61886904271228</v>
      </c>
      <c r="HK16">
        <v>6.781330485950965E-05</v>
      </c>
      <c r="HL16">
        <v>-9.120734144010662</v>
      </c>
      <c r="HM16">
        <v>-6.125258180637439</v>
      </c>
      <c r="HN16">
        <v>0.0001637352592033686</v>
      </c>
      <c r="HO16">
        <v>2.924550186695079</v>
      </c>
      <c r="HP16">
        <v>5.935737029544777</v>
      </c>
      <c r="HQ16">
        <v>0.001001163623550706</v>
      </c>
      <c r="HR16">
        <v>-6.015735624062225</v>
      </c>
      <c r="HS16">
        <v>-3.007008499505491</v>
      </c>
      <c r="HT16">
        <v>0.0006093016242300234</v>
      </c>
      <c r="HU16">
        <v>-2.422032385730706</v>
      </c>
      <c r="HV16">
        <v>0.5350156840126012</v>
      </c>
      <c r="HW16">
        <v>0.01475894650220623</v>
      </c>
      <c r="HX16">
        <v>1.58689182973731</v>
      </c>
      <c r="HY16">
        <v>4.536399166043044</v>
      </c>
      <c r="HZ16">
        <v>0.02039607269553796</v>
      </c>
      <c r="IA16">
        <v>2.573341264896068</v>
      </c>
      <c r="IB16">
        <v>5.572002008154175</v>
      </c>
      <c r="IC16">
        <v>1.434886896564331E-05</v>
      </c>
      <c r="ID16">
        <v>2.202235666222676</v>
      </c>
      <c r="IE16">
        <v>5.196963113436697</v>
      </c>
      <c r="IF16">
        <v>0.0002223985030475113</v>
      </c>
      <c r="IG16">
        <v>2.370804258962673</v>
      </c>
      <c r="IH16">
        <v>5.367073896550378</v>
      </c>
      <c r="II16">
        <v>0.0001113248298164981</v>
      </c>
      <c r="IJ16">
        <v>-4.926094604828292</v>
      </c>
      <c r="IK16">
        <v>-1.928295908618949</v>
      </c>
      <c r="IL16">
        <v>3.876590703007039E-05</v>
      </c>
      <c r="IP16">
        <v>-7.537995919913843</v>
      </c>
      <c r="IQ16">
        <v>-4.533843414780459</v>
      </c>
      <c r="IR16">
        <v>0.0001379463910622695</v>
      </c>
      <c r="IV16">
        <v>3.818774076873777</v>
      </c>
      <c r="IW16">
        <v>6.816393967204061</v>
      </c>
      <c r="IX16">
        <v>4.531937631903959E-05</v>
      </c>
      <c r="IY16">
        <v>5.402478324194139</v>
      </c>
      <c r="IZ16">
        <v>8.399287645292761</v>
      </c>
      <c r="JA16">
        <v>8.144345481357997E-05</v>
      </c>
      <c r="JB16">
        <v>-5.771503933435552</v>
      </c>
      <c r="JC16">
        <v>-2.768419836808294</v>
      </c>
      <c r="JD16">
        <v>7.609321605009439E-05</v>
      </c>
      <c r="JE16">
        <v>1.423390983069909</v>
      </c>
      <c r="JF16">
        <v>4.419760167309755</v>
      </c>
      <c r="JG16">
        <v>0.0001054625846735068</v>
      </c>
      <c r="JH16">
        <v>6.33771287517632</v>
      </c>
      <c r="JI16">
        <v>9.347429636251006</v>
      </c>
      <c r="JJ16">
        <v>0.0007553235662602638</v>
      </c>
      <c r="JK16">
        <v>-8.776042867188259</v>
      </c>
      <c r="JL16">
        <v>-5.789796227083947</v>
      </c>
      <c r="JM16">
        <v>0.001513239267362513</v>
      </c>
      <c r="JN16">
        <v>-2.06642609260564</v>
      </c>
      <c r="JO16">
        <v>0.9300688215611368</v>
      </c>
      <c r="JP16">
        <v>9.828501358610068E-05</v>
      </c>
      <c r="JT16">
        <v>2.570802747746539</v>
      </c>
      <c r="JU16">
        <v>5.573962035374352</v>
      </c>
      <c r="JV16">
        <v>7.98487865220313E-05</v>
      </c>
      <c r="JW16">
        <v>1.622420550520627</v>
      </c>
      <c r="JX16">
        <v>4.614194106664114</v>
      </c>
      <c r="JY16">
        <v>0.0005413950281948764</v>
      </c>
      <c r="JZ16">
        <v>-5.937191872569077</v>
      </c>
      <c r="KA16">
        <v>-2.9414332126775</v>
      </c>
      <c r="KB16">
        <v>0.0001439117273225205</v>
      </c>
      <c r="KC16">
        <v>-7.196416157493787</v>
      </c>
      <c r="KD16">
        <v>-4.198491000558818</v>
      </c>
      <c r="KE16">
        <v>3.443978995604409E-05</v>
      </c>
      <c r="KF16">
        <v>-0.6630700579571011</v>
      </c>
      <c r="KG16">
        <v>2.341462232261098</v>
      </c>
      <c r="KH16">
        <v>0.0001643332369758594</v>
      </c>
      <c r="KI16">
        <v>-5.919779511937246</v>
      </c>
      <c r="KJ16">
        <v>-2.923087222799241</v>
      </c>
      <c r="KK16">
        <v>8.752760917252437E-05</v>
      </c>
      <c r="KL16">
        <v>-6.080282350695112</v>
      </c>
      <c r="KM16">
        <v>-3.082910390528852</v>
      </c>
      <c r="KN16">
        <v>5.525274694180935E-05</v>
      </c>
      <c r="KO16">
        <v>-4.062629490599787</v>
      </c>
      <c r="KP16">
        <v>-1.057818578186052</v>
      </c>
      <c r="KQ16">
        <v>0.0001851590260210184</v>
      </c>
      <c r="KU16">
        <v>-10.94896086507855</v>
      </c>
      <c r="KV16">
        <v>-7.874636581099375</v>
      </c>
      <c r="KW16">
        <v>0.04419279351213232</v>
      </c>
      <c r="KX16">
        <v>-5.875100465743601</v>
      </c>
      <c r="KY16">
        <v>-2.874840417017862</v>
      </c>
      <c r="KZ16">
        <v>5.41002718065666E-07</v>
      </c>
      <c r="LA16">
        <v>1.886025777977489</v>
      </c>
      <c r="LB16">
        <v>4.884098188425855</v>
      </c>
      <c r="LC16">
        <v>2.972481183653384E-05</v>
      </c>
      <c r="LD16">
        <v>1.169365101583822</v>
      </c>
      <c r="LE16">
        <v>4.16742926006791</v>
      </c>
      <c r="LF16">
        <v>2.997985899784413E-05</v>
      </c>
      <c r="LG16">
        <v>-7.158015975328966</v>
      </c>
      <c r="LH16">
        <v>-4.148131623047234</v>
      </c>
      <c r="LI16">
        <v>0.0007816033602350817</v>
      </c>
      <c r="LJ16">
        <v>0.03050076980673655</v>
      </c>
      <c r="LK16">
        <v>3.038388844832658</v>
      </c>
      <c r="LL16">
        <v>0.0004977738209165154</v>
      </c>
      <c r="LM16">
        <v>-2.811423022038041</v>
      </c>
      <c r="LN16">
        <v>0.1869638977304318</v>
      </c>
      <c r="LO16">
        <v>2.081622266675872E-05</v>
      </c>
      <c r="LS16">
        <v>3.759028557778248</v>
      </c>
      <c r="LT16">
        <v>6.767640215475591</v>
      </c>
      <c r="LU16">
        <v>0.0005932851863696495</v>
      </c>
      <c r="LV16">
        <v>8.895635710401157</v>
      </c>
      <c r="LW16">
        <v>11.79021149610628</v>
      </c>
      <c r="LX16">
        <v>0.08891411967752992</v>
      </c>
      <c r="LY16">
        <v>6.843368247240124</v>
      </c>
      <c r="LZ16">
        <v>9.845023233131487</v>
      </c>
      <c r="MA16">
        <v>2.191182640487388E-05</v>
      </c>
      <c r="MB16">
        <v>-7.343947960679983</v>
      </c>
      <c r="MC16">
        <v>-4.325585069495641</v>
      </c>
      <c r="MD16">
        <v>0.002697566181183646</v>
      </c>
      <c r="MK16">
        <v>6.412352880685994</v>
      </c>
      <c r="ML16">
        <v>9.41023959072589</v>
      </c>
      <c r="MM16">
        <v>3.572795564379452E-05</v>
      </c>
      <c r="MN16">
        <v>3.395215221768924</v>
      </c>
      <c r="MO16">
        <v>6.455823873692559</v>
      </c>
      <c r="MP16">
        <v>0.02938726950400261</v>
      </c>
      <c r="MQ16">
        <v>7.986146496191514</v>
      </c>
      <c r="MR16">
        <v>10.95194917808725</v>
      </c>
      <c r="MS16">
        <v>0.009355652524196493</v>
      </c>
      <c r="MT16">
        <v>-6.284995902500796</v>
      </c>
      <c r="MU16">
        <v>-3.289635594623755</v>
      </c>
      <c r="MV16">
        <v>0.0001722139439667827</v>
      </c>
      <c r="MW16">
        <v>1.06202999387471</v>
      </c>
      <c r="MX16">
        <v>4.059283691195644</v>
      </c>
      <c r="MY16">
        <v>6.033742724033893E-05</v>
      </c>
      <c r="MZ16">
        <v>-4.460957643653999</v>
      </c>
      <c r="NA16">
        <v>-1.46325265230805</v>
      </c>
      <c r="NB16">
        <v>4.213651777735066E-05</v>
      </c>
      <c r="NC16">
        <v>1.880526468001462</v>
      </c>
      <c r="ND16">
        <v>4.884620287972492</v>
      </c>
      <c r="NE16">
        <v>0.000134074895641682</v>
      </c>
      <c r="NF16">
        <v>-1.688364150583537</v>
      </c>
      <c r="NG16">
        <v>1.282101443479934</v>
      </c>
      <c r="NH16">
        <v>0.006978249072189754</v>
      </c>
      <c r="NI16">
        <v>-7.576770042079056</v>
      </c>
      <c r="NJ16">
        <v>-4.575394397221977</v>
      </c>
      <c r="NK16">
        <v>1.51391901824675E-05</v>
      </c>
      <c r="NL16">
        <v>-4.708539379297425</v>
      </c>
      <c r="NM16">
        <v>-1.737544072480326</v>
      </c>
      <c r="NN16">
        <v>0.006730177813073737</v>
      </c>
      <c r="NR16">
        <v>-6.101410057994952</v>
      </c>
      <c r="NS16">
        <v>-3.092258122563564</v>
      </c>
      <c r="NT16">
        <v>0.0006700633771222357</v>
      </c>
      <c r="NU16">
        <v>0.8300646178057516</v>
      </c>
      <c r="NV16">
        <v>3.815235266517485</v>
      </c>
      <c r="NW16">
        <v>0.001759277277046533</v>
      </c>
      <c r="NX16">
        <v>-4.355131325055896</v>
      </c>
      <c r="NY16">
        <v>-1.360515126874784</v>
      </c>
      <c r="NZ16">
        <v>0.0002318825762004825</v>
      </c>
      <c r="OA16">
        <v>2.61229149605888</v>
      </c>
      <c r="OB16">
        <v>5.614721471978376</v>
      </c>
      <c r="OC16">
        <v>4.723826375464807E-05</v>
      </c>
      <c r="OD16">
        <v>-9.231229935498758</v>
      </c>
      <c r="OE16">
        <v>-6.235172844748672</v>
      </c>
      <c r="OF16">
        <v>0.0001243722668244538</v>
      </c>
      <c r="OG16">
        <v>-1.160578602650273</v>
      </c>
      <c r="OH16">
        <v>1.837180989001636</v>
      </c>
      <c r="OI16">
        <v>4.015543652956376E-05</v>
      </c>
      <c r="OJ16">
        <v>3.950825653414525</v>
      </c>
      <c r="OK16">
        <v>6.938506960416644</v>
      </c>
      <c r="OL16">
        <v>0.001214001577408234</v>
      </c>
      <c r="OM16">
        <v>-1.219583053909516</v>
      </c>
      <c r="ON16">
        <v>1.786309704550793</v>
      </c>
      <c r="OO16">
        <v>0.0002777968181723893</v>
      </c>
      <c r="OP16">
        <v>-7.308957919920035</v>
      </c>
      <c r="OQ16">
        <v>-4.320165522123352</v>
      </c>
      <c r="OR16">
        <v>0.001004882777182401</v>
      </c>
      <c r="OS16">
        <v>3.226944892188625</v>
      </c>
      <c r="OT16">
        <v>6.203152244604055</v>
      </c>
      <c r="OU16">
        <v>0.004528720632668105</v>
      </c>
      <c r="OV16">
        <v>-10.2155713666768</v>
      </c>
      <c r="OW16">
        <v>-7.213365358113109</v>
      </c>
      <c r="OX16">
        <v>3.893179026472682E-05</v>
      </c>
      <c r="OY16">
        <v>2.424493353554864</v>
      </c>
      <c r="OZ16">
        <v>5.419043375914736</v>
      </c>
      <c r="PA16">
        <v>0.0002376180502231614</v>
      </c>
      <c r="PB16">
        <v>0.1477695424904618</v>
      </c>
      <c r="PC16">
        <v>3.146349522361414</v>
      </c>
      <c r="PD16">
        <v>1.613165733519596E-05</v>
      </c>
      <c r="PE16">
        <v>4.493112603550975</v>
      </c>
      <c r="PF16">
        <v>7.489419100144356</v>
      </c>
      <c r="PG16">
        <v>0.0001091357393176888</v>
      </c>
      <c r="PH16">
        <v>-3.617652457096561</v>
      </c>
      <c r="PI16">
        <v>-0.6231329934296219</v>
      </c>
      <c r="PJ16">
        <v>0.000240290227984014</v>
      </c>
      <c r="PK16">
        <v>-0.04543132883441572</v>
      </c>
      <c r="PL16">
        <v>2.957616125530501</v>
      </c>
      <c r="PM16">
        <v>7.429582485002648E-05</v>
      </c>
      <c r="PN16">
        <v>-2.279421228510196</v>
      </c>
      <c r="PO16">
        <v>0.7189724348560863</v>
      </c>
      <c r="PP16">
        <v>2.064253904659603E-05</v>
      </c>
      <c r="PQ16">
        <v>3.66526347081007</v>
      </c>
      <c r="PR16">
        <v>6.621791092695908</v>
      </c>
      <c r="PS16">
        <v>0.01511878127120517</v>
      </c>
      <c r="PW16">
        <v>0.8168983425077909</v>
      </c>
      <c r="PX16">
        <v>3.811355236329248</v>
      </c>
      <c r="PY16">
        <v>0.0002458082088527861</v>
      </c>
      <c r="PZ16">
        <v>-5.972737234896208</v>
      </c>
      <c r="QA16">
        <v>-2.994028390547243</v>
      </c>
      <c r="QB16">
        <v>0.003626506471652914</v>
      </c>
      <c r="QC16">
        <v>3.957482418953363</v>
      </c>
      <c r="QD16">
        <v>6.954455259435691</v>
      </c>
      <c r="QE16">
        <v>7.330955796347172E-05</v>
      </c>
      <c r="QF16">
        <v>-3.271694817324946</v>
      </c>
      <c r="QG16">
        <v>-0.2733816810133165</v>
      </c>
      <c r="QH16">
        <v>2.276407282513021E-05</v>
      </c>
      <c r="QI16">
        <v>0.8106214639979954</v>
      </c>
      <c r="QJ16">
        <v>3.808040589220692</v>
      </c>
      <c r="QK16">
        <v>5.328731692895321E-05</v>
      </c>
      <c r="QO16">
        <v>-6.664590748192428</v>
      </c>
      <c r="QP16">
        <v>-3.629908333622478</v>
      </c>
      <c r="QQ16">
        <v>0.009622959043214563</v>
      </c>
      <c r="QR16">
        <v>9.325417389722816</v>
      </c>
      <c r="QS16">
        <v>12.28734620668781</v>
      </c>
      <c r="QT16">
        <v>0.01159531982147849</v>
      </c>
      <c r="QU16">
        <v>-2.637720313010596</v>
      </c>
      <c r="QV16">
        <v>0.3573279110037899</v>
      </c>
      <c r="QW16">
        <v>0.0001961606832936741</v>
      </c>
      <c r="QX16">
        <v>8.432884441011742</v>
      </c>
      <c r="QY16">
        <v>11.42962152556832</v>
      </c>
      <c r="QZ16">
        <v>8.517293752727279E-05</v>
      </c>
      <c r="RA16">
        <v>0.7443461447201651</v>
      </c>
      <c r="RB16">
        <v>3.745763706484765</v>
      </c>
      <c r="RC16">
        <v>1.60758508516307E-05</v>
      </c>
      <c r="RD16">
        <v>-2.992044169677966</v>
      </c>
      <c r="RE16">
        <v>0.05567200665575311</v>
      </c>
      <c r="RF16">
        <v>0.01821466787128456</v>
      </c>
      <c r="RG16">
        <v>-7.799666396295508</v>
      </c>
      <c r="RH16">
        <v>-4.80170787066858</v>
      </c>
      <c r="RI16">
        <v>3.334094092729603E-05</v>
      </c>
      <c r="RJ16">
        <v>-9.003900856144671</v>
      </c>
      <c r="RK16">
        <v>-6.001015397431764</v>
      </c>
      <c r="RL16">
        <v>6.660697587115898E-05</v>
      </c>
      <c r="RP16">
        <v>-7.13123456971179</v>
      </c>
      <c r="RQ16">
        <v>-4.105418288692935</v>
      </c>
      <c r="RR16">
        <v>0.005331842925156</v>
      </c>
      <c r="RS16">
        <v>1.510745758421288</v>
      </c>
      <c r="RT16">
        <v>4.512028652341214</v>
      </c>
      <c r="RU16">
        <v>1.316653447826201E-05</v>
      </c>
      <c r="RV16">
        <v>-13.31549072721517</v>
      </c>
      <c r="RW16">
        <v>-10.30107685134165</v>
      </c>
      <c r="RX16">
        <v>0.001662078541579305</v>
      </c>
      <c r="RY16">
        <v>-5.443804909985392</v>
      </c>
      <c r="RZ16">
        <v>-2.436237280923244</v>
      </c>
      <c r="SA16">
        <v>0.0004581520769781397</v>
      </c>
      <c r="SB16">
        <v>2.929864643963891</v>
      </c>
      <c r="SC16">
        <v>5.938222908937217</v>
      </c>
      <c r="SD16">
        <v>0.0005588847469146012</v>
      </c>
      <c r="SE16">
        <v>-2.279755809654279</v>
      </c>
      <c r="SF16">
        <v>0.7176485265068318</v>
      </c>
      <c r="SG16">
        <v>5.38997661161318E-05</v>
      </c>
      <c r="SH16">
        <v>-4.252408753833405</v>
      </c>
      <c r="SI16">
        <v>-1.247085469412208</v>
      </c>
      <c r="SJ16">
        <v>0.0002266988562316321</v>
      </c>
      <c r="SK16">
        <v>2.439569698348179</v>
      </c>
      <c r="SL16">
        <v>5.436380263728055</v>
      </c>
      <c r="SM16">
        <v>8.137994556837545E-05</v>
      </c>
      <c r="SN16">
        <v>0.1219754800346359</v>
      </c>
      <c r="SO16">
        <v>3.095927100461651</v>
      </c>
      <c r="SP16">
        <v>0.005428144627026558</v>
      </c>
      <c r="SQ16">
        <v>2.149244707888216</v>
      </c>
      <c r="SR16">
        <v>5.172256313694553</v>
      </c>
      <c r="SS16">
        <v>0.004236272014289937</v>
      </c>
      <c r="ST16">
        <v>-5.288305036923633</v>
      </c>
      <c r="SU16">
        <v>-2.278581687058076</v>
      </c>
      <c r="SV16">
        <v>0.000756348260864237</v>
      </c>
      <c r="SW16">
        <v>-10.90075531529229</v>
      </c>
      <c r="SX16">
        <v>-7.898998802414969</v>
      </c>
      <c r="SY16">
        <v>2.468269990566624E-05</v>
      </c>
      <c r="SZ16">
        <v>9.506910366812624</v>
      </c>
      <c r="TA16">
        <v>12.44263163161092</v>
      </c>
      <c r="TB16">
        <v>0.03305404639304969</v>
      </c>
      <c r="TC16">
        <v>7.069389973616063</v>
      </c>
      <c r="TD16">
        <v>10.04738968050903</v>
      </c>
      <c r="TE16">
        <v>0.00387210317436201</v>
      </c>
      <c r="TF16">
        <v>-1.717364645707939</v>
      </c>
      <c r="TG16">
        <v>1.275621398394911</v>
      </c>
      <c r="TH16">
        <v>0.0003935646186173263</v>
      </c>
      <c r="TI16">
        <v>-12.17327378995487</v>
      </c>
      <c r="TJ16">
        <v>-9.154381595279952</v>
      </c>
      <c r="TK16">
        <v>0.002855320157080834</v>
      </c>
      <c r="TO16">
        <v>-8.187822836312003</v>
      </c>
      <c r="TP16">
        <v>-5.191994660741096</v>
      </c>
      <c r="TQ16">
        <v>0.000139232952537382</v>
      </c>
      <c r="TR16">
        <v>0.8283704803598531</v>
      </c>
      <c r="TS16">
        <v>3.831608264950801</v>
      </c>
      <c r="TT16">
        <v>8.386599245904997E-05</v>
      </c>
      <c r="TU16">
        <v>-0.4397908455885271</v>
      </c>
      <c r="TV16">
        <v>2.53764363743779</v>
      </c>
      <c r="TW16">
        <v>0.004073620450316496</v>
      </c>
      <c r="TX16">
        <v>2.373602845832009</v>
      </c>
      <c r="TY16">
        <v>5.371085858507563</v>
      </c>
      <c r="TZ16">
        <v>5.068180153138122E-05</v>
      </c>
      <c r="UA16">
        <v>-7.275291827121247</v>
      </c>
      <c r="UB16">
        <v>-4.289548745357624</v>
      </c>
      <c r="UC16">
        <v>0.001626077740789959</v>
      </c>
      <c r="UD16">
        <v>7.507370738029422</v>
      </c>
      <c r="UE16">
        <v>10.27295467488025</v>
      </c>
      <c r="UF16">
        <v>0.4396071252988414</v>
      </c>
      <c r="UG16">
        <v>-3.24824365303376</v>
      </c>
      <c r="UH16">
        <v>-0.231831423295942</v>
      </c>
      <c r="UI16">
        <v>0.002154890279735216</v>
      </c>
      <c r="UJ16">
        <v>-1.183727650950068</v>
      </c>
      <c r="UK16">
        <v>1.854471967293903</v>
      </c>
      <c r="UL16">
        <v>0.01167368667188057</v>
      </c>
      <c r="UM16">
        <v>4.763912300639602</v>
      </c>
      <c r="UN16">
        <v>7.738334960396232</v>
      </c>
      <c r="UO16">
        <v>0.005233602671401142</v>
      </c>
      <c r="UP16">
        <v>6.037970053778918</v>
      </c>
      <c r="UQ16">
        <v>9.045212798149374</v>
      </c>
      <c r="UR16">
        <v>0.0004196587681261407</v>
      </c>
      <c r="US16">
        <v>3.302817683462365</v>
      </c>
      <c r="UT16">
        <v>6.295938646274934</v>
      </c>
      <c r="UU16">
        <v>0.0003785692210085657</v>
      </c>
      <c r="UV16">
        <v>-0.9976345060207894</v>
      </c>
      <c r="UW16">
        <v>2.003898682406955</v>
      </c>
      <c r="UX16">
        <v>1.880533403976328E-05</v>
      </c>
      <c r="UY16">
        <v>5.478843328018063</v>
      </c>
      <c r="UZ16">
        <v>8.476664107005877</v>
      </c>
      <c r="VA16">
        <v>3.799203375960192E-05</v>
      </c>
      <c r="VE16">
        <v>-8.530512854595345</v>
      </c>
      <c r="VF16">
        <v>-5.536277265633726</v>
      </c>
      <c r="VG16">
        <v>0.0002658274769552074</v>
      </c>
      <c r="VH16">
        <v>0.08339534253516545</v>
      </c>
      <c r="VI16">
        <v>3.084921269638307</v>
      </c>
      <c r="VJ16">
        <v>1.862762819281123E-05</v>
      </c>
      <c r="VN16">
        <v>-10.93390131127046</v>
      </c>
      <c r="VO16">
        <v>-7.932273114299509</v>
      </c>
      <c r="VP16">
        <v>2.120820300973122E-05</v>
      </c>
      <c r="VQ16">
        <v>-10.94753223151104</v>
      </c>
      <c r="VR16">
        <v>-7.954606755544654</v>
      </c>
      <c r="VS16">
        <v>0.0004003911224177678</v>
      </c>
      <c r="VT16">
        <v>4.681480811199428</v>
      </c>
      <c r="VU16">
        <v>7.683275203323818</v>
      </c>
      <c r="VV16">
        <v>2.575874476858696E-05</v>
      </c>
      <c r="VZ16">
        <v>1.134510640363602</v>
      </c>
      <c r="WA16">
        <v>4.128684111214939</v>
      </c>
      <c r="WB16">
        <v>0.0002715875353617976</v>
      </c>
      <c r="WC16">
        <v>-3.417580382243773</v>
      </c>
      <c r="WD16">
        <v>-0.414607177734299</v>
      </c>
      <c r="WE16">
        <v>7.071956044123761E-05</v>
      </c>
      <c r="WF16">
        <v>-5.036027588333827</v>
      </c>
      <c r="WG16">
        <v>-2.014308357797503</v>
      </c>
      <c r="WH16">
        <v>0.00377379980071986</v>
      </c>
      <c r="WI16">
        <v>-1.524510117013931</v>
      </c>
      <c r="WJ16">
        <v>1.487065668216547</v>
      </c>
      <c r="WK16">
        <v>0.001071990429617154</v>
      </c>
      <c r="WL16">
        <v>-7.200918128714896</v>
      </c>
      <c r="WM16">
        <v>-4.216440033139061</v>
      </c>
      <c r="WN16">
        <v>0.001927436135623197</v>
      </c>
      <c r="WO16">
        <v>2.919001931398136</v>
      </c>
      <c r="WP16">
        <v>5.911592731336028</v>
      </c>
      <c r="WQ16">
        <v>0.000439169964482702</v>
      </c>
      <c r="WR16">
        <v>0.04373596807571473</v>
      </c>
      <c r="WS16">
        <v>3.048227538812201</v>
      </c>
      <c r="WT16">
        <v>0.0001613936614468819</v>
      </c>
      <c r="WU16">
        <v>2.7313904931513</v>
      </c>
      <c r="WV16">
        <v>5.726640262846536</v>
      </c>
      <c r="WW16">
        <v>0.0001805175035864</v>
      </c>
      <c r="WX16">
        <v>-0.7282479967976393</v>
      </c>
      <c r="WY16">
        <v>2.272890046973206</v>
      </c>
      <c r="WZ16">
        <v>1.036114899487748E-05</v>
      </c>
      <c r="XA16">
        <v>-3.41731482264395</v>
      </c>
      <c r="XB16">
        <v>-0.4123005465524492</v>
      </c>
      <c r="XC16">
        <v>0.0002011437177743404</v>
      </c>
      <c r="XD16">
        <v>-11.55343916891989</v>
      </c>
      <c r="XE16">
        <v>-8.551259573280506</v>
      </c>
      <c r="XF16">
        <v>3.800509720974192E-05</v>
      </c>
      <c r="XM16">
        <v>-2.108940005202579</v>
      </c>
      <c r="XN16">
        <v>0.9049784828905157</v>
      </c>
      <c r="XO16">
        <v>0.001549794486381051</v>
      </c>
      <c r="XP16">
        <v>2.502377766261176</v>
      </c>
      <c r="XQ16">
        <v>5.507452241627342</v>
      </c>
      <c r="XR16">
        <v>0.0002060024019345692</v>
      </c>
      <c r="XS16">
        <v>-11.5589061059984</v>
      </c>
      <c r="XT16">
        <v>-8.561539724996141</v>
      </c>
      <c r="XU16">
        <v>5.548759220218992E-05</v>
      </c>
      <c r="XV16">
        <v>-5.545103650630002</v>
      </c>
      <c r="XW16">
        <v>-2.52501089742482</v>
      </c>
      <c r="XX16">
        <v>0.003229749850914598</v>
      </c>
      <c r="YB16">
        <v>-8.816933488768919</v>
      </c>
      <c r="YC16">
        <v>-5.819245809006561</v>
      </c>
      <c r="YD16">
        <v>4.277459905125552E-05</v>
      </c>
      <c r="YE16">
        <v>-10.1182243476799</v>
      </c>
      <c r="YF16">
        <v>-7.142175572319524</v>
      </c>
      <c r="YG16">
        <v>0.00458928929390103</v>
      </c>
      <c r="YH16">
        <v>1.325677427400479</v>
      </c>
      <c r="YI16">
        <v>4.36009141838007</v>
      </c>
      <c r="YJ16">
        <v>0.009474582201146765</v>
      </c>
      <c r="YK16">
        <v>-5.498869245731588</v>
      </c>
      <c r="YL16">
        <v>-2.50057470315585</v>
      </c>
      <c r="YM16">
        <v>2.326868020777155E-05</v>
      </c>
      <c r="YN16">
        <v>-3.774396662895477</v>
      </c>
      <c r="YO16">
        <v>-0.7705304188072091</v>
      </c>
      <c r="YP16">
        <v>0.0001195827468005498</v>
      </c>
      <c r="YQ16">
        <v>9.478134257716661</v>
      </c>
      <c r="YR16">
        <v>12.48659382924133</v>
      </c>
      <c r="YS16">
        <v>0.0005725148030482443</v>
      </c>
      <c r="YT16">
        <v>-8.419484117043055</v>
      </c>
      <c r="YU16">
        <v>-5.415292169311948</v>
      </c>
      <c r="YV16">
        <v>0.000140579406242634</v>
      </c>
      <c r="YW16">
        <v>-4.83128548601052</v>
      </c>
      <c r="YX16">
        <v>-1.823443124251159</v>
      </c>
      <c r="YY16">
        <v>0.0004920211037175347</v>
      </c>
      <c r="YZ16">
        <v>-3.668308398081965</v>
      </c>
      <c r="ZA16">
        <v>-0.6645079899200332</v>
      </c>
      <c r="ZB16">
        <v>0.0001155448175782248</v>
      </c>
      <c r="ZF16">
        <v>5.134668827308401</v>
      </c>
      <c r="ZG16">
        <v>8.151899678314072</v>
      </c>
      <c r="ZH16">
        <v>0.002375217811037039</v>
      </c>
      <c r="ZO16">
        <v>2.477074046724697</v>
      </c>
      <c r="ZP16">
        <v>5.475403050193268</v>
      </c>
      <c r="ZQ16">
        <v>2.233783526437584E-05</v>
      </c>
      <c r="ZR16">
        <v>7.573832951174646</v>
      </c>
      <c r="ZS16">
        <v>10.58247587663244</v>
      </c>
      <c r="ZT16">
        <v>0.0005976012837513767</v>
      </c>
      <c r="ZU16">
        <v>-3.371199140139029</v>
      </c>
      <c r="ZV16">
        <v>-0.3627930890792994</v>
      </c>
      <c r="ZW16">
        <v>0.0005652935553502614</v>
      </c>
      <c r="ZX16">
        <v>-7.910581605362797</v>
      </c>
      <c r="ZY16">
        <v>-4.919780120752614</v>
      </c>
      <c r="ZZ16">
        <v>0.0006769014830135488</v>
      </c>
      <c r="AAA16">
        <v>2.446800632672362</v>
      </c>
      <c r="AAB16">
        <v>5.450029883561245</v>
      </c>
      <c r="AAC16">
        <v>8.342449042684389E-05</v>
      </c>
      <c r="AAD16">
        <v>-6.141448740739714</v>
      </c>
      <c r="AAE16">
        <v>-3.143130217758998</v>
      </c>
      <c r="AAF16">
        <v>2.261891973102089E-05</v>
      </c>
      <c r="AAJ16">
        <v>-2.819697771525354</v>
      </c>
      <c r="AAK16">
        <v>0.19602326987016</v>
      </c>
      <c r="AAL16">
        <v>0.001977209140475551</v>
      </c>
      <c r="AAM16">
        <v>3.551086325348509</v>
      </c>
      <c r="AAN16">
        <v>6.656278050201109</v>
      </c>
      <c r="AAO16">
        <v>0.08852239181972117</v>
      </c>
      <c r="AAP16">
        <v>-4.651652909199212</v>
      </c>
      <c r="AAQ16">
        <v>-1.649646683335463</v>
      </c>
      <c r="AAR16">
        <v>3.219953773102441E-05</v>
      </c>
      <c r="AAY16">
        <v>-10.25928061495132</v>
      </c>
      <c r="AAZ16">
        <v>-7.271637898249435</v>
      </c>
      <c r="ABA16">
        <v>0.001221619604078872</v>
      </c>
      <c r="ABE16">
        <v>1.798745008753199</v>
      </c>
      <c r="ABF16">
        <v>4.802471813575286</v>
      </c>
      <c r="ABG16">
        <v>0.0001111125934554794</v>
      </c>
      <c r="ABK16">
        <v>-8.661715270875138</v>
      </c>
      <c r="ABL16">
        <v>-5.659695632676079</v>
      </c>
      <c r="ABM16">
        <v>3.263150764080539E-05</v>
      </c>
      <c r="ABN16">
        <v>3.750401652155183</v>
      </c>
      <c r="ABO16">
        <v>6.751738932021509</v>
      </c>
      <c r="ABP16">
        <v>1.430653952705734E-05</v>
      </c>
      <c r="ABQ16">
        <v>-4.673393047871283</v>
      </c>
      <c r="ABR16">
        <v>-1.689597028672375</v>
      </c>
      <c r="ABS16">
        <v>0.002100551950417231</v>
      </c>
      <c r="ABT16">
        <v>2.123541158784038</v>
      </c>
      <c r="ABU16">
        <v>5.129426029778633</v>
      </c>
      <c r="ABV16">
        <v>0.000277053652984257</v>
      </c>
      <c r="ABW16">
        <v>-12.18827738856632</v>
      </c>
      <c r="ABX16">
        <v>-9.189934742590413</v>
      </c>
      <c r="ABY16">
        <v>2.197457888952273E-05</v>
      </c>
      <c r="ABZ16">
        <v>-7.180864876772286</v>
      </c>
      <c r="ACA16">
        <v>-4.174747972066887</v>
      </c>
      <c r="ACB16">
        <v>0.0002993321853995513</v>
      </c>
      <c r="ACC16">
        <v>2.007965708978899</v>
      </c>
      <c r="ACD16">
        <v>4.988570473339667</v>
      </c>
      <c r="ACE16">
        <v>0.003009401324010667</v>
      </c>
      <c r="ACF16">
        <v>-2.122428890867102</v>
      </c>
      <c r="ACG16">
        <v>0.8592817975664064</v>
      </c>
      <c r="ACH16">
        <v>0.002675991340609727</v>
      </c>
      <c r="ACI16">
        <v>-3.740837595796271</v>
      </c>
      <c r="ACJ16">
        <v>-0.7390065304979829</v>
      </c>
      <c r="ACK16">
        <v>2.682240101275044E-05</v>
      </c>
      <c r="ACO16">
        <v>4.144337068826315</v>
      </c>
      <c r="ACP16">
        <v>7.166053790367679</v>
      </c>
      <c r="ACQ16">
        <v>0.003772927956040857</v>
      </c>
      <c r="ACR16">
        <v>-3.717562412217845</v>
      </c>
      <c r="ACS16">
        <v>-0.7566261760205446</v>
      </c>
      <c r="ACT16">
        <v>0.01220782113946469</v>
      </c>
      <c r="ACU16">
        <v>4.663880669112126</v>
      </c>
      <c r="ACV16">
        <v>7.691344006365687</v>
      </c>
      <c r="ACW16">
        <v>0.006033879144822693</v>
      </c>
      <c r="ADA16">
        <v>-4.234464661132328</v>
      </c>
      <c r="ADB16">
        <v>-1.242028379920324</v>
      </c>
      <c r="ADC16">
        <v>0.0004576787352311768</v>
      </c>
      <c r="ADD16">
        <v>-4.442731616835438</v>
      </c>
      <c r="ADE16">
        <v>-1.440667814131265</v>
      </c>
      <c r="ADF16">
        <v>3.407425281401617E-05</v>
      </c>
      <c r="ADG16">
        <v>-6.106768668375057</v>
      </c>
      <c r="ADH16">
        <v>-3.118558942448907</v>
      </c>
      <c r="ADI16">
        <v>0.001112084501891875</v>
      </c>
      <c r="ADM16">
        <v>4.323623165167509</v>
      </c>
      <c r="ADN16">
        <v>7.314123329247108</v>
      </c>
      <c r="ADO16">
        <v>0.0007219750601163696</v>
      </c>
      <c r="ADP16">
        <v>4.184969562560907</v>
      </c>
      <c r="ADQ16">
        <v>7.183648134134193</v>
      </c>
      <c r="ADR16">
        <v>1.396938469541354E-05</v>
      </c>
      <c r="ADV16">
        <v>-7.591686836653255</v>
      </c>
      <c r="ADW16">
        <v>-4.560498687626083</v>
      </c>
      <c r="ADX16">
        <v>0.007781605117928794</v>
      </c>
      <c r="ADY16">
        <v>-0.8324436928783653</v>
      </c>
      <c r="ADZ16">
        <v>2.163091600909534</v>
      </c>
      <c r="AEA16">
        <v>0.0001594688124829734</v>
      </c>
      <c r="AEB16">
        <v>-1.739700672660446</v>
      </c>
      <c r="AEC16">
        <v>1.249073971506038</v>
      </c>
      <c r="AED16">
        <v>0.001008068908712259</v>
      </c>
      <c r="AEE16">
        <v>-2.157726805327786</v>
      </c>
      <c r="AEF16">
        <v>0.8619746969208494</v>
      </c>
      <c r="AEG16">
        <v>0.00310519352682393</v>
      </c>
      <c r="AEH16">
        <v>-9.125014198758223</v>
      </c>
      <c r="AEI16">
        <v>-6.23964957178613</v>
      </c>
      <c r="AEJ16">
        <v>0.1051301499939808</v>
      </c>
      <c r="AEK16">
        <v>2.526416626796065</v>
      </c>
      <c r="AEL16">
        <v>5.526200321211966</v>
      </c>
      <c r="AEM16">
        <v>3.743048456989584E-07</v>
      </c>
      <c r="AEN16">
        <v>-0.142022753917141</v>
      </c>
      <c r="AEO16">
        <v>2.849177593653946</v>
      </c>
      <c r="AEP16">
        <v>0.0006194710629573811</v>
      </c>
      <c r="AEQ16">
        <v>-3.541560546554591</v>
      </c>
      <c r="AER16">
        <v>-0.5459583666975057</v>
      </c>
      <c r="AES16">
        <v>0.0001547265760754554</v>
      </c>
      <c r="AET16">
        <v>1.951373323333649</v>
      </c>
      <c r="AEU16">
        <v>4.953734142389928</v>
      </c>
      <c r="AEV16">
        <v>4.458773293190989E-05</v>
      </c>
      <c r="AEW16">
        <v>5.214248952673393</v>
      </c>
      <c r="AEX16">
        <v>8.217272292560912</v>
      </c>
      <c r="AEY16">
        <v>7.312467260369725E-05</v>
      </c>
      <c r="AEZ16">
        <v>0.7481166508073093</v>
      </c>
      <c r="AFA16">
        <v>3.724319651573122</v>
      </c>
      <c r="AFB16">
        <v>0.004530377380415465</v>
      </c>
      <c r="AFC16">
        <v>-0.3686918472636933</v>
      </c>
      <c r="AFD16">
        <v>2.638266431491954</v>
      </c>
      <c r="AFE16">
        <v>0.0003873411459304091</v>
      </c>
      <c r="AFF16">
        <v>1.015667059560661</v>
      </c>
      <c r="AFG16">
        <v>3.986474083606959</v>
      </c>
      <c r="AFH16">
        <v>0.006817838760267574</v>
      </c>
      <c r="AFI16">
        <v>-0.1517668997328182</v>
      </c>
      <c r="AFJ16">
        <v>2.834420077402301</v>
      </c>
      <c r="AFK16">
        <v>0.001526396805325694</v>
      </c>
      <c r="AFL16">
        <v>2.457201195192043</v>
      </c>
      <c r="AFM16">
        <v>5.42120802414559</v>
      </c>
      <c r="AFN16">
        <v>0.010364066895834</v>
      </c>
      <c r="AFO16">
        <v>-1.015213965621726</v>
      </c>
      <c r="AFP16">
        <v>1.980935916497649</v>
      </c>
      <c r="AFQ16">
        <v>0.0001185872615576225</v>
      </c>
      <c r="AFR16">
        <v>-5.70434920848186</v>
      </c>
      <c r="AFS16">
        <v>-2.699169496768187</v>
      </c>
      <c r="AFT16">
        <v>0.0002146353074941213</v>
      </c>
      <c r="AFU16">
        <v>-1.821895462648811</v>
      </c>
      <c r="AFV16">
        <v>1.186678522944995</v>
      </c>
      <c r="AFW16">
        <v>0.000588105831702443</v>
      </c>
      <c r="AFX16">
        <v>2.645177139067552</v>
      </c>
      <c r="AFY16">
        <v>5.673304973143252</v>
      </c>
      <c r="AFZ16">
        <v>0.006329400398320715</v>
      </c>
      <c r="AGA16">
        <v>-8.633839057760165</v>
      </c>
      <c r="AGB16">
        <v>-5.614483667035959</v>
      </c>
      <c r="AGC16">
        <v>0.002997049200693403</v>
      </c>
      <c r="AGD16">
        <v>-1.600652267064774</v>
      </c>
      <c r="AGE16">
        <v>1.398101241567898</v>
      </c>
      <c r="AGF16">
        <v>1.24299258305906E-05</v>
      </c>
      <c r="AGG16">
        <v>-1.849626460539538</v>
      </c>
      <c r="AGH16">
        <v>1.168164849095731</v>
      </c>
      <c r="AGI16">
        <v>0.002532245588304088</v>
      </c>
      <c r="AGJ16">
        <v>1.508466446219935</v>
      </c>
      <c r="AGK16">
        <v>4.520108744927049</v>
      </c>
      <c r="AGL16">
        <v>0.001084344953485238</v>
      </c>
      <c r="AGM16">
        <v>-8.334501440696432</v>
      </c>
      <c r="AGN16">
        <v>-5.340217586406163</v>
      </c>
      <c r="AGO16">
        <v>0.0002613945741990091</v>
      </c>
      <c r="AGP16">
        <v>2.744990723114804</v>
      </c>
      <c r="AGQ16">
        <v>5.740147545876094</v>
      </c>
      <c r="AGR16">
        <v>0.0001876509261244754</v>
      </c>
      <c r="AGS16">
        <v>-5.044557499503671</v>
      </c>
      <c r="AGT16">
        <v>-2.027808881647713</v>
      </c>
      <c r="AGU16">
        <v>0.002244129600679483</v>
      </c>
      <c r="AGV16">
        <v>-6.882368356200717</v>
      </c>
      <c r="AGW16">
        <v>-3.86714751784123</v>
      </c>
      <c r="AGX16">
        <v>0.00185339136292482</v>
      </c>
      <c r="AGY16">
        <v>-6.295621392483793</v>
      </c>
      <c r="AGZ16">
        <v>-3.309250810293203</v>
      </c>
      <c r="AHA16">
        <v>0.001486088238587812</v>
      </c>
      <c r="AHB16">
        <v>-6.073397052364415</v>
      </c>
      <c r="AHC16">
        <v>-3.070848894113942</v>
      </c>
      <c r="AHD16">
        <v>5.194488375563568E-05</v>
      </c>
      <c r="AHE16">
        <v>3.699060227818932</v>
      </c>
      <c r="AHF16">
        <v>6.719320594502896</v>
      </c>
      <c r="AHG16">
        <v>0.003283859665349724</v>
      </c>
      <c r="AHH16">
        <v>-5.245838786755612</v>
      </c>
      <c r="AHI16">
        <v>-2.249782255518158</v>
      </c>
      <c r="AHJ16">
        <v>0.0001244075670494177</v>
      </c>
      <c r="AHK16">
        <v>-2.959863501210156</v>
      </c>
      <c r="AHL16">
        <v>0.03298894845572226</v>
      </c>
      <c r="AHM16">
        <v>0.0004086998062304168</v>
      </c>
      <c r="AHN16">
        <v>9.855949963134165</v>
      </c>
      <c r="AHO16">
        <v>12.85874464355266</v>
      </c>
      <c r="AHP16">
        <v>6.248190913221761E-05</v>
      </c>
      <c r="AHT16">
        <v>0.09062747507928576</v>
      </c>
      <c r="AHU16">
        <v>3.082849158792594</v>
      </c>
      <c r="AHV16">
        <v>0.0004840176340464903</v>
      </c>
      <c r="AHW16">
        <v>-3.2215532128606</v>
      </c>
      <c r="AHX16">
        <v>-0.2843967895035572</v>
      </c>
      <c r="AHY16">
        <v>0.03159452100223361</v>
      </c>
      <c r="AHZ16">
        <v>7.547064642250301</v>
      </c>
      <c r="AIA16">
        <v>10.54109811120061</v>
      </c>
      <c r="AIB16">
        <v>0.000284795942135438</v>
      </c>
      <c r="AIC16">
        <v>-10.18922201052895</v>
      </c>
      <c r="AID16">
        <v>-7.191423596742786</v>
      </c>
      <c r="AIE16">
        <v>3.877585485559191E-05</v>
      </c>
      <c r="AIF16">
        <v>2.089339160673475</v>
      </c>
      <c r="AIG16">
        <v>5.137433350015876</v>
      </c>
      <c r="AIH16">
        <v>0.01850440838802119</v>
      </c>
      <c r="AII16">
        <v>3.430495779530051</v>
      </c>
      <c r="AIJ16">
        <v>6.441080175752767</v>
      </c>
      <c r="AIK16">
        <v>0.0008962355471956533</v>
      </c>
      <c r="AIL16">
        <v>6.431281882375115</v>
      </c>
      <c r="AIM16">
        <v>9.439995784157347</v>
      </c>
      <c r="AIN16">
        <v>0.0006074566741629911</v>
      </c>
      <c r="AIO16">
        <v>-2.621141543541669</v>
      </c>
      <c r="AIP16">
        <v>0.381757589602842</v>
      </c>
      <c r="AIQ16">
        <v>6.723978391680561E-05</v>
      </c>
      <c r="AIR16">
        <v>-10.26182414258311</v>
      </c>
      <c r="AIS16">
        <v>-7.257470516973263</v>
      </c>
      <c r="AIT16">
        <v>0.0001516324476058862</v>
      </c>
      <c r="AIU16">
        <v>6.043017765855766</v>
      </c>
      <c r="AIV16">
        <v>8.992865376939097</v>
      </c>
      <c r="AIW16">
        <v>0.02012209691239082</v>
      </c>
      <c r="AIX16">
        <v>-4.145942608728916</v>
      </c>
      <c r="AIY16">
        <v>-1.159373780576586</v>
      </c>
      <c r="AIZ16">
        <v>0.001443171017613159</v>
      </c>
      <c r="AJA16">
        <v>-7.872744752344628</v>
      </c>
      <c r="AJB16">
        <v>-4.870158846419455</v>
      </c>
      <c r="AJC16">
        <v>5.349527563075605E-05</v>
      </c>
      <c r="AJD16">
        <v>-0.04914236086948937</v>
      </c>
      <c r="AJE16">
        <v>2.956331733154901</v>
      </c>
      <c r="AJF16">
        <v>0.00023972564310294</v>
      </c>
      <c r="AJJ16">
        <v>-8.036010393905885</v>
      </c>
      <c r="AJK16">
        <v>-5.057157299247754</v>
      </c>
      <c r="AJL16">
        <v>0.003577532844303712</v>
      </c>
      <c r="AJM16">
        <v>-0.8389571515979299</v>
      </c>
      <c r="AJN16">
        <v>2.171106011219315</v>
      </c>
      <c r="AJO16">
        <v>0.0008101379670910867</v>
      </c>
      <c r="AJS16">
        <v>-1.446259505999147</v>
      </c>
      <c r="AJT16">
        <v>1.571599010287321</v>
      </c>
      <c r="AJU16">
        <v>0.002551412831632138</v>
      </c>
      <c r="AJV16">
        <v>-6.421233283299578</v>
      </c>
      <c r="AJW16">
        <v>-3.410935125218064</v>
      </c>
      <c r="AJX16">
        <v>0.0008484164789749299</v>
      </c>
      <c r="AJY16">
        <v>7.911520551337073</v>
      </c>
      <c r="AJZ16">
        <v>10.91222757509971</v>
      </c>
      <c r="AKA16">
        <v>3.99906080744173E-06</v>
      </c>
      <c r="AKE16">
        <v>-5.103417180637779</v>
      </c>
      <c r="AKF16">
        <v>-2.073330971004979</v>
      </c>
      <c r="AKG16">
        <v>0.007241440080550225</v>
      </c>
      <c r="AKH16">
        <v>-1.442850658337166</v>
      </c>
      <c r="AKI16">
        <v>1.560756420007507</v>
      </c>
      <c r="AKJ16">
        <v>0.0001040881134769032</v>
      </c>
      <c r="AKK16">
        <v>-2.023862283426742</v>
      </c>
      <c r="AKL16">
        <v>0.9797212972588035</v>
      </c>
      <c r="AKM16">
        <v>0.0001027364042385076</v>
      </c>
      <c r="AKN16">
        <v>0.3660566894814177</v>
      </c>
      <c r="AKO16">
        <v>3.37326071086073</v>
      </c>
      <c r="AKP16">
        <v>0.0004151833922686594</v>
      </c>
      <c r="AKQ16">
        <v>-7.591726468361864</v>
      </c>
      <c r="AKR16">
        <v>-4.57535524827686</v>
      </c>
      <c r="AKS16">
        <v>0.002144134776573317</v>
      </c>
      <c r="AKT16">
        <v>-3.591203827502979</v>
      </c>
      <c r="AKU16">
        <v>-0.5921600413511592</v>
      </c>
      <c r="AKV16">
        <v>7.314759387609782E-06</v>
      </c>
      <c r="AKW16">
        <v>-2.879343895292154</v>
      </c>
      <c r="AKX16">
        <v>0.129048178463937</v>
      </c>
      <c r="AKY16">
        <v>0.0005634152154213363</v>
      </c>
      <c r="AKZ16">
        <v>-8.500810967324249</v>
      </c>
      <c r="ALA16">
        <v>-5.498939880263184</v>
      </c>
      <c r="ALB16">
        <v>2.800773432066498E-05</v>
      </c>
      <c r="ALC16">
        <v>3.306636586506767</v>
      </c>
      <c r="ALD16">
        <v>6.328709953852695</v>
      </c>
      <c r="ALE16">
        <v>0.003897868367905976</v>
      </c>
      <c r="ALF16">
        <v>-4.738957309128446</v>
      </c>
      <c r="ALG16">
        <v>-1.670901587855248</v>
      </c>
      <c r="ALH16">
        <v>0.03705264958412199</v>
      </c>
      <c r="ALI16">
        <v>-7.107000826129284</v>
      </c>
      <c r="ALJ16">
        <v>-4.108566524015278</v>
      </c>
      <c r="ALK16">
        <v>1.961127896164113E-05</v>
      </c>
      <c r="ALL16">
        <v>-0.9987786528180236</v>
      </c>
      <c r="ALM16">
        <v>2.004542323720883</v>
      </c>
      <c r="ALN16">
        <v>8.823108137572178E-05</v>
      </c>
      <c r="ALR16">
        <v>3.39504791384473</v>
      </c>
      <c r="ALS16">
        <v>6.390965931562475</v>
      </c>
      <c r="ALT16">
        <v>0.0001333006348211994</v>
      </c>
      <c r="ALU16">
        <v>-7.923564092102813</v>
      </c>
      <c r="ALV16">
        <v>-4.938833695526307</v>
      </c>
      <c r="ALW16">
        <v>0.001865286309686301</v>
      </c>
      <c r="ALX16">
        <v>8.025187605328838</v>
      </c>
      <c r="ALY16">
        <v>11.03266936104927</v>
      </c>
      <c r="ALZ16">
        <v>0.000447813349281772</v>
      </c>
      <c r="AMA16">
        <v>7.189027496559418</v>
      </c>
      <c r="AMB16">
        <v>10.18789383672712</v>
      </c>
      <c r="AMC16">
        <v>1.028147692295091E-05</v>
      </c>
      <c r="AMD16">
        <v>-2.096175268727932</v>
      </c>
      <c r="AME16">
        <v>0.8904592886434102</v>
      </c>
      <c r="AMF16">
        <v>0.001429080453279687</v>
      </c>
      <c r="AMG16">
        <v>2.548425255405999</v>
      </c>
      <c r="AMH16">
        <v>5.510611663629732</v>
      </c>
      <c r="AMI16">
        <v>0.01143894178417759</v>
      </c>
      <c r="AMJ16">
        <v>0.805339027289097</v>
      </c>
      <c r="AMK16">
        <v>3.841135568553504</v>
      </c>
      <c r="AML16">
        <v>0.01025113893195515</v>
      </c>
      <c r="AMM16">
        <v>-3.088014450649942</v>
      </c>
      <c r="AMN16">
        <v>-0.08666692022150091</v>
      </c>
      <c r="AMO16">
        <v>1.452670604458889E-05</v>
      </c>
      <c r="AMP16">
        <v>3.748254762432364</v>
      </c>
      <c r="AMQ16">
        <v>6.749559326108987</v>
      </c>
      <c r="AMR16">
        <v>1.361509109092025E-05</v>
      </c>
      <c r="AMS16">
        <v>-3.15051367044199</v>
      </c>
      <c r="AMT16">
        <v>-0.1254408292514406</v>
      </c>
      <c r="AMU16">
        <v>0.005029178922932094</v>
      </c>
      <c r="AMV16">
        <v>-8.848721318531551</v>
      </c>
      <c r="AMW16">
        <v>-5.842125796437667</v>
      </c>
      <c r="AMX16">
        <v>0.0003480072935272524</v>
      </c>
      <c r="AMY16">
        <v>-7.731602662255807</v>
      </c>
      <c r="AMZ16">
        <v>-4.67400426505049</v>
      </c>
      <c r="ANA16">
        <v>0.02654060288497186</v>
      </c>
      <c r="ANB16">
        <v>-0.948105350785692</v>
      </c>
      <c r="ANC16">
        <v>2.053303652890631</v>
      </c>
      <c r="AND16">
        <v>1.588233087912421E-05</v>
      </c>
      <c r="ANE16">
        <v>1.971250727543914</v>
      </c>
      <c r="ANF16">
        <v>4.969002057005146</v>
      </c>
      <c r="ANG16">
        <v>4.04521535353967E-05</v>
      </c>
      <c r="ANH16">
        <v>3.550017278221877</v>
      </c>
      <c r="ANI16">
        <v>6.564101636774264</v>
      </c>
      <c r="ANJ16">
        <v>0.001586953246657647</v>
      </c>
      <c r="ANK16">
        <v>-8.199229439976151</v>
      </c>
      <c r="ANL16">
        <v>-5.194917070766716</v>
      </c>
      <c r="ANM16">
        <v>0.0001487722255878113</v>
      </c>
      <c r="ANN16">
        <v>4.070941886471592</v>
      </c>
      <c r="ANO16">
        <v>7.073573897289576</v>
      </c>
      <c r="ANP16">
        <v>5.541984756784237E-05</v>
      </c>
      <c r="ANQ16">
        <v>-8.297206240297118</v>
      </c>
      <c r="ANR16">
        <v>-5.278220825521698</v>
      </c>
      <c r="ANS16">
        <v>0.0028835677935579</v>
      </c>
      <c r="ANT16">
        <v>0.8773170612046701</v>
      </c>
      <c r="ANU16">
        <v>3.871420124089106</v>
      </c>
      <c r="ANV16">
        <v>0.0002781909387593034</v>
      </c>
      <c r="ANZ16">
        <v>3.04845573266352</v>
      </c>
      <c r="AOA16">
        <v>6.045910623604512</v>
      </c>
      <c r="AOB16">
        <v>5.182064097795938E-05</v>
      </c>
      <c r="AOC16">
        <v>-8.558720744377355</v>
      </c>
      <c r="AOD16">
        <v>-5.555528158111303</v>
      </c>
      <c r="AOE16">
        <v>8.154085652947138E-05</v>
      </c>
      <c r="AOF16">
        <v>-2.621765061564257</v>
      </c>
      <c r="AOG16">
        <v>0.3769466750207691</v>
      </c>
      <c r="AOH16">
        <v>1.327698101088401E-05</v>
      </c>
      <c r="AOI16">
        <v>-4.44399919804084</v>
      </c>
      <c r="AOJ16">
        <v>-1.449125495101902</v>
      </c>
      <c r="AOK16">
        <v>0.0002102313724660725</v>
      </c>
      <c r="AOL16">
        <v>1.404385442687361</v>
      </c>
      <c r="AOM16">
        <v>4.346218834637775</v>
      </c>
      <c r="AON16">
        <v>0.02706683433595305</v>
      </c>
      <c r="AOO16">
        <v>-5.786488588641916</v>
      </c>
      <c r="AOP16">
        <v>-2.721317608698659</v>
      </c>
      <c r="AOQ16">
        <v>0.03397805301411565</v>
      </c>
      <c r="AOR16">
        <v>1.774120422280754</v>
      </c>
      <c r="AOS16">
        <v>4.74383420618439</v>
      </c>
      <c r="AOT16">
        <v>0.00733803908348513</v>
      </c>
      <c r="AOU16">
        <v>-8.655071188165577</v>
      </c>
      <c r="AOV16">
        <v>-5.647268222291769</v>
      </c>
      <c r="AOW16">
        <v>0.0004870902114224313</v>
      </c>
      <c r="AOX16">
        <v>2.441654499621691</v>
      </c>
      <c r="AOY16">
        <v>5.417175626421779</v>
      </c>
      <c r="AOZ16">
        <v>0.00479372186509902</v>
      </c>
      <c r="APA16">
        <v>-6.225918804814065</v>
      </c>
      <c r="APB16">
        <v>-3.272238239605551</v>
      </c>
      <c r="APC16">
        <v>0.01716392031522173</v>
      </c>
      <c r="APD16">
        <v>-2.325234229481782</v>
      </c>
      <c r="APE16">
        <v>0.6997475031471994</v>
      </c>
      <c r="APF16">
        <v>0.00499269572116749</v>
      </c>
      <c r="APG16">
        <v>12.82102476446723</v>
      </c>
      <c r="APH16">
        <v>15.79507054348028</v>
      </c>
      <c r="API16">
        <v>0.005388972696316268</v>
      </c>
      <c r="APJ16">
        <v>-6.663152116033328</v>
      </c>
      <c r="APK16">
        <v>-3.644531878743293</v>
      </c>
      <c r="APL16">
        <v>0.00277370589389769</v>
      </c>
      <c r="APM16">
        <v>-5.42532680596977</v>
      </c>
      <c r="APN16">
        <v>-2.401775012087901</v>
      </c>
      <c r="APO16">
        <v>0.004437495960432507</v>
      </c>
      <c r="APP16">
        <v>-5.067277080375087</v>
      </c>
      <c r="APQ16">
        <v>-2.069919983205615</v>
      </c>
      <c r="APR16">
        <v>5.587948297290022E-05</v>
      </c>
      <c r="APV16">
        <v>-0.6589183526261466</v>
      </c>
      <c r="APW16">
        <v>2.344246436130358</v>
      </c>
      <c r="APX16">
        <v>8.012710298637838E-05</v>
      </c>
      <c r="APY16">
        <v>-7.932929564217143</v>
      </c>
      <c r="APZ16">
        <v>-4.930727962923634</v>
      </c>
      <c r="AQA16">
        <v>3.877638604463201E-05</v>
      </c>
      <c r="AQB16">
        <v>-1.944198181786343</v>
      </c>
      <c r="AQC16">
        <v>1.048337169571699</v>
      </c>
      <c r="AQD16">
        <v>0.0004457678347831436</v>
      </c>
      <c r="AQE16">
        <v>3.428574263988476</v>
      </c>
      <c r="AQF16">
        <v>6.386818958943352</v>
      </c>
      <c r="AQG16">
        <v>0.01394804399529059</v>
      </c>
      <c r="AQH16">
        <v>-7.958593302098942</v>
      </c>
      <c r="AQI16">
        <v>-5.002924425537643</v>
      </c>
      <c r="AQJ16">
        <v>0.01572198804269856</v>
      </c>
      <c r="AQK16">
        <v>-7.203647524869316</v>
      </c>
      <c r="AQL16">
        <v>-4.217573617400271</v>
      </c>
      <c r="AQM16">
        <v>0.001551488425445766</v>
      </c>
      <c r="AQN16">
        <v>-3.129629547952702</v>
      </c>
      <c r="AQO16">
        <v>-0.1272818011607508</v>
      </c>
      <c r="AQP16">
        <v>4.409531999293969E-05</v>
      </c>
      <c r="AQQ16">
        <v>3.814013308741262</v>
      </c>
      <c r="AQR16">
        <v>6.803167378161823</v>
      </c>
      <c r="AQS16">
        <v>0.0009410736810721668</v>
      </c>
      <c r="AQT16">
        <v>-0.1646995399857243</v>
      </c>
      <c r="AQU16">
        <v>2.825361789594645</v>
      </c>
      <c r="AQV16">
        <v>0.0007902173576803738</v>
      </c>
      <c r="AQW16">
        <v>0.397406414465487</v>
      </c>
      <c r="AQX16">
        <v>3.404615489283789</v>
      </c>
      <c r="AQY16">
        <v>0.0004157660778869847</v>
      </c>
      <c r="ARC16">
        <v>-5.545706557843856</v>
      </c>
      <c r="ARD16">
        <v>-2.547897376147378</v>
      </c>
      <c r="ARE16">
        <v>3.839747871240615E-05</v>
      </c>
      <c r="ARF16">
        <v>7.992033556877238</v>
      </c>
      <c r="ARG16">
        <v>10.99469431944408</v>
      </c>
      <c r="ARH16">
        <v>5.663725949675709E-05</v>
      </c>
      <c r="ARI16">
        <v>-5.146679499246068</v>
      </c>
      <c r="ARJ16">
        <v>-2.140717325688231</v>
      </c>
      <c r="ARK16">
        <v>0.0002843801082701458</v>
      </c>
      <c r="ARL16">
        <v>-2.401387086825571</v>
      </c>
      <c r="ARM16">
        <v>0.5966958472402655</v>
      </c>
      <c r="ARN16">
        <v>2.94011343674454E-05</v>
      </c>
      <c r="ARO16">
        <v>6.108299250213284</v>
      </c>
      <c r="ARP16">
        <v>9.144039537862348</v>
      </c>
      <c r="ARQ16">
        <v>0.01021894528990232</v>
      </c>
      <c r="ARR16">
        <v>-6.443578475342594</v>
      </c>
      <c r="ARS16">
        <v>-3.441725311349274</v>
      </c>
      <c r="ART16">
        <v>2.747373428911255E-05</v>
      </c>
      <c r="ARU16">
        <v>4.928331013228528</v>
      </c>
      <c r="ARV16">
        <v>7.914275968559742</v>
      </c>
      <c r="ARW16">
        <v>0.001580354245132543</v>
      </c>
      <c r="ARX16">
        <v>-11.21881802172998</v>
      </c>
      <c r="ARY16">
        <v>-8.197643181358734</v>
      </c>
      <c r="ARZ16">
        <v>0.003586990917982205</v>
      </c>
      <c r="ASD16">
        <v>2.12175979498149</v>
      </c>
      <c r="ASE16">
        <v>5.125929159288718</v>
      </c>
      <c r="ASF16">
        <v>0.0001390687898111261</v>
      </c>
      <c r="ASG16">
        <v>-1.306477234423608</v>
      </c>
      <c r="ASH16">
        <v>1.695415585409841</v>
      </c>
      <c r="ASI16">
        <v>2.86621353752074E-05</v>
      </c>
      <c r="ASJ16">
        <v>-2.058748907804594</v>
      </c>
      <c r="ASK16">
        <v>0.9254937404267038</v>
      </c>
      <c r="ASL16">
        <v>0.00198635307810092</v>
      </c>
      <c r="ASM16">
        <v>4.811070394020366</v>
      </c>
      <c r="ASN16">
        <v>7.812740965636224</v>
      </c>
      <c r="ASO16">
        <v>2.232647618969624E-05</v>
      </c>
      <c r="ASP16">
        <v>-6.928040228513561</v>
      </c>
      <c r="ASQ16">
        <v>-3.918814123895606</v>
      </c>
      <c r="ASR16">
        <v>0.0006809680513715603</v>
      </c>
      <c r="ASS16">
        <v>6.081769966110899</v>
      </c>
      <c r="AST16">
        <v>9.068021103474145</v>
      </c>
      <c r="ASU16">
        <v>0.001512249790434766</v>
      </c>
      <c r="ASV16">
        <v>-3.961243755593288</v>
      </c>
      <c r="ASW16">
        <v>-0.9682091242988751</v>
      </c>
      <c r="ASX16">
        <v>0.0003881308896381725</v>
      </c>
      <c r="ASY16">
        <v>-4.662767555301539</v>
      </c>
      <c r="ASZ16">
        <v>-1.66485187170226</v>
      </c>
      <c r="ATA16">
        <v>3.475499886652147E-05</v>
      </c>
      <c r="ATB16">
        <v>-7.495289778808228</v>
      </c>
      <c r="ATC16">
        <v>-4.472240454150445</v>
      </c>
      <c r="ATD16">
        <v>0.004250170937438977</v>
      </c>
      <c r="ATE16">
        <v>-5.467794065845348</v>
      </c>
      <c r="ATF16">
        <v>-2.45429573575037</v>
      </c>
      <c r="ATG16">
        <v>0.001457639322823964</v>
      </c>
      <c r="ATH16">
        <v>3.229450770378222</v>
      </c>
      <c r="ATI16">
        <v>6.351454024851279</v>
      </c>
      <c r="ATJ16">
        <v>0.1190783528161403</v>
      </c>
      <c r="ATK16">
        <v>-10.27344873934416</v>
      </c>
      <c r="ATL16">
        <v>-7.342743564386292</v>
      </c>
      <c r="ATM16">
        <v>0.03841418222095812</v>
      </c>
      <c r="ATN16">
        <v>-1.486272640186801</v>
      </c>
      <c r="ATO16">
        <v>1.538743780558465</v>
      </c>
      <c r="ATP16">
        <v>0.005006570455233445</v>
      </c>
      <c r="ATQ16">
        <v>-6.388820471695322</v>
      </c>
      <c r="ATR16">
        <v>-3.380775058434053</v>
      </c>
      <c r="ATS16">
        <v>0.000517829396356747</v>
      </c>
      <c r="ATT16">
        <v>-8.592399081814078</v>
      </c>
      <c r="ATU16">
        <v>-5.592980990442023</v>
      </c>
      <c r="ATV16">
        <v>2.708941210221319E-06</v>
      </c>
      <c r="ATW16">
        <v>-9.39581302080483</v>
      </c>
      <c r="ATX16">
        <v>-6.416118457468282</v>
      </c>
      <c r="ATY16">
        <v>0.003298486064747568</v>
      </c>
      <c r="ATZ16">
        <v>-4.404672260529475</v>
      </c>
      <c r="AUA16">
        <v>-1.429457916702605</v>
      </c>
      <c r="AUB16">
        <v>0.004914630015460982</v>
      </c>
      <c r="AUC16">
        <v>-0.6501203983909462</v>
      </c>
      <c r="AUD16">
        <v>2.332540308338308</v>
      </c>
      <c r="AUE16">
        <v>0.002405208729031535</v>
      </c>
      <c r="AUI16">
        <v>-2.839968895912635</v>
      </c>
      <c r="AUJ16">
        <v>0.1930061051411605</v>
      </c>
      <c r="AUK16">
        <v>0.008698805555982616</v>
      </c>
      <c r="AUL16">
        <v>-11.28735455896793</v>
      </c>
      <c r="AUM16">
        <v>-8.226976193969763</v>
      </c>
      <c r="AUN16">
        <v>0.02916437567881659</v>
      </c>
      <c r="AUO16">
        <v>-3.415549987405045</v>
      </c>
      <c r="AUP16">
        <v>-0.4275607105493089</v>
      </c>
      <c r="AUQ16">
        <v>0.001154059763585206</v>
      </c>
      <c r="AUR16">
        <v>0.6738033927464911</v>
      </c>
      <c r="AUS16">
        <v>3.71037925252317</v>
      </c>
      <c r="AUT16">
        <v>0.01070234814722588</v>
      </c>
      <c r="AUU16">
        <v>-3.621812823546858</v>
      </c>
      <c r="AUV16">
        <v>-0.5678036302467278</v>
      </c>
      <c r="AUW16">
        <v>0.02333594368744635</v>
      </c>
      <c r="AUX16">
        <v>-7.126188370791709</v>
      </c>
      <c r="AUY16">
        <v>-4.097647890608735</v>
      </c>
      <c r="AUZ16">
        <v>0.006516472072598184</v>
      </c>
      <c r="AVA16">
        <v>-9.435126384686781</v>
      </c>
      <c r="AVB16">
        <v>-6.435850896378834</v>
      </c>
      <c r="AVC16">
        <v>4.199337535373403E-06</v>
      </c>
      <c r="AVD16">
        <v>-0.6799031525433765</v>
      </c>
      <c r="AVE16">
        <v>2.31186162129594</v>
      </c>
      <c r="AVF16">
        <v>0.0005425515993408481</v>
      </c>
      <c r="AVG16">
        <v>5.558761439106497</v>
      </c>
      <c r="AVH16">
        <v>8.563232914571417</v>
      </c>
      <c r="AVI16">
        <v>0.00015995274266702</v>
      </c>
      <c r="AVJ16">
        <v>6.209085867587786</v>
      </c>
      <c r="AVK16">
        <v>9.198606415266948</v>
      </c>
      <c r="AVL16">
        <v>0.0008785513675577021</v>
      </c>
      <c r="AVM16">
        <v>-4.941922486571475</v>
      </c>
      <c r="AVN16">
        <v>-1.939358475831224</v>
      </c>
      <c r="AVO16">
        <v>5.259320860897663E-05</v>
      </c>
      <c r="AVP16">
        <v>3.835952699629303</v>
      </c>
      <c r="AVQ16">
        <v>6.831852282630257</v>
      </c>
      <c r="AVR16">
        <v>0.0001345073565285638</v>
      </c>
      <c r="AVS16">
        <v>0.6664741399224621</v>
      </c>
      <c r="AVT16">
        <v>3.746831734477218</v>
      </c>
      <c r="AVU16">
        <v>0.05165874402101226</v>
      </c>
      <c r="AVV16">
        <v>-7.610140577278347</v>
      </c>
      <c r="AVW16">
        <v>-4.628772565422135</v>
      </c>
      <c r="AVX16">
        <v>0.00277720785752211</v>
      </c>
      <c r="AVY16">
        <v>-1.933997457519418</v>
      </c>
      <c r="AVZ16">
        <v>1.058852744221807</v>
      </c>
      <c r="AWA16">
        <v>0.0004089569211295245</v>
      </c>
      <c r="AWB16">
        <v>4.149516219238814</v>
      </c>
      <c r="AWC16">
        <v>7.162340174370287</v>
      </c>
      <c r="AWD16">
        <v>0.001315630601712363</v>
      </c>
      <c r="AWE16">
        <v>-0.1326126698811745</v>
      </c>
      <c r="AWF16">
        <v>2.845243444143812</v>
      </c>
      <c r="AWG16">
        <v>0.003922813488595232</v>
      </c>
      <c r="AWH16">
        <v>-7.942698342191372</v>
      </c>
      <c r="AWI16">
        <v>-4.937607344100159</v>
      </c>
      <c r="AWJ16">
        <v>0.0002073460925178975</v>
      </c>
      <c r="AWK16">
        <v>10.07418327539322</v>
      </c>
      <c r="AWL16">
        <v>13.05190795664177</v>
      </c>
      <c r="AWM16">
        <v>0.003969518603829818</v>
      </c>
      <c r="AWN16">
        <v>-5.890572949606137</v>
      </c>
      <c r="AWO16">
        <v>-2.903256856813833</v>
      </c>
      <c r="AWP16">
        <v>0.001287052016427556</v>
      </c>
      <c r="AWT16">
        <v>5.477269349084629</v>
      </c>
      <c r="AWU16">
        <v>8.501939127076753</v>
      </c>
      <c r="AWV16">
        <v>0.004868783569445265</v>
      </c>
      <c r="AWZ16">
        <v>-6.873231031754506</v>
      </c>
      <c r="AXA16">
        <v>-3.870358367983973</v>
      </c>
      <c r="AXB16">
        <v>6.601757710829215E-05</v>
      </c>
      <c r="AXC16">
        <v>-1.670986551591335</v>
      </c>
      <c r="AXD16">
        <v>1.29181545742657</v>
      </c>
      <c r="AXE16">
        <v>0.01106952426483189</v>
      </c>
      <c r="AXF16">
        <v>-4.58561438741028</v>
      </c>
      <c r="AXG16">
        <v>-1.580142338175455</v>
      </c>
      <c r="AXH16">
        <v>0.0002395465826268127</v>
      </c>
      <c r="AXI16">
        <v>6.473364417137564</v>
      </c>
      <c r="AXJ16">
        <v>9.5004422731927</v>
      </c>
      <c r="AXK16">
        <v>0.005865682308341475</v>
      </c>
      <c r="AXL16">
        <v>-4.925817904835542</v>
      </c>
      <c r="AXM16">
        <v>-1.929683493347184</v>
      </c>
      <c r="AXN16">
        <v>0.0001195421963307284</v>
      </c>
      <c r="AXO16">
        <v>-12.3562553207406</v>
      </c>
      <c r="AXP16">
        <v>-9.350246141515697</v>
      </c>
      <c r="AXQ16">
        <v>0.0002888818796559681</v>
      </c>
      <c r="AXR16">
        <v>3.290907264732932</v>
      </c>
      <c r="AXS16">
        <v>6.287917705167202</v>
      </c>
      <c r="AXT16">
        <v>7.149973117636572E-05</v>
      </c>
      <c r="AXU16">
        <v>6.226079223212454</v>
      </c>
      <c r="AXV16">
        <v>9.228387914421337</v>
      </c>
      <c r="AXW16">
        <v>4.264044078376443E-05</v>
      </c>
      <c r="AXX16">
        <v>-7.376483135932928</v>
      </c>
      <c r="AXY16">
        <v>-4.33447939513956</v>
      </c>
      <c r="AXZ16">
        <v>0.01411451392509172</v>
      </c>
      <c r="AYA16">
        <v>-9.194132955018944</v>
      </c>
      <c r="AYB16">
        <v>-6.197058608072113</v>
      </c>
      <c r="AYC16">
        <v>6.84755663001444E-05</v>
      </c>
      <c r="AYG16">
        <v>-1.867957680242112</v>
      </c>
      <c r="AYH16">
        <v>1.131430460148449</v>
      </c>
      <c r="AYI16">
        <v>2.994977453305944E-06</v>
      </c>
      <c r="AYJ16">
        <v>5.507506349106069</v>
      </c>
      <c r="AYK16">
        <v>8.504135201555092</v>
      </c>
      <c r="AYL16">
        <v>9.091708648363014E-05</v>
      </c>
      <c r="AYM16">
        <v>-5.162263448563572</v>
      </c>
      <c r="AYN16">
        <v>-2.16038933866781</v>
      </c>
      <c r="AYO16">
        <v>2.809830321116373E-05</v>
      </c>
      <c r="AYP16">
        <v>-6.932433899511795</v>
      </c>
      <c r="AYQ16">
        <v>-3.939265995435041</v>
      </c>
      <c r="AYR16">
        <v>0.0003734202776354728</v>
      </c>
      <c r="AYS16">
        <v>4.244190386620957</v>
      </c>
      <c r="AYT16">
        <v>7.238896047290231</v>
      </c>
      <c r="AYU16">
        <v>0.0002242402315910047</v>
      </c>
      <c r="AYV16">
        <v>1.029202668190073</v>
      </c>
      <c r="AYW16">
        <v>4.027203865255688</v>
      </c>
      <c r="AYX16">
        <v>3.196170536408179E-05</v>
      </c>
      <c r="AYY16">
        <v>1.175397144382082</v>
      </c>
      <c r="AYZ16">
        <v>4.171126427989343</v>
      </c>
      <c r="AZA16">
        <v>0.0001459121480577311</v>
      </c>
      <c r="AZB16">
        <v>-4.429276613628906</v>
      </c>
      <c r="AZC16">
        <v>-1.422411498268258</v>
      </c>
      <c r="AZD16">
        <v>0.000377038471319997</v>
      </c>
      <c r="AZE16">
        <v>-2.074219742798144</v>
      </c>
      <c r="AZF16">
        <v>0.9155181230814172</v>
      </c>
      <c r="AZG16">
        <v>0.0008424911736469854</v>
      </c>
      <c r="AZH16">
        <v>0.1435979154504636</v>
      </c>
      <c r="AZI16">
        <v>3.152559929787509</v>
      </c>
      <c r="AZJ16">
        <v>0.0006425416078192996</v>
      </c>
      <c r="AZK16">
        <v>0.7985309215156988</v>
      </c>
      <c r="AZL16">
        <v>3.804019624606483</v>
      </c>
      <c r="AZM16">
        <v>0.0002410068929502525</v>
      </c>
      <c r="AZN16">
        <v>4.480941404975832</v>
      </c>
      <c r="AZO16">
        <v>7.474541012501403</v>
      </c>
      <c r="AZP16">
        <v>0.0003277201906138333</v>
      </c>
      <c r="AZQ16">
        <v>-10.52866829134418</v>
      </c>
      <c r="AZR16">
        <v>-7.526847617740734</v>
      </c>
      <c r="AZS16">
        <v>2.651881896223698E-05</v>
      </c>
      <c r="AZT16">
        <v>1.072400169376148</v>
      </c>
      <c r="AZU16">
        <v>4.044253699277301</v>
      </c>
      <c r="AZV16">
        <v>0.006337790232202291</v>
      </c>
      <c r="AZW16">
        <v>-2.152075470980151</v>
      </c>
      <c r="AZX16">
        <v>0.8414931427475958</v>
      </c>
      <c r="AZY16">
        <v>0.0003309018350633871</v>
      </c>
      <c r="AZZ16">
        <v>1.897404067684526</v>
      </c>
      <c r="BAA16">
        <v>4.892284729319991</v>
      </c>
      <c r="BAB16">
        <v>0.0002096610023247753</v>
      </c>
      <c r="BAC16">
        <v>2.197067617412792</v>
      </c>
      <c r="BAD16">
        <v>5.247543730857227</v>
      </c>
      <c r="BAE16">
        <v>0.02038270422764371</v>
      </c>
      <c r="BAF16">
        <v>-8.113249749336779</v>
      </c>
      <c r="BAG16">
        <v>-5.097206105164717</v>
      </c>
      <c r="BAH16">
        <v>0.002059188146557955</v>
      </c>
      <c r="BAI16">
        <v>-10.28044600114074</v>
      </c>
      <c r="BAJ16">
        <v>-7.259144066379446</v>
      </c>
      <c r="BAK16">
        <v>0.003630179396594325</v>
      </c>
      <c r="BAL16">
        <v>1.099482768511619</v>
      </c>
      <c r="BAM16">
        <v>4.043188870855096</v>
      </c>
      <c r="BAN16">
        <v>0.02535202330690432</v>
      </c>
      <c r="BAO16">
        <v>-2.528154881064876</v>
      </c>
      <c r="BAP16">
        <v>0.4464373811606258</v>
      </c>
      <c r="BAQ16">
        <v>0.005164425110541178</v>
      </c>
      <c r="BAR16">
        <v>-4.90768983798355</v>
      </c>
      <c r="BAS16">
        <v>-1.893614415831013</v>
      </c>
      <c r="BAT16">
        <v>0.001584940070177032</v>
      </c>
      <c r="BAU16">
        <v>4.070393329497568</v>
      </c>
      <c r="BAV16">
        <v>7.072226835637258</v>
      </c>
      <c r="BAW16">
        <v>2.689395811423828E-05</v>
      </c>
      <c r="BAX16">
        <v>-4.759083042463612</v>
      </c>
      <c r="BAY16">
        <v>-1.793602814470488</v>
      </c>
      <c r="BAZ16">
        <v>0.009532917275253693</v>
      </c>
      <c r="BBA16">
        <v>7.9151402943718</v>
      </c>
      <c r="BBB16">
        <v>10.91664966847689</v>
      </c>
      <c r="BBC16">
        <v>1.822568151287628E-05</v>
      </c>
      <c r="BBD16">
        <v>-2.978544408029121</v>
      </c>
      <c r="BBE16">
        <v>0.1490536074913229</v>
      </c>
      <c r="BBF16">
        <v>0.1302500285180445</v>
      </c>
      <c r="BBG16">
        <v>-7.685067917615817</v>
      </c>
      <c r="BBH16">
        <v>-4.683078493124491</v>
      </c>
      <c r="BBI16">
        <v>3.166247845351929E-05</v>
      </c>
      <c r="BBJ16">
        <v>-1.440674682932711</v>
      </c>
      <c r="BBK16">
        <v>1.565237411640989</v>
      </c>
      <c r="BBL16">
        <v>0.0002796228979869744</v>
      </c>
      <c r="BBM16">
        <v>7.123385051889318</v>
      </c>
      <c r="BBN16">
        <v>10.11952702860514</v>
      </c>
      <c r="BBO16">
        <v>0.0001190747492900393</v>
      </c>
      <c r="BBP16">
        <v>-5.551494823118802</v>
      </c>
      <c r="BBQ16">
        <v>-2.553684712286719</v>
      </c>
      <c r="BBR16">
        <v>3.836491654206856E-05</v>
      </c>
      <c r="BBS16">
        <v>-6.138071936217649</v>
      </c>
      <c r="BBT16">
        <v>-3.114179512231489</v>
      </c>
      <c r="BBU16">
        <v>0.004566783391475633</v>
      </c>
      <c r="BBV16">
        <v>7.435723768825397</v>
      </c>
      <c r="BBW16">
        <v>10.45185415917234</v>
      </c>
      <c r="BBX16">
        <v>0.002081515941957262</v>
      </c>
      <c r="BBY16">
        <v>-0.5022931707247498</v>
      </c>
      <c r="BBZ16">
        <v>2.484729267966598</v>
      </c>
      <c r="BCA16">
        <v>0.001347336780158621</v>
      </c>
      <c r="BCE16">
        <v>5.005883978621338</v>
      </c>
      <c r="BCF16">
        <v>7.992320832463529</v>
      </c>
      <c r="BCG16">
        <v>0.001471671469584703</v>
      </c>
      <c r="BCH16">
        <v>0.2838211184347253</v>
      </c>
      <c r="BCI16">
        <v>3.269532877199295</v>
      </c>
      <c r="BCJ16">
        <v>0.001633230700814824</v>
      </c>
      <c r="BCK16">
        <v>-0.4742965322065621</v>
      </c>
      <c r="BCL16">
        <v>2.521742153739043</v>
      </c>
      <c r="BCM16">
        <v>0.0001255360723003671</v>
      </c>
      <c r="BCN16">
        <v>0.7419140593169096</v>
      </c>
      <c r="BCO16">
        <v>3.699300786931036</v>
      </c>
      <c r="BCP16">
        <v>0.01452712786746099</v>
      </c>
      <c r="BCQ16">
        <v>-8.027189521795194</v>
      </c>
      <c r="BCR16">
        <v>-5.034392103098776</v>
      </c>
      <c r="BCS16">
        <v>0.0004150174194777334</v>
      </c>
      <c r="BCT16">
        <v>-9.923270894480183</v>
      </c>
      <c r="BCU16">
        <v>-6.800683372751791</v>
      </c>
      <c r="BCV16">
        <v>0.1202216038680706</v>
      </c>
      <c r="BCW16">
        <v>-5.204869209328529</v>
      </c>
      <c r="BCX16">
        <v>-2.166678595636558</v>
      </c>
      <c r="BCY16">
        <v>0.01166818379335502</v>
      </c>
      <c r="BDF16">
        <v>-3.647693888906815</v>
      </c>
      <c r="BDG16">
        <v>-0.6465106859646816</v>
      </c>
      <c r="BDH16">
        <v>1.119975361818652E-05</v>
      </c>
      <c r="BDI16">
        <v>2.621797309157181</v>
      </c>
      <c r="BDJ16">
        <v>5.604923775416029</v>
      </c>
      <c r="BDK16">
        <v>0.002277729127310502</v>
      </c>
      <c r="BDL16">
        <v>2.67022747724072</v>
      </c>
      <c r="BDM16">
        <v>5.672522699442522</v>
      </c>
      <c r="BDN16">
        <v>4.214435964512614E-05</v>
      </c>
      <c r="BDO16">
        <v>10.08995746773108</v>
      </c>
      <c r="BDP16">
        <v>13.07279002612664</v>
      </c>
      <c r="BDQ16">
        <v>0.002357768409934571</v>
      </c>
      <c r="BDR16">
        <v>4.502580476830338</v>
      </c>
      <c r="BDS16">
        <v>7.505720249938742</v>
      </c>
      <c r="BDT16">
        <v>7.886540137805357E-05</v>
      </c>
      <c r="BDU16">
        <v>-0.4281620445098786</v>
      </c>
      <c r="BDV16">
        <v>2.554410910834902</v>
      </c>
      <c r="BDW16">
        <v>0.002429615083320145</v>
      </c>
      <c r="BDX16">
        <v>-8.764196688101219</v>
      </c>
      <c r="BDY16">
        <v>-5.752964545055593</v>
      </c>
      <c r="BDZ16">
        <v>0.001009288299179182</v>
      </c>
      <c r="BEA16">
        <v>4.277409712995976</v>
      </c>
      <c r="BEB16">
        <v>7.273802689818463</v>
      </c>
      <c r="BEC16">
        <v>0.0001040849296249241</v>
      </c>
      <c r="BEG16">
        <v>-3.040667926732928</v>
      </c>
      <c r="BEH16">
        <v>-0.03324510088982913</v>
      </c>
      <c r="BEI16">
        <v>0.0004407867479758074</v>
      </c>
      <c r="BEJ16">
        <v>0.60347689636539</v>
      </c>
      <c r="BEK16">
        <v>3.611841455705872</v>
      </c>
      <c r="BEL16">
        <v>0.0005597268236835236</v>
      </c>
      <c r="BEM16">
        <v>-2.146545254103361</v>
      </c>
      <c r="BEN16">
        <v>0.8728184576520684</v>
      </c>
      <c r="BEO16">
        <v>0.002999626663578732</v>
      </c>
      <c r="BES16">
        <v>0.9039726793882458</v>
      </c>
      <c r="BET16">
        <v>3.902686075071578</v>
      </c>
      <c r="BEU16">
        <v>1.324280534133487E-05</v>
      </c>
      <c r="BEV16">
        <v>-8.430558569044255</v>
      </c>
      <c r="BEW16">
        <v>-5.44116188152219</v>
      </c>
      <c r="BEX16">
        <v>0.000899441884037819</v>
      </c>
      <c r="BEY16">
        <v>-4.668628017955518</v>
      </c>
      <c r="BEZ16">
        <v>-1.674953991511268</v>
      </c>
      <c r="BFA16">
        <v>0.0003201435314244019</v>
      </c>
      <c r="BFB16">
        <v>5.675833077567258</v>
      </c>
      <c r="BFC16">
        <v>8.697209490876997</v>
      </c>
      <c r="BFD16">
        <v>0.003655608367910121</v>
      </c>
      <c r="BFH16">
        <v>-5.050290246212034</v>
      </c>
      <c r="BFI16">
        <v>-2.075396765780362</v>
      </c>
      <c r="BFJ16">
        <v>0.00504269859867869</v>
      </c>
      <c r="BFK16">
        <v>1.655722464513582</v>
      </c>
      <c r="BFL16">
        <v>4.683959450718444</v>
      </c>
      <c r="BFM16">
        <v>0.0063786191194683</v>
      </c>
      <c r="BFN16">
        <v>2.061061765197074</v>
      </c>
      <c r="BFO16">
        <v>5.050515766788731</v>
      </c>
      <c r="BFP16">
        <v>0.000889744659430133</v>
      </c>
      <c r="BFQ16">
        <v>-3.646373600418188</v>
      </c>
      <c r="BFR16">
        <v>-0.6441544534159807</v>
      </c>
      <c r="BFS16">
        <v>3.939690733923611E-05</v>
      </c>
      <c r="BFT16">
        <v>-3.504508615768622</v>
      </c>
      <c r="BFU16">
        <v>-0.5032563629889224</v>
      </c>
      <c r="BFV16">
        <v>1.25450961941195E-05</v>
      </c>
      <c r="BFW16">
        <v>3.605836226025663</v>
      </c>
      <c r="BFX16">
        <v>6.609228404569053</v>
      </c>
      <c r="BFY16">
        <v>9.20550021618672E-05</v>
      </c>
      <c r="BFZ16">
        <v>8.171635734479368</v>
      </c>
      <c r="BGA16">
        <v>11.15729864702026</v>
      </c>
      <c r="BGB16">
        <v>0.001644416614480437</v>
      </c>
      <c r="BGC16">
        <v>-1.812745153124588</v>
      </c>
      <c r="BGD16">
        <v>1.181707278188535</v>
      </c>
      <c r="BGE16">
        <v>0.0002462041466848768</v>
      </c>
      <c r="BGF16">
        <v>4.781320604844115</v>
      </c>
      <c r="BGG16">
        <v>7.77896263976336</v>
      </c>
      <c r="BGH16">
        <v>4.447999457647227E-05</v>
      </c>
      <c r="BGI16">
        <v>-6.95553438283759</v>
      </c>
      <c r="BGJ16">
        <v>-3.950002047205967</v>
      </c>
      <c r="BGK16">
        <v>0.0002448539003274457</v>
      </c>
      <c r="BGL16">
        <v>-4.60405740400904</v>
      </c>
      <c r="BGM16">
        <v>-1.618279594513058</v>
      </c>
      <c r="BGN16">
        <v>0.001618165621860756</v>
      </c>
      <c r="BGO16">
        <v>2.371892637897832</v>
      </c>
      <c r="BGP16">
        <v>5.415529777613816</v>
      </c>
      <c r="BGQ16">
        <v>0.01523359970073849</v>
      </c>
      <c r="BGU16">
        <v>5.171843015326859</v>
      </c>
      <c r="BGV16">
        <v>8.148772679839933</v>
      </c>
      <c r="BGW16">
        <v>0.004257923035834515</v>
      </c>
      <c r="BGX16">
        <v>0.7416453845133042</v>
      </c>
      <c r="BGY16">
        <v>3.734459348370286</v>
      </c>
      <c r="BGZ16">
        <v>0.0004131129235901192</v>
      </c>
      <c r="BHA16">
        <v>-4.898783594978552</v>
      </c>
      <c r="BHB16">
        <v>-1.878358306145743</v>
      </c>
      <c r="BHC16">
        <v>0.003337539391229277</v>
      </c>
      <c r="BHD16">
        <v>-7.952873767872147</v>
      </c>
      <c r="BHE16">
        <v>-4.948721357112867</v>
      </c>
      <c r="BHF16">
        <v>0.0001379401209102354</v>
      </c>
      <c r="BHG16">
        <v>-9.28972102296339</v>
      </c>
      <c r="BHH16">
        <v>-6.286405321248354</v>
      </c>
      <c r="BHI16">
        <v>8.79510229046961E-05</v>
      </c>
      <c r="BHJ16">
        <v>11.25302555834216</v>
      </c>
      <c r="BHK16">
        <v>14.23016585396172</v>
      </c>
      <c r="BHL16">
        <v>0.004180528674889083</v>
      </c>
      <c r="BHM16">
        <v>4.725072419216444</v>
      </c>
      <c r="BHN16">
        <v>7.726702559096055</v>
      </c>
      <c r="BHO16">
        <v>2.125884821679757E-05</v>
      </c>
      <c r="BHP16">
        <v>-0.471828767759889</v>
      </c>
      <c r="BHQ16">
        <v>2.53216249043026</v>
      </c>
      <c r="BHR16">
        <v>0.000127441135523445</v>
      </c>
      <c r="BHS16">
        <v>-3.800433630156062</v>
      </c>
      <c r="BHT16">
        <v>-0.8033870664330495</v>
      </c>
      <c r="BHU16">
        <v>6.978228673779149E-05</v>
      </c>
      <c r="BHV16">
        <v>4.37247954818783</v>
      </c>
      <c r="BHW16">
        <v>7.377382951262926</v>
      </c>
      <c r="BHX16">
        <v>0.0001923468937349275</v>
      </c>
      <c r="BHY16">
        <v>-1.834863202947227</v>
      </c>
      <c r="BHZ16">
        <v>1.136709250067407</v>
      </c>
      <c r="BIA16">
        <v>0.006465003420841777</v>
      </c>
      <c r="BIB16">
        <v>-3.846524582440047</v>
      </c>
      <c r="BIC16">
        <v>-0.8497774380341688</v>
      </c>
      <c r="BID16">
        <v>8.464855612966468E-05</v>
      </c>
      <c r="BIE16">
        <v>-5.533009060372742</v>
      </c>
      <c r="BIF16">
        <v>-2.547799879347208</v>
      </c>
      <c r="BIG16">
        <v>0.001750146607483412</v>
      </c>
      <c r="BIH16">
        <v>-1.868438822871278</v>
      </c>
      <c r="BII16">
        <v>1.136755232204479</v>
      </c>
      <c r="BIJ16">
        <v>0.0002158256650399938</v>
      </c>
      <c r="BIN16">
        <v>-3.812173287781457</v>
      </c>
      <c r="BIO16">
        <v>-0.809475360364534</v>
      </c>
      <c r="BIP16">
        <v>5.823049877586825E-05</v>
      </c>
      <c r="BIQ16">
        <v>-4.197616545544776</v>
      </c>
      <c r="BIR16">
        <v>-1.1856039919307</v>
      </c>
      <c r="BIS16">
        <v>0.00115441155464837</v>
      </c>
      <c r="BIT16">
        <v>6.954485504904006</v>
      </c>
      <c r="BIU16">
        <v>9.951550258138587</v>
      </c>
      <c r="BIV16">
        <v>6.892538859120637E-05</v>
      </c>
      <c r="BIW16">
        <v>4.893286487068649</v>
      </c>
      <c r="BIX16">
        <v>7.886341767716715</v>
      </c>
      <c r="BIY16">
        <v>0.0003858330150170464</v>
      </c>
      <c r="BIZ16">
        <v>-2.655123181888674</v>
      </c>
      <c r="BJA16">
        <v>0.346924004217414</v>
      </c>
      <c r="BJB16">
        <v>3.352776762367818E-05</v>
      </c>
      <c r="BJC16">
        <v>-6.911013950076567</v>
      </c>
      <c r="BJD16">
        <v>-3.891778868165638</v>
      </c>
      <c r="BJE16">
        <v>0.002959907008961265</v>
      </c>
      <c r="BJI16">
        <v>-6.835778752062391</v>
      </c>
      <c r="BJJ16">
        <v>-3.829814143621402</v>
      </c>
      <c r="BJK16">
        <v>0.0002846124308346019</v>
      </c>
      <c r="BJL16">
        <v>-7.668181552331901</v>
      </c>
      <c r="BJM16">
        <v>-4.664074820925258</v>
      </c>
      <c r="BJN16">
        <v>0.0001349219427704621</v>
      </c>
      <c r="BJO16">
        <v>7.368020324767994</v>
      </c>
      <c r="BJP16">
        <v>10.35694436614186</v>
      </c>
      <c r="BJQ16">
        <v>0.000981414875902338</v>
      </c>
      <c r="BJU16">
        <v>-0.4136415778129092</v>
      </c>
      <c r="BJV16">
        <v>2.576942323891006</v>
      </c>
      <c r="BJW16">
        <v>0.0007093032569721995</v>
      </c>
      <c r="BJX16">
        <v>0.3894450287632828</v>
      </c>
      <c r="BJY16">
        <v>3.390849611623526</v>
      </c>
      <c r="BJZ16">
        <v>1.578282409031045E-05</v>
      </c>
      <c r="BKA16">
        <v>6.110997957575248</v>
      </c>
      <c r="BKB16">
        <v>9.093708413808661</v>
      </c>
      <c r="BKC16">
        <v>0.002391426589253629</v>
      </c>
      <c r="BKD16">
        <v>-11.07483696112213</v>
      </c>
      <c r="BKE16">
        <v>-8.101998697645374</v>
      </c>
      <c r="BKF16">
        <v>0.005902079447664894</v>
      </c>
      <c r="BKG16">
        <v>-3.240995870236354</v>
      </c>
      <c r="BKH16">
        <v>-0.2385771370600206</v>
      </c>
      <c r="BKI16">
        <v>4.680216142638614E-05</v>
      </c>
      <c r="BKJ16">
        <v>7.219070401982022</v>
      </c>
      <c r="BKK16">
        <v>10.25469396289987</v>
      </c>
      <c r="BKL16">
        <v>0.01015230473973869</v>
      </c>
      <c r="BKP16">
        <v>-6.547898709056955</v>
      </c>
      <c r="BKQ16">
        <v>-3.54508477196509</v>
      </c>
      <c r="BKR16">
        <v>6.33459356558169E-05</v>
      </c>
      <c r="BKS16">
        <v>-8.646691698367105</v>
      </c>
      <c r="BKT16">
        <v>-5.663079421387665</v>
      </c>
      <c r="BKU16">
        <v>0.002148459726388684</v>
      </c>
      <c r="BKV16">
        <v>-3.706813022443574</v>
      </c>
      <c r="BKW16">
        <v>-0.7431993737415121</v>
      </c>
      <c r="BKX16">
        <v>0.01059173248621544</v>
      </c>
      <c r="BKY16">
        <v>1.331374335064388</v>
      </c>
      <c r="BKZ16">
        <v>4.344084719896143</v>
      </c>
      <c r="BLA16">
        <v>0.001292431060570487</v>
      </c>
      <c r="BLB16">
        <v>-2.334967957957637</v>
      </c>
      <c r="BLC16">
        <v>0.654874247187292</v>
      </c>
      <c r="BLD16">
        <v>0.0008254463705415938</v>
      </c>
      <c r="BLE16">
        <v>4.888960541718061</v>
      </c>
      <c r="BLF16">
        <v>7.883577322465951</v>
      </c>
      <c r="BLG16">
        <v>0.0002318323961302967</v>
      </c>
      <c r="BLH16">
        <v>-5.828842595375461</v>
      </c>
      <c r="BLI16">
        <v>-2.840598870651784</v>
      </c>
      <c r="BLJ16">
        <v>0.001105680066981583</v>
      </c>
      <c r="BLK16">
        <v>-11.68288642436837</v>
      </c>
      <c r="BLL16">
        <v>-8.576520004962791</v>
      </c>
      <c r="BLM16">
        <v>0.090510521417313</v>
      </c>
      <c r="BLN16">
        <v>3.969802149314541</v>
      </c>
      <c r="BLO16">
        <v>6.956266088918518</v>
      </c>
      <c r="BLP16">
        <v>0.001465799448358176</v>
      </c>
      <c r="BLQ16">
        <v>-8.894752115474724</v>
      </c>
      <c r="BLR16">
        <v>-5.881157519418561</v>
      </c>
      <c r="BLS16">
        <v>0.001478504335441936</v>
      </c>
      <c r="BLT16">
        <v>-8.495771417590232</v>
      </c>
      <c r="BLU16">
        <v>-5.490488904034073</v>
      </c>
      <c r="BLV16">
        <v>0.0002232395957680051</v>
      </c>
      <c r="BLW16">
        <v>2.773953296070002</v>
      </c>
      <c r="BLX16">
        <v>5.772768910464037</v>
      </c>
      <c r="BLY16">
        <v>1.122215410893263E-05</v>
      </c>
      <c r="BLZ16">
        <v>-5.14306816020461</v>
      </c>
      <c r="BMA16">
        <v>-2.142041281851223</v>
      </c>
      <c r="BMB16">
        <v>8.435833221243764E-06</v>
      </c>
      <c r="BMF16">
        <v>-6.60913707975119</v>
      </c>
      <c r="BMG16">
        <v>-3.587183735373146</v>
      </c>
      <c r="BMH16">
        <v>0.003855594635048037</v>
      </c>
      <c r="BMI16">
        <v>2.326013555281773</v>
      </c>
      <c r="BMJ16">
        <v>5.323423136069241</v>
      </c>
      <c r="BMK16">
        <v>5.368217357323476E-05</v>
      </c>
      <c r="BMO16">
        <v>-11.8595736507184</v>
      </c>
      <c r="BMP16">
        <v>-8.861843028907137</v>
      </c>
      <c r="BMQ16">
        <v>4.120061890800342E-05</v>
      </c>
      <c r="BMR16">
        <v>-0.3663890985261027</v>
      </c>
      <c r="BMS16">
        <v>2.627876172698681</v>
      </c>
      <c r="BMT16">
        <v>0.0002630969130023306</v>
      </c>
      <c r="BMX16">
        <v>-4.39111104559221</v>
      </c>
      <c r="BMY16">
        <v>-1.377854259607248</v>
      </c>
      <c r="BMZ16">
        <v>0.001405938997208619</v>
      </c>
      <c r="BND16">
        <v>3.945408580484679</v>
      </c>
      <c r="BNE16">
        <v>6.945228444871256</v>
      </c>
      <c r="BNF16">
        <v>2.595907137888176E-07</v>
      </c>
      <c r="BNG16">
        <v>0.3769002040681406</v>
      </c>
      <c r="BNH16">
        <v>3.379960346605245</v>
      </c>
      <c r="BNI16">
        <v>7.491577877914451E-05</v>
      </c>
      <c r="BNJ16">
        <v>-0.01524360408622952</v>
      </c>
      <c r="BNK16">
        <v>2.984377109587927</v>
      </c>
      <c r="BNL16">
        <v>1.150864935775552E-06</v>
      </c>
      <c r="BNM16">
        <v>4.079752827422585</v>
      </c>
      <c r="BNN16">
        <v>7.08268170657612</v>
      </c>
      <c r="BNO16">
        <v>6.862666476812182E-05</v>
      </c>
      <c r="BNP16">
        <v>-5.455452486007106</v>
      </c>
      <c r="BNQ16">
        <v>-2.371252701980715</v>
      </c>
      <c r="BNR16">
        <v>0.05671682904072629</v>
      </c>
      <c r="BNS16">
        <v>-4.624054097790861</v>
      </c>
      <c r="BNT16">
        <v>-1.618828348868446</v>
      </c>
      <c r="BNU16">
        <v>0.0002184676144009729</v>
      </c>
      <c r="BNV16">
        <v>-2.264365492663211</v>
      </c>
      <c r="BNW16">
        <v>0.7406162459618715</v>
      </c>
      <c r="BNX16">
        <v>0.0001985417578291331</v>
      </c>
      <c r="BNY16">
        <v>-7.143806848040117</v>
      </c>
      <c r="BNZ16">
        <v>-4.159411874946825</v>
      </c>
      <c r="BOA16">
        <v>0.001948134918072606</v>
      </c>
      <c r="BOB16">
        <v>-2.579163368060949</v>
      </c>
      <c r="BOC16">
        <v>0.43209598488819</v>
      </c>
      <c r="BOD16">
        <v>0.001014184230666309</v>
      </c>
      <c r="BOE16">
        <v>4.069801366156096</v>
      </c>
      <c r="BOF16">
        <v>7.075093650910647</v>
      </c>
      <c r="BOG16">
        <v>0.0002240662233860528</v>
      </c>
      <c r="BOH16">
        <v>-6.850839932566332</v>
      </c>
      <c r="BOI16">
        <v>-3.85299081945344</v>
      </c>
      <c r="BOJ16">
        <v>3.701051520906762E-05</v>
      </c>
      <c r="BOK16">
        <v>-4.470685817104939</v>
      </c>
      <c r="BOL16">
        <v>-1.479387518242681</v>
      </c>
      <c r="BOM16">
        <v>0.0006057568215246343</v>
      </c>
      <c r="BON16">
        <v>-2.249898615718704</v>
      </c>
      <c r="BOO16">
        <v>0.7570250636626723</v>
      </c>
      <c r="BOP16">
        <v>0.0003834986894087848</v>
      </c>
      <c r="BOQ16">
        <v>-5.304253447138997</v>
      </c>
      <c r="BOR16">
        <v>-2.304072837031367</v>
      </c>
      <c r="BOS16">
        <v>2.60960087823798E-07</v>
      </c>
      <c r="BOT16">
        <v>2.442026872024859</v>
      </c>
      <c r="BOU16">
        <v>5.445064385525843</v>
      </c>
      <c r="BOV16">
        <v>7.381190614925478E-05</v>
      </c>
      <c r="BOW16">
        <v>1.616726213426904</v>
      </c>
      <c r="BOX16">
        <v>4.617114932214959</v>
      </c>
      <c r="BOY16">
        <v>1.208818369489495E-06</v>
      </c>
      <c r="BOZ16">
        <v>4.765323349544738</v>
      </c>
      <c r="BPA16">
        <v>7.782040374126297</v>
      </c>
      <c r="BPB16">
        <v>0.002235671286883551</v>
      </c>
      <c r="BPC16">
        <v>-5.197185170681182</v>
      </c>
      <c r="BPD16">
        <v>-2.18980134149512</v>
      </c>
      <c r="BPE16">
        <v>0.0004361674675915749</v>
      </c>
      <c r="BPF16">
        <v>7.256985780683098</v>
      </c>
      <c r="BPG16">
        <v>10.24447886507442</v>
      </c>
      <c r="BPH16">
        <v>0.001251383504341437</v>
      </c>
      <c r="BPI16">
        <v>-12.27929394567753</v>
      </c>
      <c r="BPJ16">
        <v>-9.27310924882341</v>
      </c>
      <c r="BPK16">
        <v>0.0003060038014192833</v>
      </c>
      <c r="BPL16">
        <v>2.339261721058969</v>
      </c>
      <c r="BPM16">
        <v>5.342865556092455</v>
      </c>
      <c r="BPN16">
        <v>0.000103901015588619</v>
      </c>
      <c r="BPO16">
        <v>-6.083175155686251</v>
      </c>
      <c r="BPP16">
        <v>-3.085952941227403</v>
      </c>
      <c r="BPQ16">
        <v>6.172874010107179E-05</v>
      </c>
      <c r="BPR16">
        <v>-2.983958811115413</v>
      </c>
      <c r="BPS16">
        <v>0.01101217152633116</v>
      </c>
      <c r="BPT16">
        <v>0.0002023281247170949</v>
      </c>
      <c r="BPU16">
        <v>-0.09828233402076247</v>
      </c>
      <c r="BPV16">
        <v>2.900164774445131</v>
      </c>
      <c r="BPW16">
        <v>1.929177693360356E-05</v>
      </c>
      <c r="BPX16">
        <v>-2.226223988990335</v>
      </c>
      <c r="BPY16">
        <v>0.7645194212518476</v>
      </c>
      <c r="BPZ16">
        <v>0.0006854756315562402</v>
      </c>
      <c r="BQA16">
        <v>0.6324109847304354</v>
      </c>
      <c r="BQB16">
        <v>3.644012436265371</v>
      </c>
      <c r="BQC16">
        <v>0.00107674942173956</v>
      </c>
      <c r="BQD16">
        <v>-6.184214084064538</v>
      </c>
      <c r="BQE16">
        <v>-3.190861770551625</v>
      </c>
      <c r="BQF16">
        <v>0.0003535338850447716</v>
      </c>
      <c r="BQG16">
        <v>0.1368304756066242</v>
      </c>
      <c r="BQH16">
        <v>3.135541455535943</v>
      </c>
      <c r="BQI16">
        <v>1.329258194094741E-05</v>
      </c>
      <c r="BQM16">
        <v>1.283061156354486</v>
      </c>
      <c r="BQN16">
        <v>4.252411112429716</v>
      </c>
      <c r="BQO16">
        <v>0.007515401540722915</v>
      </c>
      <c r="BQP16">
        <v>-0.01433905630327029</v>
      </c>
      <c r="BQQ16">
        <v>3.000414312149372</v>
      </c>
      <c r="BQR16">
        <v>0.001741295045595395</v>
      </c>
      <c r="BQS16">
        <v>-0.1566507459461124</v>
      </c>
      <c r="BQT16">
        <v>2.835985992026176</v>
      </c>
      <c r="BQU16">
        <v>0.0004337410215099351</v>
      </c>
      <c r="BQV16">
        <v>2.011018463223259</v>
      </c>
      <c r="BQW16">
        <v>5.027523718536218</v>
      </c>
      <c r="BQX16">
        <v>0.002179387623567512</v>
      </c>
      <c r="BQY16">
        <v>-6.861314799685027</v>
      </c>
      <c r="BQZ16">
        <v>-3.881191498786056</v>
      </c>
      <c r="BRA16">
        <v>0.003160665337222941</v>
      </c>
      <c r="BRB16">
        <v>-4.768408811658926</v>
      </c>
      <c r="BRC16">
        <v>-1.757737176081753</v>
      </c>
      <c r="BRD16">
        <v>0.0009110704471357983</v>
      </c>
      <c r="BRH16">
        <v>-8.981991634560384</v>
      </c>
      <c r="BRI16">
        <v>-5.976664487071415</v>
      </c>
      <c r="BRJ16">
        <v>0.000227028002953821</v>
      </c>
      <c r="BRK16">
        <v>3.264766731057124</v>
      </c>
      <c r="BRL16">
        <v>6.257432953209778</v>
      </c>
      <c r="BRM16">
        <v>0.0004302743801136937</v>
      </c>
      <c r="BRQ16">
        <v>-7.416941508945326</v>
      </c>
      <c r="BRR16">
        <v>-4.426947273272053</v>
      </c>
      <c r="BRS16">
        <v>0.0008009225580959953</v>
      </c>
      <c r="BRT16">
        <v>-10.62074528160545</v>
      </c>
      <c r="BRU16">
        <v>-7.684214678473362</v>
      </c>
      <c r="BRV16">
        <v>0.03222691471020704</v>
      </c>
      <c r="BRW16">
        <v>-0.2766155101925335</v>
      </c>
      <c r="BRX16">
        <v>2.727903481724215</v>
      </c>
      <c r="BRY16">
        <v>0.000163370303549093</v>
      </c>
      <c r="BSC16">
        <v>-1.0290336338169</v>
      </c>
      <c r="BSD16">
        <v>1.976123144188218</v>
      </c>
      <c r="BSE16">
        <v>0.000212738875152554</v>
      </c>
      <c r="BSF16">
        <v>0.8250649026680776</v>
      </c>
      <c r="BSG16">
        <v>3.827012561344449</v>
      </c>
      <c r="BSH16">
        <v>3.034699455716423E-05</v>
      </c>
      <c r="BSI16">
        <v>-6.424083264186186</v>
      </c>
      <c r="BSJ16">
        <v>-3.438114590175992</v>
      </c>
      <c r="BSK16">
        <v>0.00157502487225753</v>
      </c>
      <c r="BSL16">
        <v>3.683810125562145</v>
      </c>
      <c r="BSM16">
        <v>6.687030428664011</v>
      </c>
      <c r="BSN16">
        <v>8.296281654308199E-05</v>
      </c>
      <c r="BSO16">
        <v>-10.30325372966713</v>
      </c>
      <c r="BSP16">
        <v>-7.268680839490576</v>
      </c>
      <c r="BSQ16">
        <v>0.009562277881278341</v>
      </c>
      <c r="BSR16">
        <v>-3.620641628346547</v>
      </c>
      <c r="BSS16">
        <v>-0.6183249852130258</v>
      </c>
      <c r="BST16">
        <v>4.293468326473979E-05</v>
      </c>
      <c r="BSU16">
        <v>-2.072804500567805</v>
      </c>
      <c r="BSV16">
        <v>0.9875282315806269</v>
      </c>
      <c r="BSW16">
        <v>0.02912030854795503</v>
      </c>
      <c r="BSX16">
        <v>-1.34023987079297</v>
      </c>
      <c r="BSY16">
        <v>1.602642218019941</v>
      </c>
      <c r="BSZ16">
        <v>0.02609964622700968</v>
      </c>
      <c r="BTA16">
        <v>-5.426450859049054</v>
      </c>
      <c r="BTB16">
        <v>-2.428657706308504</v>
      </c>
      <c r="BTC16">
        <v>3.896139861233094E-05</v>
      </c>
      <c r="BTD16">
        <v>1.597817431146186</v>
      </c>
      <c r="BTE16">
        <v>4.583042841645233</v>
      </c>
      <c r="BTF16">
        <v>0.001746307959373366</v>
      </c>
      <c r="BTG16">
        <v>-3.369241960181975</v>
      </c>
      <c r="BTH16">
        <v>-0.3595807545065699</v>
      </c>
      <c r="BTI16">
        <v>0.0007467111608197647</v>
      </c>
      <c r="BTJ16">
        <v>-7.31002735278343</v>
      </c>
      <c r="BTK16">
        <v>-4.282884961926035</v>
      </c>
      <c r="BTL16">
        <v>0.005893675051644751</v>
      </c>
      <c r="BTM16">
        <v>-2.711792787994108</v>
      </c>
      <c r="BTN16">
        <v>0.270920068921402</v>
      </c>
      <c r="BTO16">
        <v>0.002390762528188945</v>
      </c>
      <c r="BTP16">
        <v>-2.579939045715119</v>
      </c>
      <c r="BTQ16">
        <v>0.466074232146219</v>
      </c>
      <c r="BTR16">
        <v>0.01693777391635743</v>
      </c>
      <c r="BTS16">
        <v>-8.679325477795132</v>
      </c>
      <c r="BTT16">
        <v>-5.672979733811627</v>
      </c>
      <c r="BTU16">
        <v>0.0003221477336334813</v>
      </c>
      <c r="BTV16">
        <v>-4.024001327827292</v>
      </c>
      <c r="BTW16">
        <v>-1.025737264299669</v>
      </c>
      <c r="BTX16">
        <v>2.410780348905484E-05</v>
      </c>
      <c r="BTY16">
        <v>-7.282372082684766</v>
      </c>
      <c r="BTZ16">
        <v>-4.281251301961751</v>
      </c>
      <c r="BUA16">
        <v>1.004919543266262E-05</v>
      </c>
      <c r="BUB16">
        <v>-9.564807421570281</v>
      </c>
      <c r="BUC16">
        <v>-6.564358361780485</v>
      </c>
      <c r="BUD16">
        <v>1.613237558492481E-06</v>
      </c>
      <c r="BUH16">
        <v>0.8414770424679863</v>
      </c>
      <c r="BUI16">
        <v>3.849971866479291</v>
      </c>
      <c r="BUJ16">
        <v>0.0005772962798643173</v>
      </c>
      <c r="BUK16">
        <v>-2.081391414213552</v>
      </c>
      <c r="BUL16">
        <v>0.8876222695652102</v>
      </c>
      <c r="BUM16">
        <v>0.007681214343700258</v>
      </c>
      <c r="BUQ16">
        <v>2.932334093409537</v>
      </c>
      <c r="BUR16">
        <v>5.937413468258971</v>
      </c>
      <c r="BUS16">
        <v>0.0002064003908884286</v>
      </c>
      <c r="BUT16">
        <v>3.392218911056086</v>
      </c>
      <c r="BUU16">
        <v>6.381457178269524</v>
      </c>
      <c r="BUV16">
        <v>0.0009265191405549283</v>
      </c>
      <c r="BUW16">
        <v>-4.192556762111983</v>
      </c>
      <c r="BUX16">
        <v>-1.217646643564647</v>
      </c>
      <c r="BUY16">
        <v>0.005036017210469907</v>
      </c>
      <c r="BUZ16">
        <v>-7.707725458650844</v>
      </c>
      <c r="BVA16">
        <v>-4.703038916126013</v>
      </c>
      <c r="BVB16">
        <v>0.0001757094466964466</v>
      </c>
      <c r="BVF16">
        <v>-3.589323495669676</v>
      </c>
      <c r="BVG16">
        <v>-0.6010605155050901</v>
      </c>
      <c r="BVH16">
        <v>0.001102061076935188</v>
      </c>
      <c r="BVI16">
        <v>-4.194248573052045</v>
      </c>
      <c r="BVJ16">
        <v>-1.195940017130706</v>
      </c>
      <c r="BVK16">
        <v>2.288786456990061E-05</v>
      </c>
      <c r="BVL16">
        <v>2.551003089569639</v>
      </c>
      <c r="BVM16">
        <v>5.563451976014185</v>
      </c>
      <c r="BVN16">
        <v>0.001239798189673654</v>
      </c>
      <c r="BVO16">
        <v>8.481816186677372</v>
      </c>
      <c r="BVP16">
        <v>11.47793175038223</v>
      </c>
      <c r="BVQ16">
        <v>0.0001207107626481053</v>
      </c>
      <c r="BVR16">
        <v>-7.93762320953329</v>
      </c>
      <c r="BVS16">
        <v>-4.931246438283306</v>
      </c>
      <c r="BVT16">
        <v>0.0003253056925969158</v>
      </c>
      <c r="BVU16">
        <v>-1.66643604094843</v>
      </c>
      <c r="BVV16">
        <v>1.315523437309049</v>
      </c>
      <c r="BVW16">
        <v>0.002603683397939054</v>
      </c>
      <c r="BVX16">
        <v>5.066261979933917</v>
      </c>
      <c r="BVY16">
        <v>8.022126194020816</v>
      </c>
      <c r="BVZ16">
        <v>0.01558374078533705</v>
      </c>
      <c r="BWA16">
        <v>-9.012301742212443</v>
      </c>
      <c r="BWB16">
        <v>-6.022066230389751</v>
      </c>
      <c r="BWC16">
        <v>0.0007627618349181656</v>
      </c>
      <c r="BWG16">
        <v>-4.087230601275549</v>
      </c>
      <c r="BWH16">
        <v>-1.079278343579133</v>
      </c>
      <c r="BWI16">
        <v>0.0005059072197616811</v>
      </c>
      <c r="BWM16">
        <v>3.435975517668798</v>
      </c>
      <c r="BWN16">
        <v>6.414569801419045</v>
      </c>
      <c r="BWO16">
        <v>0.003665637505319503</v>
      </c>
      <c r="BWP16">
        <v>-4.393582661023004</v>
      </c>
      <c r="BWQ16">
        <v>-1.400112122191524</v>
      </c>
      <c r="BWR16">
        <v>0.0003410709052096661</v>
      </c>
      <c r="BWS16">
        <v>-7.12638573375355</v>
      </c>
      <c r="BWT16">
        <v>-4.130208891633343</v>
      </c>
      <c r="BWU16">
        <v>0.0001169322893905548</v>
      </c>
      <c r="BWV16">
        <v>-0.145295994776041</v>
      </c>
      <c r="BWW16">
        <v>2.832131006619857</v>
      </c>
      <c r="BWX16">
        <v>0.004076322127846287</v>
      </c>
      <c r="BWY16">
        <v>-0.8706824775174669</v>
      </c>
      <c r="BWZ16">
        <v>2.117183311590432</v>
      </c>
      <c r="BXA16">
        <v>0.001177912591791814</v>
      </c>
      <c r="BXB16">
        <v>-5.4185238543062</v>
      </c>
      <c r="BXC16">
        <v>-2.421218375890394</v>
      </c>
      <c r="BXD16">
        <v>5.808357254148097E-05</v>
      </c>
      <c r="BXE16">
        <v>1.181173215355761</v>
      </c>
      <c r="BXF16">
        <v>4.189266537461688</v>
      </c>
      <c r="BXG16">
        <v>0.0005240149016822289</v>
      </c>
      <c r="BXH16">
        <v>4.531401035553398</v>
      </c>
      <c r="BXI16">
        <v>7.516580837191808</v>
      </c>
      <c r="BXJ16">
        <v>0.001757106235815128</v>
      </c>
      <c r="BXK16">
        <v>3.970908162994415</v>
      </c>
      <c r="BXL16">
        <v>6.934516886928132</v>
      </c>
      <c r="BXM16">
        <v>0.01059459978985899</v>
      </c>
      <c r="BXN16">
        <v>-0.44713931275143</v>
      </c>
      <c r="BXO16">
        <v>2.547585232024646</v>
      </c>
      <c r="BXP16">
        <v>0.0002226434225569813</v>
      </c>
      <c r="BXQ16">
        <v>-9.635698853470066</v>
      </c>
      <c r="BXR16">
        <v>-6.630108697788135</v>
      </c>
      <c r="BXS16">
        <v>0.0002499987243858132</v>
      </c>
      <c r="BXT16">
        <v>-8.257743891670687</v>
      </c>
      <c r="BXU16">
        <v>-5.24586409853682</v>
      </c>
      <c r="BXV16">
        <v>0.001129035879227873</v>
      </c>
      <c r="BXW16">
        <v>-9.524785894917775</v>
      </c>
      <c r="BXX16">
        <v>-6.454971109983264</v>
      </c>
      <c r="BXY16">
        <v>0.03899283356361643</v>
      </c>
      <c r="BXZ16">
        <v>0.6850800323626806</v>
      </c>
      <c r="BYA16">
        <v>3.691409370118194</v>
      </c>
      <c r="BYB16">
        <v>0.0003204841313869356</v>
      </c>
      <c r="BYC16">
        <v>6.238043699746508</v>
      </c>
      <c r="BYD16">
        <v>9.224084563906635</v>
      </c>
      <c r="BYE16">
        <v>0.001558859787168305</v>
      </c>
      <c r="BYF16">
        <v>-7.020975369207283</v>
      </c>
      <c r="BYG16">
        <v>-4.024389731518621</v>
      </c>
      <c r="BYH16">
        <v>9.326295994466255E-05</v>
      </c>
      <c r="BYI16">
        <v>-4.38415577909354</v>
      </c>
      <c r="BYJ16">
        <v>-1.38265016684316</v>
      </c>
      <c r="BYK16">
        <v>1.813494598793418E-05</v>
      </c>
      <c r="BYL16">
        <v>2.590935790693728</v>
      </c>
      <c r="BYM16">
        <v>5.586472373038768</v>
      </c>
      <c r="BYN16">
        <v>0.0001593767773008254</v>
      </c>
      <c r="BYO16">
        <v>-0.6207733899560269</v>
      </c>
      <c r="BYP16">
        <v>2.375007474678124</v>
      </c>
      <c r="BYQ16">
        <v>0.0001424088258829036</v>
      </c>
      <c r="BYR16">
        <v>-4.909032578363367</v>
      </c>
      <c r="BYS16">
        <v>-1.909304527475286</v>
      </c>
      <c r="BYT16">
        <v>5.916505557900539E-07</v>
      </c>
      <c r="BYU16">
        <v>-5.737725562140303</v>
      </c>
      <c r="BYV16">
        <v>-2.711637388978756</v>
      </c>
      <c r="BYW16">
        <v>0.00544474223125507</v>
      </c>
      <c r="BYX16">
        <v>-2.305919085635242</v>
      </c>
      <c r="BYY16">
        <v>0.6980890761959828</v>
      </c>
      <c r="BYZ16">
        <v>0.0001285228901223179</v>
      </c>
      <c r="BZA16">
        <v>-3.406709873265664</v>
      </c>
      <c r="BZB16">
        <v>-0.3803993953424624</v>
      </c>
      <c r="BZC16">
        <v>0.005537929988378381</v>
      </c>
      <c r="BZD16">
        <v>-11.2512448997824</v>
      </c>
      <c r="BZE16">
        <v>-8.255287554805344</v>
      </c>
      <c r="BZF16">
        <v>0.0001307444770761878</v>
      </c>
      <c r="BZG16">
        <v>7.300462169917115</v>
      </c>
      <c r="BZH16">
        <v>10.28823739689427</v>
      </c>
      <c r="BZI16">
        <v>0.001195560603680039</v>
      </c>
      <c r="BZM16">
        <v>-12.66840388929721</v>
      </c>
      <c r="BZN16">
        <v>-9.665277582620609</v>
      </c>
      <c r="BZO16">
        <v>7.819034748925595E-05</v>
      </c>
      <c r="BZP16">
        <v>-1.398688179176016</v>
      </c>
      <c r="BZQ16">
        <v>1.60356699316201</v>
      </c>
      <c r="BZR16">
        <v>4.068641819359612E-05</v>
      </c>
      <c r="BZS16">
        <v>7.127103856856801</v>
      </c>
      <c r="BZT16">
        <v>10.09842280854813</v>
      </c>
      <c r="BZU16">
        <v>0.006580820256673955</v>
      </c>
      <c r="BZV16">
        <v>0.007516640741788153</v>
      </c>
      <c r="BZW16">
        <v>3.009353906550115</v>
      </c>
      <c r="BZX16">
        <v>2.700436520357952E-05</v>
      </c>
      <c r="CAB16">
        <v>-6.492048287256557</v>
      </c>
      <c r="CAC16">
        <v>-3.494177561735144</v>
      </c>
      <c r="CAD16">
        <v>3.627047844131126E-05</v>
      </c>
      <c r="CAE16">
        <v>-6.545532711435685</v>
      </c>
      <c r="CAF16">
        <v>-3.546696400628637</v>
      </c>
      <c r="CAG16">
        <v>1.083338030234746E-05</v>
      </c>
      <c r="CAH16">
        <v>-5.66123333826906</v>
      </c>
      <c r="CAI16">
        <v>-2.654866700084673</v>
      </c>
      <c r="CAJ16">
        <v>0.0003242726541671553</v>
      </c>
      <c r="CAK16">
        <v>-4.21517958611649</v>
      </c>
      <c r="CAL16">
        <v>-1.221719315541238</v>
      </c>
      <c r="CAM16">
        <v>0.0003421444875914356</v>
      </c>
      <c r="CAQ16">
        <v>-4.197723104742973</v>
      </c>
      <c r="CAR16">
        <v>-1.211479536356974</v>
      </c>
      <c r="CAS16">
        <v>0.001513915286005362</v>
      </c>
      <c r="CAT16">
        <v>-1.640071572157122</v>
      </c>
      <c r="CAU16">
        <v>1.358562926622366</v>
      </c>
      <c r="CAV16">
        <v>1.491674866575906E-05</v>
      </c>
      <c r="CAZ16">
        <v>-0.7326454623546561</v>
      </c>
      <c r="CBA16">
        <v>2.286105377099782</v>
      </c>
      <c r="CBB16">
        <v>0.002812751841968805</v>
      </c>
      <c r="CBC16">
        <v>0.5554560867373199</v>
      </c>
      <c r="CBD16">
        <v>3.571106980367164</v>
      </c>
      <c r="CBE16">
        <v>0.001959603771301493</v>
      </c>
      <c r="CBF16">
        <v>-4.384701246499203</v>
      </c>
      <c r="CBG16">
        <v>-1.371276793988544</v>
      </c>
      <c r="CBH16">
        <v>0.001441727401687472</v>
      </c>
      <c r="CBI16">
        <v>1.970973862216243</v>
      </c>
      <c r="CBJ16">
        <v>4.966913779065593</v>
      </c>
      <c r="CBK16">
        <v>0.000131874201521528</v>
      </c>
      <c r="CBL16">
        <v>-8.288465688143509</v>
      </c>
      <c r="CBM16">
        <v>-5.293558172201193</v>
      </c>
      <c r="CBN16">
        <v>0.0002074671510221282</v>
      </c>
      <c r="CBO16">
        <v>6.29938064238892</v>
      </c>
      <c r="CBP16">
        <v>9.289318262599055</v>
      </c>
      <c r="CBQ16">
        <v>0.0008100118962838537</v>
      </c>
      <c r="CBU16">
        <v>7.057994525684911</v>
      </c>
      <c r="CBV16">
        <v>10.0742652036636</v>
      </c>
      <c r="CBW16">
        <v>0.002117879695089497</v>
      </c>
      <c r="CBX16">
        <v>-3.298749041095224</v>
      </c>
      <c r="CBY16">
        <v>-0.2814132525968901</v>
      </c>
      <c r="CBZ16">
        <v>0.002404236502871587</v>
      </c>
      <c r="CCA16">
        <v>3.786332441048595</v>
      </c>
      <c r="CCB16">
        <v>6.696351424530926</v>
      </c>
      <c r="CCC16">
        <v>0.06477266666842399</v>
      </c>
      <c r="CCD16">
        <v>-0.4950975161512877</v>
      </c>
      <c r="CCE16">
        <v>2.502108393726231</v>
      </c>
      <c r="CCF16">
        <v>6.245551690039675E-05</v>
      </c>
      <c r="CCG16">
        <v>-4.946484373693101</v>
      </c>
      <c r="CCH16">
        <v>-1.955068488513257</v>
      </c>
      <c r="CCI16">
        <v>0.0005894962179649106</v>
      </c>
      <c r="CCJ16">
        <v>5.784822340067942</v>
      </c>
      <c r="CCK16">
        <v>8.785350822410292</v>
      </c>
      <c r="CCL16">
        <v>2.234348689407167E-06</v>
      </c>
      <c r="CCP16">
        <v>-3.365261044120041</v>
      </c>
      <c r="CCQ16">
        <v>-0.363436803604131</v>
      </c>
      <c r="CCR16">
        <v>2.662282767909783E-05</v>
      </c>
      <c r="CCV16">
        <v>5.099078162115097</v>
      </c>
      <c r="CCW16">
        <v>8.108456214412589</v>
      </c>
      <c r="CCX16">
        <v>0.0007035829191560266</v>
      </c>
      <c r="CDB16">
        <v>-4.386261921575539</v>
      </c>
      <c r="CDC16">
        <v>-1.290673987961036</v>
      </c>
      <c r="CDD16">
        <v>0.07309642442152525</v>
      </c>
      <c r="CDH16">
        <v>4.557728503016592</v>
      </c>
      <c r="CDI16">
        <v>7.574781239084592</v>
      </c>
      <c r="CDJ16">
        <v>0.002326366459238931</v>
      </c>
      <c r="CDN16">
        <v>-3.045607267112602</v>
      </c>
      <c r="CDO16">
        <v>-0.03067150446177591</v>
      </c>
      <c r="CDP16">
        <v>0.001784616047694464</v>
      </c>
      <c r="CDT16">
        <v>0.3476658579182077</v>
      </c>
      <c r="CDU16">
        <v>3.311174911182105</v>
      </c>
      <c r="CDV16">
        <v>0.01065271354957658</v>
      </c>
      <c r="CDW16">
        <v>-4.046044057969966</v>
      </c>
      <c r="CDX16">
        <v>-1.057080273076705</v>
      </c>
      <c r="CDY16">
        <v>0.0009743843510577757</v>
      </c>
      <c r="CDZ16">
        <v>-0.6482456851643787</v>
      </c>
      <c r="CEA16">
        <v>2.359776023598908</v>
      </c>
      <c r="CEB16">
        <v>0.0005147824918639073</v>
      </c>
      <c r="CEC16">
        <v>1.998776441340864</v>
      </c>
      <c r="CED16">
        <v>5.00239566713854</v>
      </c>
      <c r="CEE16">
        <v>0.0001047903629964909</v>
      </c>
      <c r="CEF16">
        <v>-8.5183658086412</v>
      </c>
      <c r="CEG16">
        <v>-5.519805356488345</v>
      </c>
      <c r="CEH16">
        <v>1.657838403377776E-05</v>
      </c>
      <c r="CEI16">
        <v>-2.883176255216867</v>
      </c>
      <c r="CEJ16">
        <v>0.1329168616791149</v>
      </c>
      <c r="CEK16">
        <v>0.00207190729142191</v>
      </c>
      <c r="CEL16">
        <v>-3.509574051331724</v>
      </c>
      <c r="CEM16">
        <v>-0.5727383127959571</v>
      </c>
      <c r="CEN16">
        <v>0.03191779141057585</v>
      </c>
      <c r="CER16">
        <v>-8.076094701800034</v>
      </c>
      <c r="CES16">
        <v>-5.055287431252987</v>
      </c>
      <c r="CET16">
        <v>0.003463540060944227</v>
      </c>
      <c r="CEU16">
        <v>1.166435193225832</v>
      </c>
      <c r="CEV16">
        <v>4.130687247556761</v>
      </c>
      <c r="CEW16">
        <v>0.01022332495647096</v>
      </c>
      <c r="CEX16">
        <v>-9.470666139458483</v>
      </c>
      <c r="CEY16">
        <v>-6.476232515629814</v>
      </c>
      <c r="CEZ16">
        <v>0.000247876349446047</v>
      </c>
      <c r="CFA16">
        <v>-7.970078894800519</v>
      </c>
      <c r="CFB16">
        <v>-4.912670027029558</v>
      </c>
      <c r="CFC16">
        <v>0.02636622478994906</v>
      </c>
      <c r="CFD16">
        <v>0.9281999377615342</v>
      </c>
      <c r="CFE16">
        <v>3.935984516990459</v>
      </c>
      <c r="CFF16">
        <v>0.0004847973901712088</v>
      </c>
      <c r="CFG16">
        <v>2.168910433505521</v>
      </c>
      <c r="CFH16">
        <v>5.167048857799902</v>
      </c>
      <c r="CFI16">
        <v>2.772371286200903E-05</v>
      </c>
      <c r="CFJ16">
        <v>-5.538670491040006</v>
      </c>
      <c r="CFK16">
        <v>-2.53461088657925</v>
      </c>
      <c r="CFL16">
        <v>0.0001318431070223154</v>
      </c>
      <c r="CFM16">
        <v>3.545114015969823</v>
      </c>
      <c r="CFN16">
        <v>6.445261817489522</v>
      </c>
      <c r="CFO16">
        <v>0.07976369233079526</v>
      </c>
      <c r="CFP16">
        <v>5.939668529111355</v>
      </c>
      <c r="CFQ16">
        <v>8.947500279453113</v>
      </c>
      <c r="CFR16">
        <v>0.00049069050732501</v>
      </c>
      <c r="CFS16">
        <v>-10.17826079979887</v>
      </c>
      <c r="CFT16">
        <v>-7.179929346348442</v>
      </c>
      <c r="CFU16">
        <v>2.227238070459765E-05</v>
      </c>
      <c r="CFV16">
        <v>-6.104246359243842</v>
      </c>
      <c r="CFW16">
        <v>-3.100805975184326</v>
      </c>
      <c r="CFX16">
        <v>9.468993981575414E-05</v>
      </c>
      <c r="CFY16">
        <v>4.355870523744777</v>
      </c>
      <c r="CFZ16">
        <v>7.36541475823081</v>
      </c>
      <c r="CGA16">
        <v>0.0007287392953950916</v>
      </c>
      <c r="CGB16">
        <v>-2.658046923408595</v>
      </c>
      <c r="CGC16">
        <v>0.3329557972261769</v>
      </c>
      <c r="CGD16">
        <v>0.0006476082878076262</v>
      </c>
      <c r="CGH16">
        <v>-7.403504205966221</v>
      </c>
      <c r="CGI16">
        <v>-4.461492054793928</v>
      </c>
      <c r="CGJ16">
        <v>0.02690072489332043</v>
      </c>
      <c r="CGK16">
        <v>-7.040986128169301</v>
      </c>
      <c r="CGL16">
        <v>-4.03646620742523</v>
      </c>
      <c r="CGM16">
        <v>0.0001634374682614935</v>
      </c>
      <c r="CGN16">
        <v>-8.306502238178169</v>
      </c>
      <c r="CGO16">
        <v>-5.327942009247914</v>
      </c>
      <c r="CGP16">
        <v>0.003677310268184573</v>
      </c>
      <c r="CGT16">
        <v>-7.953911735329612</v>
      </c>
      <c r="CGU16">
        <v>-4.963762556210769</v>
      </c>
      <c r="CGV16">
        <v>0.0007763093762611044</v>
      </c>
      <c r="CGW16">
        <v>1.466602934660591</v>
      </c>
      <c r="CGX16">
        <v>4.462176501814413</v>
      </c>
      <c r="CGY16">
        <v>0.0001567464619338543</v>
      </c>
      <c r="CHC16">
        <v>-3.626470199071228</v>
      </c>
      <c r="CHD16">
        <v>-0.6307316833494743</v>
      </c>
      <c r="CHE16">
        <v>0.000145281986029904</v>
      </c>
      <c r="CHF16">
        <v>-7.798927529639475</v>
      </c>
      <c r="CHG16">
        <v>-4.806081055368111</v>
      </c>
      <c r="CHH16">
        <v>0.0004093834428019981</v>
      </c>
      <c r="CHI16">
        <v>1.191060947353083</v>
      </c>
      <c r="CHJ16">
        <v>4.25714142559873</v>
      </c>
      <c r="CHK16">
        <v>0.03493303684138741</v>
      </c>
      <c r="CHO16">
        <v>-3.328848326690409</v>
      </c>
      <c r="CHP16">
        <v>-0.3344006993985751</v>
      </c>
      <c r="CHQ16">
        <v>0.0002466307415231225</v>
      </c>
      <c r="CHR16">
        <v>5.793063009052352</v>
      </c>
      <c r="CHS16">
        <v>8.798416665768029</v>
      </c>
      <c r="CHT16">
        <v>0.0002292931218344982</v>
      </c>
      <c r="CHU16">
        <v>4.371359650412852</v>
      </c>
      <c r="CHV16">
        <v>7.368617514189985</v>
      </c>
      <c r="CHW16">
        <v>6.015448851808451E-05</v>
      </c>
      <c r="CHX16">
        <v>-4.658360447822853</v>
      </c>
      <c r="CHY16">
        <v>-1.678635252624592</v>
      </c>
      <c r="CHZ16">
        <v>0.003288541677988857</v>
      </c>
      <c r="CIA16">
        <v>3.059008800966211</v>
      </c>
      <c r="CIB16">
        <v>6.054696965066043</v>
      </c>
      <c r="CIC16">
        <v>0.0001487354306398309</v>
      </c>
      <c r="CID16">
        <v>-4.734601494564737</v>
      </c>
      <c r="CIE16">
        <v>-1.752372373667331</v>
      </c>
      <c r="CIF16">
        <v>0.002526433152632067</v>
      </c>
      <c r="CIJ16">
        <v>-11.45137178114166</v>
      </c>
      <c r="CIK16">
        <v>-8.448552211643399</v>
      </c>
      <c r="CIL16">
        <v>6.359977724417572E-05</v>
      </c>
      <c r="CIM16">
        <v>-6.739997224738041</v>
      </c>
      <c r="CIN16">
        <v>-3.740500571451486</v>
      </c>
      <c r="CIO16">
        <v>2.026863311481581E-06</v>
      </c>
      <c r="CIP16">
        <v>-8.696571044632558</v>
      </c>
      <c r="CIQ16">
        <v>-5.671030021913409</v>
      </c>
      <c r="CIR16">
        <v>0.00521875073232061</v>
      </c>
      <c r="CIV16">
        <v>-0.1408381437783071</v>
      </c>
      <c r="CIW16">
        <v>2.900607585732569</v>
      </c>
      <c r="CIX16">
        <v>0.01374198795750965</v>
      </c>
      <c r="CIY16">
        <v>-5.180699161429853</v>
      </c>
      <c r="CIZ16">
        <v>-2.181961475397161</v>
      </c>
      <c r="CJA16">
        <v>1.274749241649192E-05</v>
      </c>
      <c r="CJB16">
        <v>-4.822391670366639</v>
      </c>
      <c r="CJC16">
        <v>-1.818791648754428</v>
      </c>
      <c r="CJD16">
        <v>0.0001036812448671006</v>
      </c>
      <c r="CJE16">
        <v>6.741570795497288</v>
      </c>
      <c r="CJF16">
        <v>9.677942238281521</v>
      </c>
      <c r="CJG16">
        <v>0.03238874634688141</v>
      </c>
      <c r="CJH16">
        <v>0.2788685870885161</v>
      </c>
      <c r="CJI16">
        <v>3.273477415429046</v>
      </c>
      <c r="CJJ16">
        <v>0.0002325178548950286</v>
      </c>
      <c r="CJK16">
        <v>5.674597901574939</v>
      </c>
      <c r="CJL16">
        <v>8.678067883638992</v>
      </c>
      <c r="CJM16">
        <v>9.632620419875429E-05</v>
      </c>
      <c r="CJN16">
        <v>5.591284001031188</v>
      </c>
      <c r="CJO16">
        <v>8.62265985621811</v>
      </c>
      <c r="CJP16">
        <v>0.007875554309685985</v>
      </c>
      <c r="CJT16">
        <v>0.5828527602375762</v>
      </c>
      <c r="CJU16">
        <v>3.575829617483828</v>
      </c>
      <c r="CJV16">
        <v>0.0003945962731161521</v>
      </c>
      <c r="CJW16">
        <v>-10.22619408374037</v>
      </c>
      <c r="CJX16">
        <v>-7.198005274943226</v>
      </c>
      <c r="CJY16">
        <v>0.006356871531215155</v>
      </c>
      <c r="CJZ16">
        <v>-7.37231773729684</v>
      </c>
      <c r="CKA16">
        <v>-4.372844818510906</v>
      </c>
      <c r="CKB16">
        <v>2.222516849767263E-06</v>
      </c>
      <c r="CKF16">
        <v>-3.469176378034636</v>
      </c>
      <c r="CKG16">
        <v>-0.4636480805684302</v>
      </c>
      <c r="CKH16">
        <v>0.0002444965829988264</v>
      </c>
      <c r="CKI16">
        <v>-2.338500647422899</v>
      </c>
      <c r="CKJ16">
        <v>0.7091635209133823</v>
      </c>
      <c r="CKK16">
        <v>0.01817498354551505</v>
      </c>
      <c r="CKL16">
        <v>-4.563913153165863</v>
      </c>
      <c r="CKM16">
        <v>-1.614378828468546</v>
      </c>
      <c r="CKN16">
        <v>0.02037427507004706</v>
      </c>
      <c r="CKO16">
        <v>-0.3209651936796454</v>
      </c>
      <c r="CKP16">
        <v>2.677016224334635</v>
      </c>
      <c r="CKQ16">
        <v>3.259738586456209E-05</v>
      </c>
      <c r="CKR16">
        <v>9.424730464030695</v>
      </c>
      <c r="CKS16">
        <v>12.42037062693845</v>
      </c>
      <c r="CKT16">
        <v>0.0001520654357670958</v>
      </c>
      <c r="CKU16">
        <v>-4.331897256548334</v>
      </c>
      <c r="CKV16">
        <v>-1.343798615429537</v>
      </c>
      <c r="CKW16">
        <v>0.0011331387457535</v>
      </c>
      <c r="CLA16">
        <v>-4.252248281301063</v>
      </c>
      <c r="CLB16">
        <v>-1.292673821212903</v>
      </c>
      <c r="CLC16">
        <v>0.0130737942173099</v>
      </c>
      <c r="CLD16">
        <v>-1.520153531439184</v>
      </c>
      <c r="CLE16">
        <v>1.450065116466527</v>
      </c>
      <c r="CLF16">
        <v>0.007095431460512361</v>
      </c>
      <c r="CLG16">
        <v>3.10579458715764</v>
      </c>
      <c r="CLH16">
        <v>6.108165979380646</v>
      </c>
      <c r="CLI16">
        <v>4.498800860267417E-05</v>
      </c>
      <c r="CLJ16">
        <v>3.323479482045183</v>
      </c>
      <c r="CLK16">
        <v>6.326698872869057</v>
      </c>
      <c r="CLL16">
        <v>8.291581821474214E-05</v>
      </c>
      <c r="CLM16">
        <v>-3.328322077090903</v>
      </c>
      <c r="CLN16">
        <v>-0.3231437728706035</v>
      </c>
      <c r="CLO16">
        <v>0.000214518676783738</v>
      </c>
      <c r="CLP16">
        <v>6.029184572890162</v>
      </c>
      <c r="CLQ16">
        <v>9.018411544060649</v>
      </c>
      <c r="CLR16">
        <v>0.0009284652012920557</v>
      </c>
      <c r="CLS16">
        <v>-4.20650058042173</v>
      </c>
      <c r="CLT16">
        <v>-1.215698743170788</v>
      </c>
      <c r="CLU16">
        <v>0.0006768495836651748</v>
      </c>
      <c r="CLV16">
        <v>9.209209658173952</v>
      </c>
      <c r="CLW16">
        <v>12.21303737999928</v>
      </c>
      <c r="CLX16">
        <v>0.0001172116349768324</v>
      </c>
      <c r="CLY16">
        <v>-2.308449545990855</v>
      </c>
      <c r="CLZ16">
        <v>0.6654298102007909</v>
      </c>
      <c r="CMA16">
        <v>0.005458304263703168</v>
      </c>
      <c r="CMB16">
        <v>3.474494358228646</v>
      </c>
      <c r="CMC16">
        <v>6.480670984157433</v>
      </c>
      <c r="CMD16">
        <v>0.0003052056629133093</v>
      </c>
      <c r="CMH16">
        <v>-6.321623003134592</v>
      </c>
      <c r="CMI16">
        <v>-3.274342445967618</v>
      </c>
      <c r="CMJ16">
        <v>0.01788360868815605</v>
      </c>
      <c r="CMK16">
        <v>-8.047549529563696</v>
      </c>
      <c r="CML16">
        <v>-5.046274063114048</v>
      </c>
      <c r="CMM16">
        <v>1.301451731342909E-05</v>
      </c>
      <c r="CMN16">
        <v>3.60777293093446</v>
      </c>
      <c r="CMO16">
        <v>6.61534307458492</v>
      </c>
      <c r="CMP16">
        <v>0.0004584565991087778</v>
      </c>
      <c r="CMQ16">
        <v>0.1411734476992762</v>
      </c>
      <c r="CMR16">
        <v>3.13336249907447</v>
      </c>
      <c r="CMS16">
        <v>0.0004880873473548591</v>
      </c>
      <c r="CMT16">
        <v>-4.127738599686543</v>
      </c>
      <c r="CMU16">
        <v>-1.139670102148542</v>
      </c>
      <c r="CMV16">
        <v>0.00113888600800547</v>
      </c>
      <c r="CMW16">
        <v>-6.520454275755262</v>
      </c>
      <c r="CMX16">
        <v>-3.523975429790268</v>
      </c>
      <c r="CMY16">
        <v>9.918820590592304E-05</v>
      </c>
      <c r="CMZ16">
        <v>-7.047246483533456</v>
      </c>
      <c r="CNA16">
        <v>-4.028517357203129</v>
      </c>
      <c r="CNB16">
        <v>0.00280624138477881</v>
      </c>
      <c r="CNC16">
        <v>1.016124322505966</v>
      </c>
      <c r="CND16">
        <v>4.019355605440934</v>
      </c>
      <c r="CNE16">
        <v>8.35295152465402E-05</v>
      </c>
      <c r="CNF16">
        <v>-4.845593691875234</v>
      </c>
      <c r="CNG16">
        <v>-1.842177159006334</v>
      </c>
      <c r="CNH16">
        <v>9.338157475422782E-05</v>
      </c>
      <c r="CNI16">
        <v>5.754844835728424</v>
      </c>
      <c r="CNJ16">
        <v>8.662405842170076</v>
      </c>
      <c r="CNK16">
        <v>0.06835974024064251</v>
      </c>
      <c r="CNL16">
        <v>3.900658625053403</v>
      </c>
      <c r="CNM16">
        <v>6.907172847508865</v>
      </c>
      <c r="CNN16">
        <v>0.0003394807535939819</v>
      </c>
      <c r="CNO16">
        <v>-4.884599442761807</v>
      </c>
      <c r="CNP16">
        <v>-1.892653786806208</v>
      </c>
      <c r="CNQ16">
        <v>0.0005189796638845623</v>
      </c>
      <c r="CNR16">
        <v>-0.6447073769908663</v>
      </c>
      <c r="CNS16">
        <v>2.380684200299028</v>
      </c>
      <c r="CNT16">
        <v>0.005157857578149668</v>
      </c>
      <c r="CNU16">
        <v>-8.035791251507156</v>
      </c>
      <c r="CNV16">
        <v>-4.899898880022705</v>
      </c>
      <c r="CNW16">
        <v>0.147733893021345</v>
      </c>
      <c r="CNX16">
        <v>-9.390020041195937</v>
      </c>
      <c r="CNY16">
        <v>-6.376182135954439</v>
      </c>
      <c r="CNZ16">
        <v>0.00153190097178149</v>
      </c>
      <c r="COA16">
        <v>-6.760429084386141</v>
      </c>
      <c r="COB16">
        <v>-3.77489037807715</v>
      </c>
      <c r="COC16">
        <v>0.001673032121740963</v>
      </c>
      <c r="COD16">
        <v>-2.557164555973649</v>
      </c>
      <c r="COE16">
        <v>0.4479747209506892</v>
      </c>
      <c r="COF16">
        <v>0.0002112973384402935</v>
      </c>
      <c r="COJ16">
        <v>-0.8706224086161476</v>
      </c>
      <c r="COK16">
        <v>2.1354026354105</v>
      </c>
      <c r="COL16">
        <v>0.0002904092441843148</v>
      </c>
      <c r="COM16">
        <v>-8.085811287733669</v>
      </c>
      <c r="CON16">
        <v>-5.088063222422602</v>
      </c>
      <c r="COO16">
        <v>4.056967874574732E-05</v>
      </c>
      <c r="COP16">
        <v>-11.09526413677278</v>
      </c>
      <c r="COQ16">
        <v>-8.078176219378056</v>
      </c>
      <c r="COR16">
        <v>0.002335975367110267</v>
      </c>
      <c r="COS16">
        <v>-5.976113910186077</v>
      </c>
      <c r="COT16">
        <v>-2.947276441089653</v>
      </c>
      <c r="COU16">
        <v>0.006652796991097948</v>
      </c>
      <c r="COV16">
        <v>-6.679823617012012</v>
      </c>
      <c r="COW16">
        <v>-3.675415180428402</v>
      </c>
      <c r="COX16">
        <v>0.0001554745048937122</v>
      </c>
      <c r="COY16">
        <v>-11.79289078686586</v>
      </c>
      <c r="COZ16">
        <v>-8.789544539809043</v>
      </c>
      <c r="CPA16">
        <v>8.957895492211496E-05</v>
      </c>
      <c r="CPE16">
        <v>4.873651552268088</v>
      </c>
      <c r="CPF16">
        <v>7.874891735169378</v>
      </c>
      <c r="CPG16">
        <v>1.230442902921267E-05</v>
      </c>
      <c r="CPK16">
        <v>7.794707536414441</v>
      </c>
      <c r="CPL16">
        <v>10.7800627310075</v>
      </c>
      <c r="CPM16">
        <v>0.001715762603257091</v>
      </c>
      <c r="CPQ16">
        <v>5.199286029569076</v>
      </c>
      <c r="CPR16">
        <v>8.187070038386659</v>
      </c>
      <c r="CPS16">
        <v>0.001193843524551012</v>
      </c>
      <c r="CPT16">
        <v>2.959055245038266</v>
      </c>
      <c r="CPU16">
        <v>5.965264533980895</v>
      </c>
      <c r="CPV16">
        <v>0.0003084421533843563</v>
      </c>
      <c r="CPW16">
        <v>-11.2778400061343</v>
      </c>
      <c r="CPX16">
        <v>-8.272381187456507</v>
      </c>
      <c r="CPY16">
        <v>0.0002383896108566458</v>
      </c>
      <c r="CPZ16">
        <v>6.048698963434347</v>
      </c>
      <c r="CQA16">
        <v>9.035623765678061</v>
      </c>
      <c r="CQB16">
        <v>0.001367686370928023</v>
      </c>
      <c r="CQC16">
        <v>1.222559102205273</v>
      </c>
      <c r="CQD16">
        <v>4.223978856320406</v>
      </c>
      <c r="CQE16">
        <v>1.612561397950322E-05</v>
      </c>
      <c r="CQF16">
        <v>-8.924474587791249</v>
      </c>
      <c r="CQG16">
        <v>-5.972564737064909</v>
      </c>
      <c r="CQH16">
        <v>0.01850129965730343</v>
      </c>
      <c r="CQL16">
        <v>4.541451089208671</v>
      </c>
      <c r="CQM16">
        <v>7.570579010813317</v>
      </c>
      <c r="CQN16">
        <v>0.006787486536051148</v>
      </c>
      <c r="CQO16">
        <v>6.267835026625165</v>
      </c>
      <c r="CQP16">
        <v>9.274140132729384</v>
      </c>
      <c r="CQQ16">
        <v>0.0003180349038836747</v>
      </c>
      <c r="CQR16">
        <v>0.9684785763585122</v>
      </c>
      <c r="CQS16">
        <v>3.965621729923475</v>
      </c>
      <c r="CQT16">
        <v>6.529257242709568E-05</v>
      </c>
      <c r="CQU16">
        <v>-6.207197200241952</v>
      </c>
      <c r="CQV16">
        <v>-3.213756889720239</v>
      </c>
      <c r="CQW16">
        <v>0.0003442362084124517</v>
      </c>
      <c r="CQX16">
        <v>4.105437148051855</v>
      </c>
      <c r="CQY16">
        <v>7.10000909215478</v>
      </c>
      <c r="CQZ16">
        <v>0.0002357103265742196</v>
      </c>
      <c r="CRD16">
        <v>-10.5479348320808</v>
      </c>
      <c r="CRE16">
        <v>-7.536996336162595</v>
      </c>
      <c r="CRF16">
        <v>0.0009572055436198551</v>
      </c>
      <c r="CRG16">
        <v>-4.643102769699399</v>
      </c>
      <c r="CRH16">
        <v>-1.645412484913902</v>
      </c>
      <c r="CRI16">
        <v>4.267827497682295E-05</v>
      </c>
      <c r="CRJ16">
        <v>-5.405333085478138</v>
      </c>
      <c r="CRK16">
        <v>-2.39451778069503</v>
      </c>
      <c r="CRL16">
        <v>0.0009357665404122451</v>
      </c>
      <c r="CRM16">
        <v>4.510702503664325</v>
      </c>
      <c r="CRN16">
        <v>7.507809091694141</v>
      </c>
      <c r="CRO16">
        <v>6.697466263361195E-05</v>
      </c>
      <c r="CRP16">
        <v>-6.518558217370539</v>
      </c>
      <c r="CRQ16">
        <v>-3.697921988693311</v>
      </c>
      <c r="CRR16">
        <v>0.2573708997050219</v>
      </c>
      <c r="CRS16">
        <v>-0.6127867604807191</v>
      </c>
      <c r="CRT16">
        <v>2.419238738891633</v>
      </c>
      <c r="CRU16">
        <v>0.008205060880388087</v>
      </c>
      <c r="CRV16">
        <v>-7.883906589166637</v>
      </c>
      <c r="CRW16">
        <v>-4.882083422777805</v>
      </c>
      <c r="CRX16">
        <v>2.659148545091942E-05</v>
      </c>
      <c r="CRY16">
        <v>5.035168874207486</v>
      </c>
      <c r="CRZ16">
        <v>8.047279230455912</v>
      </c>
      <c r="CSA16">
        <v>0.001173285827710356</v>
      </c>
      <c r="CSB16">
        <v>-7.830004987537479</v>
      </c>
      <c r="CSC16">
        <v>-4.810706408734396</v>
      </c>
      <c r="CSD16">
        <v>0.002979481150550384</v>
      </c>
      <c r="CSE16">
        <v>-6.803066762665305</v>
      </c>
      <c r="CSF16">
        <v>-3.770823544623909</v>
      </c>
      <c r="CSG16">
        <v>0.008317000877319729</v>
      </c>
      <c r="CSH16">
        <v>3.192922700517787</v>
      </c>
      <c r="CSI16">
        <v>6.205796874109398</v>
      </c>
      <c r="CSJ16">
        <v>0.001325954765335455</v>
      </c>
      <c r="CSK16">
        <v>3.041610827844904</v>
      </c>
      <c r="CSL16">
        <v>6.01626634325957</v>
      </c>
      <c r="CSM16">
        <v>0.005138743191169908</v>
      </c>
      <c r="CSN16">
        <v>-5.141176364242651</v>
      </c>
      <c r="CSO16">
        <v>-2.150511224590885</v>
      </c>
      <c r="CSP16">
        <v>0.0006971169417683089</v>
      </c>
      <c r="CSQ16">
        <v>-6.653515058728376</v>
      </c>
      <c r="CSR16">
        <v>-3.651645790718417</v>
      </c>
      <c r="CSS16">
        <v>2.795330314445567E-05</v>
      </c>
      <c r="CST16">
        <v>-2.010896343462025</v>
      </c>
      <c r="CSU16">
        <v>0.982629397532797</v>
      </c>
      <c r="CSV16">
        <v>0.0003353282373290339</v>
      </c>
      <c r="CSW16">
        <v>-0.7869297435192927</v>
      </c>
      <c r="CSX16">
        <v>2.219237642763173</v>
      </c>
      <c r="CSY16">
        <v>0.0003042932284571153</v>
      </c>
      <c r="CTC16">
        <v>-2.32512161372242</v>
      </c>
      <c r="CTD16">
        <v>0.7019624387621219</v>
      </c>
      <c r="CTE16">
        <v>0.005868367191883568</v>
      </c>
      <c r="CTO16">
        <v>-1.75577484712448</v>
      </c>
      <c r="CTP16">
        <v>1.224389312819127</v>
      </c>
      <c r="CTQ16">
        <v>0.003147684405942562</v>
      </c>
      <c r="CTR16">
        <v>4.449495981869911</v>
      </c>
      <c r="CTS16">
        <v>7.456241238806895</v>
      </c>
      <c r="CTT16">
        <v>0.0003639879291674607</v>
      </c>
      <c r="CTU16">
        <v>-8.567048802494535</v>
      </c>
      <c r="CTV16">
        <v>-5.570162212794786</v>
      </c>
      <c r="CTW16">
        <v>7.754658958169577E-05</v>
      </c>
      <c r="CTX16">
        <v>4.162572177475913</v>
      </c>
      <c r="CTY16">
        <v>7.132666382154442</v>
      </c>
      <c r="CTZ16">
        <v>0.007154852750477828</v>
      </c>
      <c r="CUA16">
        <v>-6.14975091672247</v>
      </c>
      <c r="CUB16">
        <v>-3.203550959598938</v>
      </c>
      <c r="CUC16">
        <v>0.02315555690807874</v>
      </c>
      <c r="CUD16">
        <v>3.224601912906562</v>
      </c>
      <c r="CUE16">
        <v>6.221348345167352</v>
      </c>
      <c r="CUF16">
        <v>8.468562426899193E-05</v>
      </c>
      <c r="CUG16">
        <v>7.809394904935067</v>
      </c>
      <c r="CUH16">
        <v>10.81726367824839</v>
      </c>
      <c r="CUI16">
        <v>0.0004953407476522626</v>
      </c>
      <c r="CUJ16">
        <v>0.3463978279322964</v>
      </c>
      <c r="CUK16">
        <v>3.357230546085692</v>
      </c>
      <c r="CUL16">
        <v>0.0009387822607271744</v>
      </c>
      <c r="CUM16">
        <v>-4.033471710000992</v>
      </c>
      <c r="CUN16">
        <v>-1.026742122240917</v>
      </c>
      <c r="CUO16">
        <v>0.0003622988113643426</v>
      </c>
      <c r="CUP16">
        <v>7.985279907034898</v>
      </c>
      <c r="CUQ16">
        <v>11.03487798769214</v>
      </c>
      <c r="CUR16">
        <v>0.01967975683905494</v>
      </c>
      <c r="CUS16">
        <v>-2.381330995564375</v>
      </c>
      <c r="CUT16">
        <v>0.6238300149286244</v>
      </c>
      <c r="CUU16">
        <v>0.0002130882344708118</v>
      </c>
      <c r="CUV16">
        <v>13.33604340125004</v>
      </c>
      <c r="CUW16">
        <v>16.2531238159786</v>
      </c>
      <c r="CUX16">
        <v>0.05500526097270639</v>
      </c>
      <c r="CUY16">
        <v>1.397728893974274</v>
      </c>
      <c r="CUZ16">
        <v>4.413952066996323</v>
      </c>
      <c r="CVA16">
        <v>0.002105530743226768</v>
      </c>
      <c r="CVB16">
        <v>2.604384768042679</v>
      </c>
      <c r="CVC16">
        <v>5.599600096656993</v>
      </c>
      <c r="CVD16">
        <v>0.0001831446421519895</v>
      </c>
      <c r="CVE16">
        <v>1.614582356968833</v>
      </c>
      <c r="CVF16">
        <v>4.608483648689162</v>
      </c>
      <c r="CVG16">
        <v>0.0002975539414442713</v>
      </c>
      <c r="CVH16">
        <v>4.199647185159316</v>
      </c>
      <c r="CVI16">
        <v>7.198601532522298</v>
      </c>
      <c r="CVJ16">
        <v>8.747115498416967E-06</v>
      </c>
      <c r="CVK16">
        <v>-2.383089982222227</v>
      </c>
      <c r="CVL16">
        <v>0.6147697172434682</v>
      </c>
      <c r="CVM16">
        <v>3.664709101716352E-05</v>
      </c>
      <c r="CVN16">
        <v>-2.479087044638999</v>
      </c>
      <c r="CVO16">
        <v>0.503385280124875</v>
      </c>
      <c r="CVP16">
        <v>0.002457755193464705</v>
      </c>
      <c r="CVQ16">
        <v>-5.381966131889432</v>
      </c>
      <c r="CVR16">
        <v>-2.373441128805403</v>
      </c>
      <c r="CVS16">
        <v>0.0005814054206615913</v>
      </c>
      <c r="CVT16">
        <v>-11.09305133247804</v>
      </c>
      <c r="CVU16">
        <v>-8.108046089957634</v>
      </c>
      <c r="CVV16">
        <v>0.001798742014974589</v>
      </c>
      <c r="CVZ16">
        <v>1.908330489171477</v>
      </c>
      <c r="CWA16">
        <v>4.906466680542772</v>
      </c>
      <c r="CWB16">
        <v>2.779026083548334E-05</v>
      </c>
      <c r="CWC16">
        <v>-6.509397001729074</v>
      </c>
      <c r="CWD16">
        <v>-3.506913538848968</v>
      </c>
      <c r="CWE16">
        <v>4.934070301489887E-05</v>
      </c>
      <c r="CWF16">
        <v>-6.163228964359803</v>
      </c>
      <c r="CWG16">
        <v>-3.15357277329062</v>
      </c>
      <c r="CWH16">
        <v>0.0007459362077165264</v>
      </c>
      <c r="CWI16">
        <v>0.8589094058331197</v>
      </c>
      <c r="CWJ16">
        <v>3.865676245443769</v>
      </c>
      <c r="CWK16">
        <v>0.0003663209465300166</v>
      </c>
      <c r="CWL16">
        <v>-1.012717298727191</v>
      </c>
      <c r="CWM16">
        <v>1.96950327276411</v>
      </c>
      <c r="CWN16">
        <v>0.002528864624767435</v>
      </c>
      <c r="CWR16">
        <v>-2.997728921813571</v>
      </c>
      <c r="CWS16">
        <v>-0.002630536924800531</v>
      </c>
      <c r="CWT16">
        <v>0.0001922066455890885</v>
      </c>
      <c r="CWU16">
        <v>6.129677781287119</v>
      </c>
      <c r="CWV16">
        <v>9.140481483526042</v>
      </c>
      <c r="CWW16">
        <v>0.0009337598565385012</v>
      </c>
      <c r="CWX16">
        <v>-4.903327862015042</v>
      </c>
      <c r="CWY16">
        <v>-1.902074185135937</v>
      </c>
      <c r="CWZ16">
        <v>1.257364573762726E-05</v>
      </c>
      <c r="CXA16">
        <v>-2.253876908651511</v>
      </c>
      <c r="CXB16">
        <v>0.7472983375140997</v>
      </c>
      <c r="CXC16">
        <v>1.10496283982656E-05</v>
      </c>
      <c r="CXD16">
        <v>-1.397264305875217</v>
      </c>
      <c r="CXE16">
        <v>1.604501744042904</v>
      </c>
      <c r="CXF16">
        <v>2.49514585063651E-05</v>
      </c>
      <c r="CXM16">
        <v>-7.70457079402327</v>
      </c>
      <c r="CXN16">
        <v>-4.708710548455078</v>
      </c>
      <c r="CXO16">
        <v>0.0001371005340453938</v>
      </c>
      <c r="CXP16">
        <v>3.371208223083519</v>
      </c>
      <c r="CXQ16">
        <v>6.346631773607943</v>
      </c>
      <c r="CXR16">
        <v>0.004832014950604677</v>
      </c>
      <c r="CXS16">
        <v>-4.699548306282</v>
      </c>
      <c r="CXT16">
        <v>-1.690842724039556</v>
      </c>
      <c r="CXU16">
        <v>0.0006062972974396503</v>
      </c>
      <c r="CXV16">
        <v>-4.427623750699796</v>
      </c>
      <c r="CXW16">
        <v>-1.430326479752759</v>
      </c>
      <c r="CXX16">
        <v>5.843795466982703E-05</v>
      </c>
      <c r="CYB16">
        <v>-6.601868097232387</v>
      </c>
      <c r="CYC16">
        <v>-3.524245821994841</v>
      </c>
      <c r="CYD16">
        <v>0.04820174090442726</v>
      </c>
      <c r="CYE16">
        <v>-6.778565504323224</v>
      </c>
      <c r="CYF16">
        <v>-3.788309855608995</v>
      </c>
      <c r="CYG16">
        <v>0.0007596190558440732</v>
      </c>
      <c r="CYH16">
        <v>-6.21243535206612</v>
      </c>
      <c r="CYI16">
        <v>-3.21805962020743</v>
      </c>
      <c r="CYJ16">
        <v>0.0002530591370027678</v>
      </c>
      <c r="CYK16">
        <v>-6.139007383860809</v>
      </c>
      <c r="CYL16">
        <v>-3.136013673826291</v>
      </c>
      <c r="CYM16">
        <v>7.169839816620522E-05</v>
      </c>
      <c r="CYN16">
        <v>2.057984267565916</v>
      </c>
      <c r="CYO16">
        <v>5.093696882712855</v>
      </c>
      <c r="CYP16">
        <v>0.01020312704506696</v>
      </c>
      <c r="CYQ16">
        <v>-0.4752303564067647</v>
      </c>
      <c r="CYR16">
        <v>2.495041354402545</v>
      </c>
      <c r="CYS16">
        <v>0.007070169425642597</v>
      </c>
      <c r="CYT16">
        <v>5.370399486476036</v>
      </c>
      <c r="CYU16">
        <v>8.359999832715292</v>
      </c>
      <c r="CYV16">
        <v>0.000865222386746823</v>
      </c>
      <c r="CYW16">
        <v>-7.743659984946743</v>
      </c>
      <c r="CYX16">
        <v>-4.749545453093858</v>
      </c>
      <c r="CYY16">
        <v>0.0002771098824856414</v>
      </c>
      <c r="CZC16">
        <v>-3.072716959170124</v>
      </c>
      <c r="CZD16">
        <v>-0.04881455024359627</v>
      </c>
      <c r="CZE16">
        <v>0.004570601219927833</v>
      </c>
      <c r="CZF16">
        <v>3.049015598226354</v>
      </c>
      <c r="CZG16">
        <v>6.055003505916436</v>
      </c>
      <c r="CZH16">
        <v>0.0002868403080394979</v>
      </c>
      <c r="CZI16">
        <v>9.201254252977826</v>
      </c>
      <c r="CZJ16">
        <v>12.21808995928037</v>
      </c>
      <c r="CZK16">
        <v>0.002267528053645099</v>
      </c>
      <c r="CZL16">
        <v>1.719238708281051</v>
      </c>
      <c r="CZM16">
        <v>4.715999328046414</v>
      </c>
      <c r="CZN16">
        <v>8.394867443644867E-05</v>
      </c>
      <c r="CZR16">
        <v>2.093179275503876</v>
      </c>
      <c r="CZS16">
        <v>5.084533787159002</v>
      </c>
      <c r="CZT16">
        <v>0.0005979557497708631</v>
      </c>
      <c r="CZU16">
        <v>-7.742916048705151</v>
      </c>
      <c r="CZV16">
        <v>-4.734726920705836</v>
      </c>
      <c r="CZW16">
        <v>0.0005364945391133095</v>
      </c>
      <c r="CZX16">
        <v>10.48179051155233</v>
      </c>
      <c r="CZY16">
        <v>13.38685699011154</v>
      </c>
      <c r="CZZ16">
        <v>0.07209898794519727</v>
      </c>
      <c r="DAA16">
        <v>-2.284291203461411</v>
      </c>
      <c r="DAB16">
        <v>0.7021799456096207</v>
      </c>
      <c r="DAC16">
        <v>0.001464238459665941</v>
      </c>
      <c r="DAD16">
        <v>0.1969036509684065</v>
      </c>
      <c r="DAE16">
        <v>3.136932809012358</v>
      </c>
      <c r="DAF16">
        <v>0.02877201507933858</v>
      </c>
      <c r="DAG16">
        <v>4.468009872799092</v>
      </c>
      <c r="DAH16">
        <v>7.47243523576685</v>
      </c>
      <c r="DAI16">
        <v>0.0001566706991711978</v>
      </c>
      <c r="DAJ16">
        <v>-0.5986745208739485</v>
      </c>
      <c r="DAK16">
        <v>2.396447565085242</v>
      </c>
      <c r="DAL16">
        <v>0.0001903523631161948</v>
      </c>
      <c r="DAM16">
        <v>-7.804358477079813</v>
      </c>
      <c r="DAN16">
        <v>-4.825482688645117</v>
      </c>
      <c r="DAO16">
        <v>0.00356985851404589</v>
      </c>
      <c r="DAP16">
        <v>6.88372917403454</v>
      </c>
      <c r="DAQ16">
        <v>9.883016535499953</v>
      </c>
      <c r="DAR16">
        <v>4.062829447826785E-06</v>
      </c>
      <c r="DAS16">
        <v>1.954593527619243</v>
      </c>
      <c r="DAT16">
        <v>4.957841315329819</v>
      </c>
      <c r="DAU16">
        <v>8.438500010374161E-05</v>
      </c>
      <c r="DAV16">
        <v>-14.94410106721014</v>
      </c>
      <c r="DAW16">
        <v>-12.06655226948908</v>
      </c>
      <c r="DAX16">
        <v>0.1199543755164772</v>
      </c>
      <c r="DAY16">
        <v>3.230427580842655</v>
      </c>
      <c r="DAZ16">
        <v>6.232916997516761</v>
      </c>
      <c r="DBA16">
        <v>4.957756301855634E-05</v>
      </c>
      <c r="DBB16">
        <v>-1.312051606457355</v>
      </c>
      <c r="DBC16">
        <v>1.704217404959606</v>
      </c>
      <c r="DBD16">
        <v>0.002117445859881549</v>
      </c>
      <c r="DBE16">
        <v>-5.538651856938076</v>
      </c>
      <c r="DBF16">
        <v>-2.534526216773238</v>
      </c>
      <c r="DBG16">
        <v>0.0001361672541578084</v>
      </c>
      <c r="DBH16">
        <v>-2.131933169321352</v>
      </c>
      <c r="DBI16">
        <v>0.835633719275636</v>
      </c>
      <c r="DBJ16">
        <v>0.008415253722241424</v>
      </c>
      <c r="DBK16">
        <v>-6.218611930213688</v>
      </c>
      <c r="DBL16">
        <v>-3.22199573833853</v>
      </c>
      <c r="DBM16">
        <v>9.160125940600165E-05</v>
      </c>
      <c r="DBN16">
        <v>3.539741240735677</v>
      </c>
      <c r="DBO16">
        <v>6.534553286409476</v>
      </c>
      <c r="DBP16">
        <v>0.0002153189607259818</v>
      </c>
      <c r="DBQ16">
        <v>-5.397787625595504</v>
      </c>
      <c r="DBR16">
        <v>-2.390512272729688</v>
      </c>
      <c r="DBS16">
        <v>0.0004234460745769982</v>
      </c>
      <c r="DBT16">
        <v>-0.7542694872571893</v>
      </c>
      <c r="DBU16">
        <v>2.25304568716798</v>
      </c>
      <c r="DBV16">
        <v>0.0004280942149652433</v>
      </c>
      <c r="DBW16">
        <v>-2.265041109914133</v>
      </c>
      <c r="DBX16">
        <v>0.7308913970423662</v>
      </c>
      <c r="DBY16">
        <v>0.0001323559972713861</v>
      </c>
      <c r="DBZ16">
        <v>-9.120435677357067</v>
      </c>
      <c r="DCA16">
        <v>-6.142823239979132</v>
      </c>
      <c r="DCB16">
        <v>0.00400962368125493</v>
      </c>
      <c r="DCF16">
        <v>-4.724725712173064</v>
      </c>
      <c r="DCG16">
        <v>-1.721568625674236</v>
      </c>
      <c r="DCH16">
        <v>7.973756128863158E-05</v>
      </c>
      <c r="DCL16">
        <v>4.101902963301139</v>
      </c>
      <c r="DCM16">
        <v>7.088231822769895</v>
      </c>
      <c r="DCN16">
        <v>0.001495200667400172</v>
      </c>
      <c r="DCO16">
        <v>0.5843502590266632</v>
      </c>
      <c r="DCP16">
        <v>3.572060028153837</v>
      </c>
      <c r="DCQ16">
        <v>0.001208398199258899</v>
      </c>
      <c r="DCR16">
        <v>-5.056286649888468</v>
      </c>
      <c r="DCS16">
        <v>-2.058180417824979</v>
      </c>
      <c r="DCT16">
        <v>2.869085597883597E-05</v>
      </c>
      <c r="DCU16">
        <v>2.241338964867169</v>
      </c>
      <c r="DCV16">
        <v>5.237011724718394</v>
      </c>
      <c r="DCW16">
        <v>0.0001498000584413355</v>
      </c>
      <c r="DCX16">
        <v>7.463719137040778</v>
      </c>
      <c r="DCY16">
        <v>10.47208983809668</v>
      </c>
      <c r="DCZ16">
        <v>0.0005605490893387643</v>
      </c>
      <c r="DDA16">
        <v>-8.767329227586156</v>
      </c>
      <c r="DDB16">
        <v>-5.779257218938869</v>
      </c>
      <c r="DDC16">
        <v>0.001138215821683136</v>
      </c>
      <c r="DDD16">
        <v>-6.431226720168491</v>
      </c>
      <c r="DDE16">
        <v>-3.440543283586387</v>
      </c>
      <c r="DDF16">
        <v>0.0006943868313574895</v>
      </c>
      <c r="DDG16">
        <v>-5.004883716935386</v>
      </c>
      <c r="DDH16">
        <v>-2.000956316849793</v>
      </c>
      <c r="DDI16">
        <v>0.0001233957714585623</v>
      </c>
      <c r="DDJ16">
        <v>6.078527402434223</v>
      </c>
      <c r="DDK16">
        <v>9.074647124892245</v>
      </c>
      <c r="DDL16">
        <v>0.0001204524304222551</v>
      </c>
      <c r="DDM16">
        <v>-8.309749260064967</v>
      </c>
      <c r="DDN16">
        <v>-5.311180880400498</v>
      </c>
      <c r="DDO16">
        <v>1.639629428083984E-05</v>
      </c>
      <c r="DDP16">
        <v>-7.096379886701758</v>
      </c>
      <c r="DDQ16">
        <v>-4.098514160619697</v>
      </c>
      <c r="DDR16">
        <v>3.644100125435259E-05</v>
      </c>
      <c r="DDV16">
        <v>0.6894712087533701</v>
      </c>
      <c r="DDW16">
        <v>3.68390109883981</v>
      </c>
      <c r="DDX16">
        <v>0.0002482089955931642</v>
      </c>
      <c r="DDY16">
        <v>4.255863376588781</v>
      </c>
      <c r="DDZ16">
        <v>7.24337706397789</v>
      </c>
      <c r="DEA16">
        <v>0.001247264020935155</v>
      </c>
      <c r="DEB16">
        <v>-2.751907334490276</v>
      </c>
      <c r="DEC16">
        <v>0.2395963557309675</v>
      </c>
      <c r="DED16">
        <v>0.000577498238852684</v>
      </c>
      <c r="DEE16">
        <v>-5.114070419210549</v>
      </c>
      <c r="DEF16">
        <v>-2.116398504769864</v>
      </c>
      <c r="DEG16">
        <v>4.335985897193105E-05</v>
      </c>
      <c r="DEH16">
        <v>-9.522744030688344</v>
      </c>
      <c r="DEI16">
        <v>-6.539204474319793</v>
      </c>
      <c r="DEJ16">
        <v>0.002167569636352952</v>
      </c>
      <c r="DEK16">
        <v>-0.3844763230928354</v>
      </c>
      <c r="DEL16">
        <v>2.617107769758046</v>
      </c>
      <c r="DEM16">
        <v>2.007480128172121E-05</v>
      </c>
      <c r="DEN16">
        <v>5.04195033079717</v>
      </c>
      <c r="DEO16">
        <v>8.038851327952239</v>
      </c>
      <c r="DEP16">
        <v>7.683054906313051E-05</v>
      </c>
      <c r="DEQ16">
        <v>-1.788719271872976</v>
      </c>
      <c r="DER16">
        <v>1.195531250064206</v>
      </c>
      <c r="DES16">
        <v>0.001984368474009319</v>
      </c>
      <c r="DET16">
        <v>-7.340909107359396</v>
      </c>
      <c r="DEU16">
        <v>-4.348760943254743</v>
      </c>
      <c r="DEV16">
        <v>0.0004932106154197039</v>
      </c>
      <c r="DEW16">
        <v>-3.554827069416439</v>
      </c>
      <c r="DEX16">
        <v>-0.554473060714755</v>
      </c>
      <c r="DEY16">
        <v>1.002577286946477E-06</v>
      </c>
      <c r="DEZ16">
        <v>-2.622351214751919</v>
      </c>
      <c r="DFA16">
        <v>0.333840437486945</v>
      </c>
      <c r="DFB16">
        <v>0.01535337066848547</v>
      </c>
      <c r="DFC16">
        <v>4.275334346002948</v>
      </c>
      <c r="DFD16">
        <v>7.32528350596747</v>
      </c>
      <c r="DFE16">
        <v>0.01995934864929151</v>
      </c>
      <c r="DFF16">
        <v>-8.30429908648822</v>
      </c>
      <c r="DFG16">
        <v>-5.306423922046355</v>
      </c>
      <c r="DFH16">
        <v>3.611940919294645E-05</v>
      </c>
      <c r="DFI16">
        <v>-7.463062328829042</v>
      </c>
      <c r="DFJ16">
        <v>-4.480086291448848</v>
      </c>
      <c r="DFK16">
        <v>0.002318522426244443</v>
      </c>
      <c r="DFL16">
        <v>-0.9819459160719697</v>
      </c>
      <c r="DFM16">
        <v>2.026129593334261</v>
      </c>
      <c r="DFN16">
        <v>0.000521710817360978</v>
      </c>
      <c r="DFO16">
        <v>-3.982390140073773</v>
      </c>
      <c r="DFP16">
        <v>-0.9605568753671678</v>
      </c>
      <c r="DFQ16">
        <v>0.003813531581989493</v>
      </c>
      <c r="DFU16">
        <v>4.502446437377642</v>
      </c>
      <c r="DFV16">
        <v>7.490673102411636</v>
      </c>
      <c r="DFW16">
        <v>0.001108891329774376</v>
      </c>
      <c r="DFX16">
        <v>6.247329755100933</v>
      </c>
      <c r="DFY16">
        <v>9.246134270903834</v>
      </c>
      <c r="DFZ16">
        <v>1.143345972411444E-05</v>
      </c>
      <c r="DGA16">
        <v>-6.474137693152153</v>
      </c>
      <c r="DGB16">
        <v>-3.440639458619892</v>
      </c>
      <c r="DGC16">
        <v>0.008977053734227131</v>
      </c>
      <c r="DGD16">
        <v>2.530465046458424</v>
      </c>
      <c r="DGE16">
        <v>5.529116620606009</v>
      </c>
      <c r="DGF16">
        <v>1.454601823567488E-05</v>
      </c>
      <c r="DGG16">
        <v>-5.401921062514257</v>
      </c>
      <c r="DGH16">
        <v>-2.416311252383796</v>
      </c>
      <c r="DGI16">
        <v>0.001656620515851036</v>
      </c>
      <c r="DGJ16">
        <v>-12.09017985422783</v>
      </c>
      <c r="DGK16">
        <v>-9.128691384589766</v>
      </c>
      <c r="DGL16">
        <v>0.01186510376654839</v>
      </c>
      <c r="DGM16">
        <v>3.621905862307568</v>
      </c>
      <c r="DGN16">
        <v>6.611146870138887</v>
      </c>
      <c r="DGO16">
        <v>0.000926047299885919</v>
      </c>
      <c r="DGP16">
        <v>-3.769457162925695</v>
      </c>
      <c r="DGQ16">
        <v>-0.7601665520239409</v>
      </c>
      <c r="DGR16">
        <v>0.000690523607422336</v>
      </c>
      <c r="DGS16">
        <v>0.2485150959412685</v>
      </c>
      <c r="DGT16">
        <v>3.251750114199194</v>
      </c>
      <c r="DGU16">
        <v>8.372274503286733E-05</v>
      </c>
      <c r="DGY16">
        <v>0.5806853322316536</v>
      </c>
      <c r="DGZ16">
        <v>3.513719686198829</v>
      </c>
      <c r="DHA16">
        <v>0.0358751819887486</v>
      </c>
      <c r="DHB16">
        <v>-3.28748224549754</v>
      </c>
      <c r="DHC16">
        <v>-0.2976193039330963</v>
      </c>
      <c r="DHD16">
        <v>0.0008220796298070545</v>
      </c>
      <c r="DHE16">
        <v>0.576297246951253</v>
      </c>
      <c r="DHF16">
        <v>3.572654394655902</v>
      </c>
      <c r="DHG16">
        <v>0.0001061629827659716</v>
      </c>
      <c r="DHH16">
        <v>-1.787181351404098</v>
      </c>
      <c r="DHI16">
        <v>1.224318413739663</v>
      </c>
      <c r="DHJ16">
        <v>0.001057956786893273</v>
      </c>
      <c r="DHK16">
        <v>-6.612693858076486</v>
      </c>
      <c r="DHL16">
        <v>-3.536604553217718</v>
      </c>
      <c r="DHM16">
        <v>0.04631665851112492</v>
      </c>
      <c r="DHN16">
        <v>-2.593209822195976</v>
      </c>
      <c r="DHO16">
        <v>0.4100943924744881</v>
      </c>
      <c r="DHP16">
        <v>8.734267670807855E-05</v>
      </c>
      <c r="DHW16">
        <v>-3.525168010393621</v>
      </c>
      <c r="DHX16">
        <v>-0.5413394242780765</v>
      </c>
      <c r="DHY16">
        <v>0.002092117016178889</v>
      </c>
      <c r="DHZ16">
        <v>-3.743746450294367</v>
      </c>
      <c r="DIA16">
        <v>-0.711011696959581</v>
      </c>
      <c r="DIB16">
        <v>0.008572512607114342</v>
      </c>
      <c r="DIF16">
        <v>-7.83266228873408</v>
      </c>
      <c r="DIG16">
        <v>-4.828480071635434</v>
      </c>
      <c r="DIH16">
        <v>0.0001399275188816462</v>
      </c>
      <c r="DII16">
        <v>3.886783906417377</v>
      </c>
      <c r="DIJ16">
        <v>6.816648222707534</v>
      </c>
      <c r="DIK16">
        <v>0.03935211303557712</v>
      </c>
      <c r="DIL16">
        <v>-7.130990893810279</v>
      </c>
      <c r="DIM16">
        <v>-4.084665700575989</v>
      </c>
      <c r="DIN16">
        <v>0.01716818822555402</v>
      </c>
      <c r="DIO16">
        <v>-6.57576376817853</v>
      </c>
      <c r="DIP16">
        <v>-3.55350687975298</v>
      </c>
      <c r="DIQ16">
        <v>0.003962952659098919</v>
      </c>
      <c r="DIR16">
        <v>-9.655667200404384</v>
      </c>
      <c r="DIS16">
        <v>-6.655217373125462</v>
      </c>
      <c r="DIT16">
        <v>1.618756646895445E-06</v>
      </c>
      <c r="DIU16">
        <v>9.115582744933659</v>
      </c>
      <c r="DIV16">
        <v>12.11181489983966</v>
      </c>
      <c r="DIW16">
        <v>0.0001135732532187157</v>
      </c>
      <c r="DIX16">
        <v>-1.637788715533047</v>
      </c>
      <c r="DIY16">
        <v>1.366725098176012</v>
      </c>
      <c r="DIZ16">
        <v>0.0001629961136006805</v>
      </c>
      <c r="DJA16">
        <v>0.1938417873607747</v>
      </c>
      <c r="DJB16">
        <v>3.196055134216657</v>
      </c>
      <c r="DJC16">
        <v>3.919123443555891E-05</v>
      </c>
      <c r="DJD16">
        <v>-11.94416233695981</v>
      </c>
      <c r="DJE16">
        <v>-8.954048726523236</v>
      </c>
      <c r="DJF16">
        <v>0.0007819255887983764</v>
      </c>
      <c r="DJG16">
        <v>1.072854980955113</v>
      </c>
      <c r="DJH16">
        <v>4.088081517893035</v>
      </c>
      <c r="DJI16">
        <v>0.001854779416975192</v>
      </c>
      <c r="DJJ16">
        <v>-2.588920946993916</v>
      </c>
      <c r="DJK16">
        <v>0.4154320245097904</v>
      </c>
      <c r="DJL16">
        <v>0.0001515868872966005</v>
      </c>
      <c r="DJM16">
        <v>-0.39076971575342</v>
      </c>
      <c r="DJN16">
        <v>2.616949171566593</v>
      </c>
      <c r="DJO16">
        <v>0.0004766497716724216</v>
      </c>
      <c r="DJP16">
        <v>-0.8645114209794371</v>
      </c>
      <c r="DJQ16">
        <v>2.146870083602025</v>
      </c>
      <c r="DJR16">
        <v>0.00103630917230273</v>
      </c>
      <c r="DJS16">
        <v>-3.083650890132439</v>
      </c>
      <c r="DJT16">
        <v>-0.08243532939038509</v>
      </c>
      <c r="DJU16">
        <v>1.182070334098039E-05</v>
      </c>
      <c r="DJV16">
        <v>-7.615383719747767</v>
      </c>
      <c r="DJW16">
        <v>-4.599417072485984</v>
      </c>
      <c r="DJX16">
        <v>0.002039470598257503</v>
      </c>
      <c r="DJY16">
        <v>-4.227609122622811</v>
      </c>
      <c r="DJZ16">
        <v>-1.223959149395388</v>
      </c>
      <c r="DKA16">
        <v>0.0001065784364872048</v>
      </c>
      <c r="DKB16">
        <v>2.261571299940884</v>
      </c>
      <c r="DKC16">
        <v>5.240997575691126</v>
      </c>
      <c r="DKD16">
        <v>0.003386225036040682</v>
      </c>
      <c r="DKE16">
        <v>3.880795492646018</v>
      </c>
      <c r="DKF16">
        <v>6.87414795014452</v>
      </c>
      <c r="DKG16">
        <v>0.00035351857047378</v>
      </c>
      <c r="DKH16">
        <v>2.843447591282592</v>
      </c>
      <c r="DKI16">
        <v>5.818145125243881</v>
      </c>
      <c r="DKJ16">
        <v>0.005121718301120854</v>
      </c>
    </row>
    <row r="17" spans="1:3000">
      <c r="A17">
        <v>2.632127044995877</v>
      </c>
      <c r="B17">
        <v>5.620425859859171</v>
      </c>
      <c r="C17">
        <v>0.001095341868827825</v>
      </c>
      <c r="D17">
        <v>0.4261716853213678</v>
      </c>
      <c r="E17">
        <v>3.422415618453485</v>
      </c>
      <c r="F17">
        <v>0.0001128643065280333</v>
      </c>
      <c r="G17">
        <v>-13.76723288654389</v>
      </c>
      <c r="H17">
        <v>-10.77528418258589</v>
      </c>
      <c r="I17">
        <v>0.0005185869436476064</v>
      </c>
      <c r="J17">
        <v>4.683465542141234</v>
      </c>
      <c r="K17">
        <v>7.6916856826081</v>
      </c>
      <c r="L17">
        <v>0.0005405656743600974</v>
      </c>
      <c r="M17">
        <v>-3.201938260594971</v>
      </c>
      <c r="N17">
        <v>-0.2007942581299925</v>
      </c>
      <c r="O17">
        <v>1.046993311901466E-05</v>
      </c>
      <c r="P17">
        <v>-1.953596044593104</v>
      </c>
      <c r="Q17">
        <v>1.027523073240085</v>
      </c>
      <c r="R17">
        <v>0.002851901691175995</v>
      </c>
      <c r="S17">
        <v>-9.54884039291025</v>
      </c>
      <c r="T17">
        <v>-6.520841065599769</v>
      </c>
      <c r="U17">
        <v>0.006271698638715698</v>
      </c>
      <c r="V17">
        <v>5.705954200754063</v>
      </c>
      <c r="W17">
        <v>8.633125133625803</v>
      </c>
      <c r="X17">
        <v>0.04243258415018066</v>
      </c>
      <c r="Y17">
        <v>-0.6697751573363395</v>
      </c>
      <c r="Z17">
        <v>2.308088510702131</v>
      </c>
      <c r="AA17">
        <v>0.003920137541688271</v>
      </c>
      <c r="AB17">
        <v>-6.19751037810525</v>
      </c>
      <c r="AC17">
        <v>-3.192452427655897</v>
      </c>
      <c r="AD17">
        <v>0.0002046629019848349</v>
      </c>
      <c r="AE17">
        <v>-0.6825008822351193</v>
      </c>
      <c r="AF17">
        <v>2.326047993727423</v>
      </c>
      <c r="AG17">
        <v>0.0005846662417834655</v>
      </c>
      <c r="AH17">
        <v>-9.802671387606336</v>
      </c>
      <c r="AI17">
        <v>-6.803816228179367</v>
      </c>
      <c r="AJ17">
        <v>1.048527950125937E-05</v>
      </c>
      <c r="AK17">
        <v>4.021650157030344</v>
      </c>
      <c r="AL17">
        <v>7.016239362622963</v>
      </c>
      <c r="AM17">
        <v>0.000234213568951498</v>
      </c>
      <c r="AN17">
        <v>-8.81008611861607</v>
      </c>
      <c r="AO17">
        <v>-5.794436645326883</v>
      </c>
      <c r="AP17">
        <v>0.001959248113831869</v>
      </c>
      <c r="AW17">
        <v>-2.882897073988406</v>
      </c>
      <c r="AX17">
        <v>0.1141112908318745</v>
      </c>
      <c r="AY17">
        <v>7.159904838829103E-05</v>
      </c>
      <c r="AZ17">
        <v>-0.3919715832290177</v>
      </c>
      <c r="BA17">
        <v>2.600844744167047</v>
      </c>
      <c r="BB17">
        <v>0.0004128412166442278</v>
      </c>
      <c r="BC17">
        <v>1.908838805344259</v>
      </c>
      <c r="BD17">
        <v>4.897925920571133</v>
      </c>
      <c r="BE17">
        <v>0.0009527284325721477</v>
      </c>
      <c r="BI17">
        <v>-0.3460872915501265</v>
      </c>
      <c r="BJ17">
        <v>2.664550097092822</v>
      </c>
      <c r="BK17">
        <v>0.000905232297129113</v>
      </c>
      <c r="BL17">
        <v>-3.460300988279316</v>
      </c>
      <c r="BM17">
        <v>-0.4757870360245066</v>
      </c>
      <c r="BN17">
        <v>0.001918541398130578</v>
      </c>
      <c r="BR17">
        <v>0.04537860372936409</v>
      </c>
      <c r="BS17">
        <v>3.041333678906247</v>
      </c>
      <c r="BT17">
        <v>0.0001308913345973535</v>
      </c>
      <c r="BU17">
        <v>-6.807547627603335</v>
      </c>
      <c r="BV17">
        <v>-3.809036455669379</v>
      </c>
      <c r="BW17">
        <v>1.773287208190934E-05</v>
      </c>
      <c r="BX17">
        <v>-8.008365438356623</v>
      </c>
      <c r="BY17">
        <v>-5.001523754777272</v>
      </c>
      <c r="BZ17">
        <v>0.000374469073599786</v>
      </c>
      <c r="CA17">
        <v>-1.632331521850969</v>
      </c>
      <c r="CB17">
        <v>1.38592228599763</v>
      </c>
      <c r="CC17">
        <v>0.002665612007788525</v>
      </c>
      <c r="CD17">
        <v>-4.955529672818258</v>
      </c>
      <c r="CE17">
        <v>-1.967202059942603</v>
      </c>
      <c r="CF17">
        <v>0.001089956969444586</v>
      </c>
      <c r="CG17">
        <v>4.563565905133346</v>
      </c>
      <c r="CH17">
        <v>7.571482299561399</v>
      </c>
      <c r="CI17">
        <v>0.0005013544059241429</v>
      </c>
      <c r="CJ17">
        <v>-8.010746054186393</v>
      </c>
      <c r="CK17">
        <v>-5.00500212604912</v>
      </c>
      <c r="CL17">
        <v>0.000263941683569301</v>
      </c>
      <c r="CM17">
        <v>-3.780050483061328</v>
      </c>
      <c r="CN17">
        <v>-0.700699989283172</v>
      </c>
      <c r="CO17">
        <v>0.05037200690269733</v>
      </c>
      <c r="CS17">
        <v>2.662378317419904</v>
      </c>
      <c r="CT17">
        <v>5.680483628983827</v>
      </c>
      <c r="CU17">
        <v>0.002622418454613897</v>
      </c>
      <c r="CY17">
        <v>1.85581864274817</v>
      </c>
      <c r="CZ17">
        <v>4.854257510771074</v>
      </c>
      <c r="DA17">
        <v>1.949706439928384E-05</v>
      </c>
      <c r="DB17">
        <v>0.6094344293433476</v>
      </c>
      <c r="DC17">
        <v>3.594131555767488</v>
      </c>
      <c r="DD17">
        <v>0.001873423517429767</v>
      </c>
      <c r="DE17">
        <v>4.872658970464147</v>
      </c>
      <c r="DF17">
        <v>7.875016160256</v>
      </c>
      <c r="DG17">
        <v>4.445074971853874E-05</v>
      </c>
      <c r="DH17">
        <v>1.630708256251638</v>
      </c>
      <c r="DI17">
        <v>4.629814709110939</v>
      </c>
      <c r="DJ17">
        <v>6.387411941223602E-06</v>
      </c>
      <c r="DK17">
        <v>-0.5202011912857311</v>
      </c>
      <c r="DL17">
        <v>2.485013205184234</v>
      </c>
      <c r="DM17">
        <v>0.0002175194443678972</v>
      </c>
      <c r="DN17">
        <v>7.262216916919079</v>
      </c>
      <c r="DO17">
        <v>10.25996885938421</v>
      </c>
      <c r="DP17">
        <v>4.04301014408143E-05</v>
      </c>
      <c r="DQ17">
        <v>-0.283246845496213</v>
      </c>
      <c r="DR17">
        <v>2.722546965036352</v>
      </c>
      <c r="DS17">
        <v>0.0002685459238980687</v>
      </c>
      <c r="DW17">
        <v>-10.26531719729725</v>
      </c>
      <c r="DX17">
        <v>-7.260290853903866</v>
      </c>
      <c r="DY17">
        <v>0.000202113023265571</v>
      </c>
      <c r="DZ17">
        <v>3.406207247232245</v>
      </c>
      <c r="EA17">
        <v>6.407855099225584</v>
      </c>
      <c r="EB17">
        <v>2.172332953561492E-05</v>
      </c>
      <c r="EF17">
        <v>-8.09179623796174</v>
      </c>
      <c r="EG17">
        <v>-5.085980527503327</v>
      </c>
      <c r="EH17">
        <v>0.0002705799050887654</v>
      </c>
      <c r="EI17">
        <v>1.398211623931722</v>
      </c>
      <c r="EJ17">
        <v>4.396817473592995</v>
      </c>
      <c r="EK17">
        <v>1.554924133577409E-05</v>
      </c>
      <c r="EL17">
        <v>1.685490374143767</v>
      </c>
      <c r="EM17">
        <v>4.662994784664284</v>
      </c>
      <c r="EN17">
        <v>0.004048412368235307</v>
      </c>
      <c r="ER17">
        <v>1.573792729114067</v>
      </c>
      <c r="ES17">
        <v>4.578540350336626</v>
      </c>
      <c r="ET17">
        <v>0.0001803192581831583</v>
      </c>
      <c r="EU17">
        <v>-4.876524829068574</v>
      </c>
      <c r="EV17">
        <v>-1.886260327607962</v>
      </c>
      <c r="EW17">
        <v>0.0007582394544834829</v>
      </c>
      <c r="EX17">
        <v>-11.28230479351731</v>
      </c>
      <c r="EY17">
        <v>-8.290569060252784</v>
      </c>
      <c r="EZ17">
        <v>0.0005463848373999361</v>
      </c>
      <c r="FA17">
        <v>-2.789570648295474</v>
      </c>
      <c r="FB17">
        <v>0.2176876503432593</v>
      </c>
      <c r="FC17">
        <v>0.0004214631930323254</v>
      </c>
      <c r="FD17">
        <v>1.439670544812572</v>
      </c>
      <c r="FE17">
        <v>4.440207207197369</v>
      </c>
      <c r="FF17">
        <v>2.304052122048921E-06</v>
      </c>
      <c r="FG17">
        <v>-6.599654056481325</v>
      </c>
      <c r="FH17">
        <v>-3.630093381650669</v>
      </c>
      <c r="FI17">
        <v>0.007412420134120798</v>
      </c>
      <c r="FJ17">
        <v>-6.531883882672302</v>
      </c>
      <c r="FK17">
        <v>-3.528205178766731</v>
      </c>
      <c r="FL17">
        <v>0.0001082628993989335</v>
      </c>
      <c r="FM17">
        <v>7.888683872516387</v>
      </c>
      <c r="FN17">
        <v>10.88655174702661</v>
      </c>
      <c r="FO17">
        <v>3.636767283311184E-05</v>
      </c>
      <c r="FP17">
        <v>7.203716248723151</v>
      </c>
      <c r="FQ17">
        <v>10.19277940868619</v>
      </c>
      <c r="FR17">
        <v>0.0009569157599530401</v>
      </c>
      <c r="FS17">
        <v>-3.421432111698175</v>
      </c>
      <c r="FT17">
        <v>-0.4117166217711755</v>
      </c>
      <c r="FU17">
        <v>0.0007551259561730729</v>
      </c>
      <c r="FV17">
        <v>-2.343147752140631</v>
      </c>
      <c r="FW17">
        <v>0.6745888901317951</v>
      </c>
      <c r="FX17">
        <v>0.002516707832800228</v>
      </c>
      <c r="FY17">
        <v>9.208168148794385</v>
      </c>
      <c r="FZ17">
        <v>12.20571028416869</v>
      </c>
      <c r="GA17">
        <v>4.832878814602007E-05</v>
      </c>
      <c r="GB17">
        <v>-5.495560471075279</v>
      </c>
      <c r="GC17">
        <v>-2.503865208920601</v>
      </c>
      <c r="GD17">
        <v>0.0005517493654360754</v>
      </c>
      <c r="GE17">
        <v>-3.343339306572714</v>
      </c>
      <c r="GF17">
        <v>-0.366433170449648</v>
      </c>
      <c r="GG17">
        <v>0.004266612390130781</v>
      </c>
      <c r="GH17">
        <v>2.246825213769161</v>
      </c>
      <c r="GI17">
        <v>5.222106313132983</v>
      </c>
      <c r="GJ17">
        <v>0.004888192389290144</v>
      </c>
      <c r="GK17">
        <v>-6.23323142126591</v>
      </c>
      <c r="GL17">
        <v>-3.237393389177513</v>
      </c>
      <c r="GM17">
        <v>0.0001385758151777157</v>
      </c>
      <c r="GN17">
        <v>-0.974597328352667</v>
      </c>
      <c r="GO17">
        <v>2.028977559238869</v>
      </c>
      <c r="GP17">
        <v>0.0001022385703369326</v>
      </c>
      <c r="GQ17">
        <v>2.766392449720453</v>
      </c>
      <c r="GR17">
        <v>5.774618848159433</v>
      </c>
      <c r="GS17">
        <v>0.0005413890502148336</v>
      </c>
      <c r="GT17">
        <v>-3.101956668136832</v>
      </c>
      <c r="GU17">
        <v>-0.1126308884283827</v>
      </c>
      <c r="GV17">
        <v>0.0009115118306604854</v>
      </c>
      <c r="GW17">
        <v>-3.282418082092849</v>
      </c>
      <c r="GX17">
        <v>-0.2860957284260186</v>
      </c>
      <c r="GY17">
        <v>0.0001082006604150184</v>
      </c>
      <c r="GZ17">
        <v>-4.316869933380287</v>
      </c>
      <c r="HA17">
        <v>-1.319332506683827</v>
      </c>
      <c r="HB17">
        <v>4.851413820243461E-05</v>
      </c>
      <c r="HF17">
        <v>0.2635728997506109</v>
      </c>
      <c r="HG17">
        <v>3.259770631515195</v>
      </c>
      <c r="HH17">
        <v>0.0001156579498724257</v>
      </c>
      <c r="HI17">
        <v>1.615957571759748</v>
      </c>
      <c r="HJ17">
        <v>4.61886904271228</v>
      </c>
      <c r="HK17">
        <v>6.781330485950965E-05</v>
      </c>
      <c r="HL17">
        <v>-9.120734144010662</v>
      </c>
      <c r="HM17">
        <v>-6.125258180637439</v>
      </c>
      <c r="HN17">
        <v>0.0001637352592033686</v>
      </c>
      <c r="HO17">
        <v>3.191355111466353</v>
      </c>
      <c r="HP17">
        <v>6.19035328078528</v>
      </c>
      <c r="HQ17">
        <v>8.029317708311062E-06</v>
      </c>
      <c r="HR17">
        <v>-6.015735624062225</v>
      </c>
      <c r="HS17">
        <v>-3.007008499505491</v>
      </c>
      <c r="HT17">
        <v>0.0006093016242300234</v>
      </c>
      <c r="HU17">
        <v>-2.422032385730706</v>
      </c>
      <c r="HV17">
        <v>0.5350156840126012</v>
      </c>
      <c r="HW17">
        <v>0.01475894650220623</v>
      </c>
      <c r="HX17">
        <v>1.58689182973731</v>
      </c>
      <c r="HY17">
        <v>4.536399166043044</v>
      </c>
      <c r="HZ17">
        <v>0.02039607269553796</v>
      </c>
      <c r="IA17">
        <v>2.573341264896068</v>
      </c>
      <c r="IB17">
        <v>5.572002008154175</v>
      </c>
      <c r="IC17">
        <v>1.434886896564331E-05</v>
      </c>
      <c r="ID17">
        <v>2.202235666222676</v>
      </c>
      <c r="IE17">
        <v>5.196963113436697</v>
      </c>
      <c r="IF17">
        <v>0.0002223985030475113</v>
      </c>
      <c r="IG17">
        <v>2.370804258962673</v>
      </c>
      <c r="IH17">
        <v>5.367073896550378</v>
      </c>
      <c r="II17">
        <v>0.0001113248298164981</v>
      </c>
      <c r="IJ17">
        <v>-4.926094604828292</v>
      </c>
      <c r="IK17">
        <v>-1.928295908618949</v>
      </c>
      <c r="IL17">
        <v>3.876590703007039E-05</v>
      </c>
      <c r="IP17">
        <v>-7.537995919913843</v>
      </c>
      <c r="IQ17">
        <v>-4.533843414780459</v>
      </c>
      <c r="IR17">
        <v>0.0001379463910622695</v>
      </c>
      <c r="IV17">
        <v>3.818774076873777</v>
      </c>
      <c r="IW17">
        <v>6.816393967204061</v>
      </c>
      <c r="IX17">
        <v>4.531937631903959E-05</v>
      </c>
      <c r="IY17">
        <v>5.402478324194139</v>
      </c>
      <c r="IZ17">
        <v>8.399287645292761</v>
      </c>
      <c r="JA17">
        <v>8.144345481357997E-05</v>
      </c>
      <c r="JB17">
        <v>-5.771503933435552</v>
      </c>
      <c r="JC17">
        <v>-2.768419836808294</v>
      </c>
      <c r="JD17">
        <v>7.609321605009439E-05</v>
      </c>
      <c r="JE17">
        <v>1.423390983069909</v>
      </c>
      <c r="JF17">
        <v>4.419760167309755</v>
      </c>
      <c r="JG17">
        <v>0.0001054625846735068</v>
      </c>
      <c r="JH17">
        <v>6.33771287517632</v>
      </c>
      <c r="JI17">
        <v>9.347429636251006</v>
      </c>
      <c r="JJ17">
        <v>0.0007553235662602638</v>
      </c>
      <c r="JK17">
        <v>-8.776042867188259</v>
      </c>
      <c r="JL17">
        <v>-5.789796227083947</v>
      </c>
      <c r="JM17">
        <v>0.001513239267362513</v>
      </c>
      <c r="JN17">
        <v>-2.06642609260564</v>
      </c>
      <c r="JO17">
        <v>0.9300688215611368</v>
      </c>
      <c r="JP17">
        <v>9.828501358610068E-05</v>
      </c>
      <c r="JT17">
        <v>2.570802747746539</v>
      </c>
      <c r="JU17">
        <v>5.573962035374352</v>
      </c>
      <c r="JV17">
        <v>7.98487865220313E-05</v>
      </c>
      <c r="JW17">
        <v>1.622420550520627</v>
      </c>
      <c r="JX17">
        <v>4.614194106664114</v>
      </c>
      <c r="JY17">
        <v>0.0005413950281948764</v>
      </c>
      <c r="JZ17">
        <v>-5.937191872569077</v>
      </c>
      <c r="KA17">
        <v>-2.9414332126775</v>
      </c>
      <c r="KB17">
        <v>0.0001439117273225205</v>
      </c>
      <c r="KC17">
        <v>-7.196416157493787</v>
      </c>
      <c r="KD17">
        <v>-4.198491000558818</v>
      </c>
      <c r="KE17">
        <v>3.443978995604409E-05</v>
      </c>
      <c r="KF17">
        <v>-0.6630700579571011</v>
      </c>
      <c r="KG17">
        <v>2.341462232261098</v>
      </c>
      <c r="KH17">
        <v>0.0001643332369758594</v>
      </c>
      <c r="KI17">
        <v>-5.919779511937246</v>
      </c>
      <c r="KJ17">
        <v>-2.923087222799241</v>
      </c>
      <c r="KK17">
        <v>8.752760917252437E-05</v>
      </c>
      <c r="KL17">
        <v>-6.080282350695112</v>
      </c>
      <c r="KM17">
        <v>-3.082910390528852</v>
      </c>
      <c r="KN17">
        <v>5.525274694180935E-05</v>
      </c>
      <c r="KO17">
        <v>-4.062629490599787</v>
      </c>
      <c r="KP17">
        <v>-1.057818578186052</v>
      </c>
      <c r="KQ17">
        <v>0.0001851590260210184</v>
      </c>
      <c r="KU17">
        <v>-10.64550017648201</v>
      </c>
      <c r="KV17">
        <v>-7.63280064616999</v>
      </c>
      <c r="KW17">
        <v>0.001290224561168329</v>
      </c>
      <c r="LA17">
        <v>1.886025777977489</v>
      </c>
      <c r="LB17">
        <v>4.884098188425855</v>
      </c>
      <c r="LC17">
        <v>2.972481183653384E-05</v>
      </c>
      <c r="LD17">
        <v>1.16158501947034</v>
      </c>
      <c r="LE17">
        <v>4.161584378483222</v>
      </c>
      <c r="LF17">
        <v>3.286915884050024E-12</v>
      </c>
      <c r="LG17">
        <v>-7.158015975328966</v>
      </c>
      <c r="LH17">
        <v>-4.148131623047234</v>
      </c>
      <c r="LI17">
        <v>0.0007816033602350817</v>
      </c>
      <c r="LJ17">
        <v>0.03050076980673655</v>
      </c>
      <c r="LK17">
        <v>3.038388844832658</v>
      </c>
      <c r="LL17">
        <v>0.0004977738209165154</v>
      </c>
      <c r="LM17">
        <v>-2.811423022038041</v>
      </c>
      <c r="LN17">
        <v>0.1869638977304318</v>
      </c>
      <c r="LO17">
        <v>2.081622266675872E-05</v>
      </c>
      <c r="LS17">
        <v>3.759028557778248</v>
      </c>
      <c r="LT17">
        <v>6.767640215475591</v>
      </c>
      <c r="LU17">
        <v>0.0005932851863696495</v>
      </c>
      <c r="LV17">
        <v>8.895635710401157</v>
      </c>
      <c r="LW17">
        <v>11.79021149610628</v>
      </c>
      <c r="LX17">
        <v>0.08891411967752992</v>
      </c>
      <c r="LY17">
        <v>6.843368247240124</v>
      </c>
      <c r="LZ17">
        <v>9.845023233131487</v>
      </c>
      <c r="MA17">
        <v>2.191182640487388E-05</v>
      </c>
      <c r="MB17">
        <v>-7.343947960679983</v>
      </c>
      <c r="MC17">
        <v>-4.325585069495641</v>
      </c>
      <c r="MD17">
        <v>0.002697566181183646</v>
      </c>
      <c r="MK17">
        <v>6.412352880685994</v>
      </c>
      <c r="ML17">
        <v>9.41023959072589</v>
      </c>
      <c r="MM17">
        <v>3.572795564379452E-05</v>
      </c>
      <c r="MN17">
        <v>3.395215221768924</v>
      </c>
      <c r="MO17">
        <v>6.455823873692559</v>
      </c>
      <c r="MP17">
        <v>0.02938726950400261</v>
      </c>
      <c r="MQ17">
        <v>7.986146496191514</v>
      </c>
      <c r="MR17">
        <v>10.95194917808725</v>
      </c>
      <c r="MS17">
        <v>0.009355652524196493</v>
      </c>
      <c r="MT17">
        <v>-6.284995902500796</v>
      </c>
      <c r="MU17">
        <v>-3.289635594623755</v>
      </c>
      <c r="MV17">
        <v>0.0001722139439667827</v>
      </c>
      <c r="MW17">
        <v>1.06202999387471</v>
      </c>
      <c r="MX17">
        <v>4.059283691195644</v>
      </c>
      <c r="MY17">
        <v>6.033742724033893E-05</v>
      </c>
      <c r="MZ17">
        <v>-4.460957643653999</v>
      </c>
      <c r="NA17">
        <v>-1.46325265230805</v>
      </c>
      <c r="NB17">
        <v>4.213651777735066E-05</v>
      </c>
      <c r="NC17">
        <v>1.880526468001462</v>
      </c>
      <c r="ND17">
        <v>4.884620287972492</v>
      </c>
      <c r="NE17">
        <v>0.000134074895641682</v>
      </c>
      <c r="NF17">
        <v>-2.102352364869107</v>
      </c>
      <c r="NG17">
        <v>0.8952705382709238</v>
      </c>
      <c r="NH17">
        <v>4.520471585341303E-05</v>
      </c>
      <c r="NI17">
        <v>-7.576770042079056</v>
      </c>
      <c r="NJ17">
        <v>-4.575394397221977</v>
      </c>
      <c r="NK17">
        <v>1.51391901824675E-05</v>
      </c>
      <c r="NL17">
        <v>-4.729006187858314</v>
      </c>
      <c r="NM17">
        <v>-1.710134847832245</v>
      </c>
      <c r="NN17">
        <v>0.002849019795035959</v>
      </c>
      <c r="NR17">
        <v>-6.101410057994952</v>
      </c>
      <c r="NS17">
        <v>-3.092258122563564</v>
      </c>
      <c r="NT17">
        <v>0.0006700633771222357</v>
      </c>
      <c r="NU17">
        <v>0.8300646178057516</v>
      </c>
      <c r="NV17">
        <v>3.815235266517485</v>
      </c>
      <c r="NW17">
        <v>0.001759277277046533</v>
      </c>
      <c r="NX17">
        <v>-4.355131325055896</v>
      </c>
      <c r="NY17">
        <v>-1.360515126874784</v>
      </c>
      <c r="NZ17">
        <v>0.0002318825762004825</v>
      </c>
      <c r="OA17">
        <v>2.61229149605888</v>
      </c>
      <c r="OB17">
        <v>5.614721471978376</v>
      </c>
      <c r="OC17">
        <v>4.723826375464807E-05</v>
      </c>
      <c r="OD17">
        <v>-9.231229935498758</v>
      </c>
      <c r="OE17">
        <v>-6.235172844748672</v>
      </c>
      <c r="OF17">
        <v>0.0001243722668244538</v>
      </c>
      <c r="OG17">
        <v>-1.160578602650273</v>
      </c>
      <c r="OH17">
        <v>1.837180989001636</v>
      </c>
      <c r="OI17">
        <v>4.015543652956376E-05</v>
      </c>
      <c r="OJ17">
        <v>3.950825653414525</v>
      </c>
      <c r="OK17">
        <v>6.938506960416644</v>
      </c>
      <c r="OL17">
        <v>0.001214001577408234</v>
      </c>
      <c r="OM17">
        <v>-1.219583053909516</v>
      </c>
      <c r="ON17">
        <v>1.786309704550793</v>
      </c>
      <c r="OO17">
        <v>0.0002777968181723893</v>
      </c>
      <c r="OP17">
        <v>-7.308957919920035</v>
      </c>
      <c r="OQ17">
        <v>-4.320165522123352</v>
      </c>
      <c r="OR17">
        <v>0.001004882777182401</v>
      </c>
      <c r="OS17">
        <v>3.226944892188625</v>
      </c>
      <c r="OT17">
        <v>6.203152244604055</v>
      </c>
      <c r="OU17">
        <v>0.004528720632668105</v>
      </c>
      <c r="OV17">
        <v>-10.2155713666768</v>
      </c>
      <c r="OW17">
        <v>-7.213365358113109</v>
      </c>
      <c r="OX17">
        <v>3.893179026472682E-05</v>
      </c>
      <c r="OY17">
        <v>2.424493353554864</v>
      </c>
      <c r="OZ17">
        <v>5.419043375914736</v>
      </c>
      <c r="PA17">
        <v>0.0002376180502231614</v>
      </c>
      <c r="PB17">
        <v>0.1477695424904618</v>
      </c>
      <c r="PC17">
        <v>3.146349522361414</v>
      </c>
      <c r="PD17">
        <v>1.613165733519596E-05</v>
      </c>
      <c r="PE17">
        <v>4.493112603550975</v>
      </c>
      <c r="PF17">
        <v>7.489419100144356</v>
      </c>
      <c r="PG17">
        <v>0.0001091357393176888</v>
      </c>
      <c r="PH17">
        <v>-3.617652457096561</v>
      </c>
      <c r="PI17">
        <v>-0.6231329934296219</v>
      </c>
      <c r="PJ17">
        <v>0.000240290227984014</v>
      </c>
      <c r="PK17">
        <v>-0.04543132883441572</v>
      </c>
      <c r="PL17">
        <v>2.957616125530501</v>
      </c>
      <c r="PM17">
        <v>7.429582485002648E-05</v>
      </c>
      <c r="PN17">
        <v>-2.279421228510196</v>
      </c>
      <c r="PO17">
        <v>0.7189724348560863</v>
      </c>
      <c r="PP17">
        <v>2.064253904659603E-05</v>
      </c>
      <c r="PQ17">
        <v>3.66526347081007</v>
      </c>
      <c r="PR17">
        <v>6.621791092695908</v>
      </c>
      <c r="PS17">
        <v>0.01511878127120517</v>
      </c>
      <c r="PW17">
        <v>0.8168983425077909</v>
      </c>
      <c r="PX17">
        <v>3.811355236329248</v>
      </c>
      <c r="PY17">
        <v>0.0002458082088527861</v>
      </c>
      <c r="PZ17">
        <v>-5.688095098982174</v>
      </c>
      <c r="QA17">
        <v>-2.679223191861461</v>
      </c>
      <c r="QB17">
        <v>0.0006296858876684416</v>
      </c>
      <c r="QC17">
        <v>3.853214236019057</v>
      </c>
      <c r="QD17">
        <v>6.850244870614056</v>
      </c>
      <c r="QE17">
        <v>7.053704726734093E-05</v>
      </c>
      <c r="QF17">
        <v>-3.271694817324946</v>
      </c>
      <c r="QG17">
        <v>-0.2733816810133165</v>
      </c>
      <c r="QH17">
        <v>2.276407282513021E-05</v>
      </c>
      <c r="QI17">
        <v>0.8106214639979954</v>
      </c>
      <c r="QJ17">
        <v>3.808040589220692</v>
      </c>
      <c r="QK17">
        <v>5.328731692895321E-05</v>
      </c>
      <c r="QO17">
        <v>-6.689209042803893</v>
      </c>
      <c r="QP17">
        <v>-3.678236684366255</v>
      </c>
      <c r="QQ17">
        <v>0.000963141197471968</v>
      </c>
      <c r="QR17">
        <v>9.325417389722816</v>
      </c>
      <c r="QS17">
        <v>12.28734620668781</v>
      </c>
      <c r="QT17">
        <v>0.01159531982147849</v>
      </c>
      <c r="QU17">
        <v>-2.637720313010596</v>
      </c>
      <c r="QV17">
        <v>0.3573279110037899</v>
      </c>
      <c r="QW17">
        <v>0.0001961606832936741</v>
      </c>
      <c r="QX17">
        <v>8.432884441011742</v>
      </c>
      <c r="QY17">
        <v>11.42962152556832</v>
      </c>
      <c r="QZ17">
        <v>8.517293752727279E-05</v>
      </c>
      <c r="RA17">
        <v>0.7443461447201651</v>
      </c>
      <c r="RB17">
        <v>3.745763706484765</v>
      </c>
      <c r="RC17">
        <v>1.60758508516307E-05</v>
      </c>
      <c r="RD17">
        <v>-2.992044169677966</v>
      </c>
      <c r="RE17">
        <v>0.05567200665575311</v>
      </c>
      <c r="RF17">
        <v>0.01821466787128456</v>
      </c>
      <c r="RG17">
        <v>-7.799666396295508</v>
      </c>
      <c r="RH17">
        <v>-4.80170787066858</v>
      </c>
      <c r="RI17">
        <v>3.334094092729603E-05</v>
      </c>
      <c r="RJ17">
        <v>-8.950518035846843</v>
      </c>
      <c r="RK17">
        <v>-5.952388568531673</v>
      </c>
      <c r="RL17">
        <v>2.799114020016041E-05</v>
      </c>
      <c r="RP17">
        <v>-7.13123456971179</v>
      </c>
      <c r="RQ17">
        <v>-4.105418288692935</v>
      </c>
      <c r="RR17">
        <v>0.005331842925156</v>
      </c>
      <c r="RS17">
        <v>1.510745758421288</v>
      </c>
      <c r="RT17">
        <v>4.512028652341214</v>
      </c>
      <c r="RU17">
        <v>1.316653447826201E-05</v>
      </c>
      <c r="RV17">
        <v>-13.31549072721517</v>
      </c>
      <c r="RW17">
        <v>-10.30107685134165</v>
      </c>
      <c r="RX17">
        <v>0.001662078541579305</v>
      </c>
      <c r="RY17">
        <v>-5.443804909985392</v>
      </c>
      <c r="RZ17">
        <v>-2.436237280923244</v>
      </c>
      <c r="SA17">
        <v>0.0004581520769781397</v>
      </c>
      <c r="SB17">
        <v>2.929864643963891</v>
      </c>
      <c r="SC17">
        <v>5.938222908937217</v>
      </c>
      <c r="SD17">
        <v>0.0005588847469146012</v>
      </c>
      <c r="SE17">
        <v>-2.279755809654279</v>
      </c>
      <c r="SF17">
        <v>0.7176485265068318</v>
      </c>
      <c r="SG17">
        <v>5.38997661161318E-05</v>
      </c>
      <c r="SH17">
        <v>-4.252408753833405</v>
      </c>
      <c r="SI17">
        <v>-1.247085469412208</v>
      </c>
      <c r="SJ17">
        <v>0.0002266988562316321</v>
      </c>
      <c r="SK17">
        <v>2.439569698348179</v>
      </c>
      <c r="SL17">
        <v>5.436380263728055</v>
      </c>
      <c r="SM17">
        <v>8.137994556837545E-05</v>
      </c>
      <c r="SN17">
        <v>0.1219754800346359</v>
      </c>
      <c r="SO17">
        <v>3.095927100461651</v>
      </c>
      <c r="SP17">
        <v>0.005428144627026558</v>
      </c>
      <c r="SQ17">
        <v>2.149244707888216</v>
      </c>
      <c r="SR17">
        <v>5.172256313694553</v>
      </c>
      <c r="SS17">
        <v>0.004236272014289937</v>
      </c>
      <c r="ST17">
        <v>-5.288305036923633</v>
      </c>
      <c r="SU17">
        <v>-2.278581687058076</v>
      </c>
      <c r="SV17">
        <v>0.000756348260864237</v>
      </c>
      <c r="SW17">
        <v>-10.90075531529229</v>
      </c>
      <c r="SX17">
        <v>-7.898998802414969</v>
      </c>
      <c r="SY17">
        <v>2.468269990566624E-05</v>
      </c>
      <c r="SZ17">
        <v>9.506910366812624</v>
      </c>
      <c r="TA17">
        <v>12.44263163161092</v>
      </c>
      <c r="TB17">
        <v>0.03305404639304969</v>
      </c>
      <c r="TC17">
        <v>6.728296791488011</v>
      </c>
      <c r="TD17">
        <v>9.708751594427365</v>
      </c>
      <c r="TE17">
        <v>0.003056117825115586</v>
      </c>
      <c r="TF17">
        <v>-1.717364645707939</v>
      </c>
      <c r="TG17">
        <v>1.275621398394911</v>
      </c>
      <c r="TH17">
        <v>0.0003935646186173263</v>
      </c>
      <c r="TI17">
        <v>-12.17327378995487</v>
      </c>
      <c r="TJ17">
        <v>-9.154381595279952</v>
      </c>
      <c r="TK17">
        <v>0.002855320157080834</v>
      </c>
      <c r="TO17">
        <v>-8.187822836312003</v>
      </c>
      <c r="TP17">
        <v>-5.191994660741096</v>
      </c>
      <c r="TQ17">
        <v>0.000139232952537382</v>
      </c>
      <c r="TR17">
        <v>0.8283704803598531</v>
      </c>
      <c r="TS17">
        <v>3.831608264950801</v>
      </c>
      <c r="TT17">
        <v>8.386599245904997E-05</v>
      </c>
      <c r="TU17">
        <v>-0.4397908455885271</v>
      </c>
      <c r="TV17">
        <v>2.53764363743779</v>
      </c>
      <c r="TW17">
        <v>0.004073620450316496</v>
      </c>
      <c r="TX17">
        <v>2.373602845832009</v>
      </c>
      <c r="TY17">
        <v>5.371085858507563</v>
      </c>
      <c r="TZ17">
        <v>5.068180153138122E-05</v>
      </c>
      <c r="UA17">
        <v>-7.275291827121247</v>
      </c>
      <c r="UB17">
        <v>-4.289548745357624</v>
      </c>
      <c r="UC17">
        <v>0.001626077740789959</v>
      </c>
      <c r="UD17">
        <v>7.507370738029422</v>
      </c>
      <c r="UE17">
        <v>10.27295467488025</v>
      </c>
      <c r="UF17">
        <v>0.4396071252988414</v>
      </c>
      <c r="UG17">
        <v>-3.24824365303376</v>
      </c>
      <c r="UH17">
        <v>-0.231831423295942</v>
      </c>
      <c r="UI17">
        <v>0.002154890279735216</v>
      </c>
      <c r="UJ17">
        <v>-1.183727650950068</v>
      </c>
      <c r="UK17">
        <v>1.854471967293903</v>
      </c>
      <c r="UL17">
        <v>0.01167368667188057</v>
      </c>
      <c r="UM17">
        <v>4.763912300639602</v>
      </c>
      <c r="UN17">
        <v>7.738334960396232</v>
      </c>
      <c r="UO17">
        <v>0.005233602671401142</v>
      </c>
      <c r="UP17">
        <v>6.037970053778918</v>
      </c>
      <c r="UQ17">
        <v>9.045212798149374</v>
      </c>
      <c r="UR17">
        <v>0.0004196587681261407</v>
      </c>
      <c r="US17">
        <v>3.294019506069121</v>
      </c>
      <c r="UT17">
        <v>6.287662418954312</v>
      </c>
      <c r="UU17">
        <v>0.0003233004526821289</v>
      </c>
      <c r="UV17">
        <v>-0.9976345060207894</v>
      </c>
      <c r="UW17">
        <v>2.003898682406955</v>
      </c>
      <c r="UX17">
        <v>1.880533403976328E-05</v>
      </c>
      <c r="UY17">
        <v>5.478843328018063</v>
      </c>
      <c r="UZ17">
        <v>8.476664107005877</v>
      </c>
      <c r="VA17">
        <v>3.799203375960192E-05</v>
      </c>
      <c r="VE17">
        <v>-8.691185926302925</v>
      </c>
      <c r="VF17">
        <v>-5.688845914484708</v>
      </c>
      <c r="VG17">
        <v>4.380524247515654E-05</v>
      </c>
      <c r="VH17">
        <v>0.08339534253516545</v>
      </c>
      <c r="VI17">
        <v>3.084921269638307</v>
      </c>
      <c r="VJ17">
        <v>1.862762819281123E-05</v>
      </c>
      <c r="VN17">
        <v>-10.93390131127046</v>
      </c>
      <c r="VO17">
        <v>-7.932273114299509</v>
      </c>
      <c r="VP17">
        <v>2.120820300973122E-05</v>
      </c>
      <c r="VQ17">
        <v>-10.94753223151104</v>
      </c>
      <c r="VR17">
        <v>-7.954606755544654</v>
      </c>
      <c r="VS17">
        <v>0.0004003911224177678</v>
      </c>
      <c r="VT17">
        <v>4.681480811199428</v>
      </c>
      <c r="VU17">
        <v>7.683275203323818</v>
      </c>
      <c r="VV17">
        <v>2.575874476858696E-05</v>
      </c>
      <c r="VZ17">
        <v>1.134510640363602</v>
      </c>
      <c r="WA17">
        <v>4.128684111214939</v>
      </c>
      <c r="WB17">
        <v>0.0002715875353617976</v>
      </c>
      <c r="WC17">
        <v>-3.417580382243773</v>
      </c>
      <c r="WD17">
        <v>-0.414607177734299</v>
      </c>
      <c r="WE17">
        <v>7.071956044123761E-05</v>
      </c>
      <c r="WF17">
        <v>-5.036027588333827</v>
      </c>
      <c r="WG17">
        <v>-2.014308357797503</v>
      </c>
      <c r="WH17">
        <v>0.00377379980071986</v>
      </c>
      <c r="WI17">
        <v>-1.524510117013931</v>
      </c>
      <c r="WJ17">
        <v>1.487065668216547</v>
      </c>
      <c r="WK17">
        <v>0.001071990429617154</v>
      </c>
      <c r="WL17">
        <v>-7.200918128714896</v>
      </c>
      <c r="WM17">
        <v>-4.216440033139061</v>
      </c>
      <c r="WN17">
        <v>0.001927436135623197</v>
      </c>
      <c r="WO17">
        <v>2.919001931398136</v>
      </c>
      <c r="WP17">
        <v>5.911592731336028</v>
      </c>
      <c r="WQ17">
        <v>0.000439169964482702</v>
      </c>
      <c r="WR17">
        <v>0.04373596807571473</v>
      </c>
      <c r="WS17">
        <v>3.048227538812201</v>
      </c>
      <c r="WT17">
        <v>0.0001613936614468819</v>
      </c>
      <c r="WU17">
        <v>2.7313904931513</v>
      </c>
      <c r="WV17">
        <v>5.726640262846536</v>
      </c>
      <c r="WW17">
        <v>0.0001805175035864</v>
      </c>
      <c r="WX17">
        <v>-0.7282479967976393</v>
      </c>
      <c r="WY17">
        <v>2.272890046973206</v>
      </c>
      <c r="WZ17">
        <v>1.036114899487748E-05</v>
      </c>
      <c r="XA17">
        <v>-3.472082501428386</v>
      </c>
      <c r="XB17">
        <v>-0.4720044808308332</v>
      </c>
      <c r="XC17">
        <v>4.869770914051848E-08</v>
      </c>
      <c r="XD17">
        <v>-11.55343916891989</v>
      </c>
      <c r="XE17">
        <v>-8.551259573280506</v>
      </c>
      <c r="XF17">
        <v>3.800509720974192E-05</v>
      </c>
      <c r="XM17">
        <v>-2.205489305566428</v>
      </c>
      <c r="XN17">
        <v>0.795667302986216</v>
      </c>
      <c r="XO17">
        <v>1.07019467523979E-05</v>
      </c>
      <c r="XP17">
        <v>2.502377766261176</v>
      </c>
      <c r="XQ17">
        <v>5.507452241627342</v>
      </c>
      <c r="XR17">
        <v>0.0002060024019345692</v>
      </c>
      <c r="XS17">
        <v>-11.60492628896943</v>
      </c>
      <c r="XT17">
        <v>-8.603172257576999</v>
      </c>
      <c r="XU17">
        <v>2.461300900508987E-05</v>
      </c>
      <c r="XV17">
        <v>-5.545103650630002</v>
      </c>
      <c r="XW17">
        <v>-2.52501089742482</v>
      </c>
      <c r="XX17">
        <v>0.003229749850914598</v>
      </c>
      <c r="YB17">
        <v>-8.816933488768919</v>
      </c>
      <c r="YC17">
        <v>-5.819245809006561</v>
      </c>
      <c r="YD17">
        <v>4.277459905125552E-05</v>
      </c>
      <c r="YE17">
        <v>-10.1182243476799</v>
      </c>
      <c r="YF17">
        <v>-7.142175572319524</v>
      </c>
      <c r="YG17">
        <v>0.00458928929390103</v>
      </c>
      <c r="YH17">
        <v>1.325677427400479</v>
      </c>
      <c r="YI17">
        <v>4.36009141838007</v>
      </c>
      <c r="YJ17">
        <v>0.009474582201146765</v>
      </c>
      <c r="YK17">
        <v>-5.498869245731588</v>
      </c>
      <c r="YL17">
        <v>-2.50057470315585</v>
      </c>
      <c r="YM17">
        <v>2.326868020777155E-05</v>
      </c>
      <c r="YN17">
        <v>-3.774396662895477</v>
      </c>
      <c r="YO17">
        <v>-0.7705304188072091</v>
      </c>
      <c r="YP17">
        <v>0.0001195827468005498</v>
      </c>
      <c r="YQ17">
        <v>9.478134257716661</v>
      </c>
      <c r="YR17">
        <v>12.48659382924133</v>
      </c>
      <c r="YS17">
        <v>0.0005725148030482443</v>
      </c>
      <c r="YT17">
        <v>-8.419484117043055</v>
      </c>
      <c r="YU17">
        <v>-5.415292169311948</v>
      </c>
      <c r="YV17">
        <v>0.000140579406242634</v>
      </c>
      <c r="YW17">
        <v>-4.83128548601052</v>
      </c>
      <c r="YX17">
        <v>-1.823443124251159</v>
      </c>
      <c r="YY17">
        <v>0.0004920211037175347</v>
      </c>
      <c r="YZ17">
        <v>-3.668308398081965</v>
      </c>
      <c r="ZA17">
        <v>-0.6645079899200332</v>
      </c>
      <c r="ZB17">
        <v>0.0001155448175782248</v>
      </c>
      <c r="ZF17">
        <v>5.134668827308401</v>
      </c>
      <c r="ZG17">
        <v>8.151899678314072</v>
      </c>
      <c r="ZH17">
        <v>0.002375217811037039</v>
      </c>
      <c r="ZO17">
        <v>2.463524894221998</v>
      </c>
      <c r="ZP17">
        <v>5.464281496286659</v>
      </c>
      <c r="ZQ17">
        <v>4.579573473996918E-06</v>
      </c>
      <c r="ZR17">
        <v>7.573832951174646</v>
      </c>
      <c r="ZS17">
        <v>10.58247587663244</v>
      </c>
      <c r="ZT17">
        <v>0.0005976012837513767</v>
      </c>
      <c r="ZU17">
        <v>-3.371199140139029</v>
      </c>
      <c r="ZV17">
        <v>-0.3627930890792994</v>
      </c>
      <c r="ZW17">
        <v>0.0005652935553502614</v>
      </c>
      <c r="ZX17">
        <v>-7.875882623455882</v>
      </c>
      <c r="ZY17">
        <v>-4.880464019107909</v>
      </c>
      <c r="ZZ17">
        <v>0.000167913488963269</v>
      </c>
      <c r="AAA17">
        <v>2.446800632672362</v>
      </c>
      <c r="AAB17">
        <v>5.450029883561245</v>
      </c>
      <c r="AAC17">
        <v>8.342449042684389E-05</v>
      </c>
      <c r="AAD17">
        <v>-6.153494968035542</v>
      </c>
      <c r="AAE17">
        <v>-3.152536181706409</v>
      </c>
      <c r="AAF17">
        <v>7.354169799447411E-06</v>
      </c>
      <c r="AAJ17">
        <v>-2.819697771525354</v>
      </c>
      <c r="AAK17">
        <v>0.19602326987016</v>
      </c>
      <c r="AAL17">
        <v>0.001977209140475551</v>
      </c>
      <c r="AAM17">
        <v>3.551086325348509</v>
      </c>
      <c r="AAN17">
        <v>6.656278050201109</v>
      </c>
      <c r="AAO17">
        <v>0.08852239181972117</v>
      </c>
      <c r="AAP17">
        <v>-4.651652909199212</v>
      </c>
      <c r="AAQ17">
        <v>-1.649646683335463</v>
      </c>
      <c r="AAR17">
        <v>3.219953773102441E-05</v>
      </c>
      <c r="AAY17">
        <v>-10.25928061495132</v>
      </c>
      <c r="AAZ17">
        <v>-7.271637898249435</v>
      </c>
      <c r="ABA17">
        <v>0.001221619604078872</v>
      </c>
      <c r="ABE17">
        <v>1.798745008753199</v>
      </c>
      <c r="ABF17">
        <v>4.802471813575286</v>
      </c>
      <c r="ABG17">
        <v>0.0001111125934554794</v>
      </c>
      <c r="ABK17">
        <v>-8.661715270875138</v>
      </c>
      <c r="ABL17">
        <v>-5.659695632676079</v>
      </c>
      <c r="ABM17">
        <v>3.263150764080539E-05</v>
      </c>
      <c r="ABN17">
        <v>3.751558729606302</v>
      </c>
      <c r="ABO17">
        <v>6.750397514199987</v>
      </c>
      <c r="ABP17">
        <v>1.078736975890189E-05</v>
      </c>
      <c r="ABQ17">
        <v>-4.673393047871283</v>
      </c>
      <c r="ABR17">
        <v>-1.689597028672375</v>
      </c>
      <c r="ABS17">
        <v>0.002100551950417231</v>
      </c>
      <c r="ABT17">
        <v>2.123541158784038</v>
      </c>
      <c r="ABU17">
        <v>5.129426029778633</v>
      </c>
      <c r="ABV17">
        <v>0.000277053652984257</v>
      </c>
      <c r="ABW17">
        <v>-12.18827738856632</v>
      </c>
      <c r="ABX17">
        <v>-9.189934742590413</v>
      </c>
      <c r="ABY17">
        <v>2.197457888952273E-05</v>
      </c>
      <c r="ABZ17">
        <v>-7.180864876772286</v>
      </c>
      <c r="ACA17">
        <v>-4.174747972066887</v>
      </c>
      <c r="ACB17">
        <v>0.0002993321853995513</v>
      </c>
      <c r="ACC17">
        <v>2.014609643724065</v>
      </c>
      <c r="ACD17">
        <v>5.022991479129854</v>
      </c>
      <c r="ACE17">
        <v>0.0005620413181578993</v>
      </c>
      <c r="ACF17">
        <v>-2.122428890867102</v>
      </c>
      <c r="ACG17">
        <v>0.8592817975664064</v>
      </c>
      <c r="ACH17">
        <v>0.002675991340609727</v>
      </c>
      <c r="ACI17">
        <v>-3.740837595796271</v>
      </c>
      <c r="ACJ17">
        <v>-0.7390065304979829</v>
      </c>
      <c r="ACK17">
        <v>2.682240101275044E-05</v>
      </c>
      <c r="ACO17">
        <v>4.144337068826315</v>
      </c>
      <c r="ACP17">
        <v>7.166053790367679</v>
      </c>
      <c r="ACQ17">
        <v>0.003772927956040857</v>
      </c>
      <c r="ACR17">
        <v>-3.717562412217845</v>
      </c>
      <c r="ACS17">
        <v>-0.7566261760205446</v>
      </c>
      <c r="ACT17">
        <v>0.01220782113946469</v>
      </c>
      <c r="ACU17">
        <v>4.663880669112126</v>
      </c>
      <c r="ACV17">
        <v>7.691344006365687</v>
      </c>
      <c r="ACW17">
        <v>0.006033879144822693</v>
      </c>
      <c r="ADA17">
        <v>-4.234464661132328</v>
      </c>
      <c r="ADB17">
        <v>-1.242028379920324</v>
      </c>
      <c r="ADC17">
        <v>0.0004576787352311768</v>
      </c>
      <c r="ADD17">
        <v>-4.442731616835438</v>
      </c>
      <c r="ADE17">
        <v>-1.440667814131265</v>
      </c>
      <c r="ADF17">
        <v>3.407425281401617E-05</v>
      </c>
      <c r="ADG17">
        <v>-6.106768668375057</v>
      </c>
      <c r="ADH17">
        <v>-3.118558942448907</v>
      </c>
      <c r="ADI17">
        <v>0.001112084501891875</v>
      </c>
      <c r="ADM17">
        <v>4.323623165167509</v>
      </c>
      <c r="ADN17">
        <v>7.314123329247108</v>
      </c>
      <c r="ADO17">
        <v>0.0007219750601163696</v>
      </c>
      <c r="ADP17">
        <v>4.184969562560907</v>
      </c>
      <c r="ADQ17">
        <v>7.183648134134193</v>
      </c>
      <c r="ADR17">
        <v>1.396938469541354E-05</v>
      </c>
      <c r="ADV17">
        <v>-8.536738334572327</v>
      </c>
      <c r="ADW17">
        <v>-5.530238588450837</v>
      </c>
      <c r="ADX17">
        <v>0.0003379735971505669</v>
      </c>
      <c r="ADY17">
        <v>-0.8122060767338859</v>
      </c>
      <c r="ADZ17">
        <v>2.191077928663196</v>
      </c>
      <c r="AEA17">
        <v>8.627753158449572E-05</v>
      </c>
      <c r="AEB17">
        <v>-1.739700672660446</v>
      </c>
      <c r="AEC17">
        <v>1.249073971506038</v>
      </c>
      <c r="AED17">
        <v>0.001008068908712259</v>
      </c>
      <c r="AEE17">
        <v>-2.157726805327786</v>
      </c>
      <c r="AEF17">
        <v>0.8619746969208494</v>
      </c>
      <c r="AEG17">
        <v>0.00310519352682393</v>
      </c>
      <c r="AEH17">
        <v>-9.125014198758223</v>
      </c>
      <c r="AEI17">
        <v>-6.23964957178613</v>
      </c>
      <c r="AEJ17">
        <v>0.1051301499939808</v>
      </c>
      <c r="AEN17">
        <v>-0.142022753917141</v>
      </c>
      <c r="AEO17">
        <v>2.849177593653946</v>
      </c>
      <c r="AEP17">
        <v>0.0006194710629573811</v>
      </c>
      <c r="AEQ17">
        <v>-3.541560546554591</v>
      </c>
      <c r="AER17">
        <v>-0.5459583666975057</v>
      </c>
      <c r="AES17">
        <v>0.0001547265760754554</v>
      </c>
      <c r="AET17">
        <v>1.951373323333649</v>
      </c>
      <c r="AEU17">
        <v>4.953734142389928</v>
      </c>
      <c r="AEV17">
        <v>4.458773293190989E-05</v>
      </c>
      <c r="AEW17">
        <v>5.214248952673393</v>
      </c>
      <c r="AEX17">
        <v>8.217272292560912</v>
      </c>
      <c r="AEY17">
        <v>7.312467260369725E-05</v>
      </c>
      <c r="AEZ17">
        <v>0.7481166508073093</v>
      </c>
      <c r="AFA17">
        <v>3.724319651573122</v>
      </c>
      <c r="AFB17">
        <v>0.004530377380415465</v>
      </c>
      <c r="AFC17">
        <v>-0.3686918472636933</v>
      </c>
      <c r="AFD17">
        <v>2.638266431491954</v>
      </c>
      <c r="AFE17">
        <v>0.0003873411459304091</v>
      </c>
      <c r="AFF17">
        <v>1.015667059560661</v>
      </c>
      <c r="AFG17">
        <v>3.986474083606959</v>
      </c>
      <c r="AFH17">
        <v>0.006817838760267574</v>
      </c>
      <c r="AFI17">
        <v>-0.1517668997328182</v>
      </c>
      <c r="AFJ17">
        <v>2.834420077402301</v>
      </c>
      <c r="AFK17">
        <v>0.001526396805325694</v>
      </c>
      <c r="AFL17">
        <v>2.457201195192043</v>
      </c>
      <c r="AFM17">
        <v>5.42120802414559</v>
      </c>
      <c r="AFN17">
        <v>0.010364066895834</v>
      </c>
      <c r="AFO17">
        <v>-1.02198015803702</v>
      </c>
      <c r="AFP17">
        <v>1.977677814957159</v>
      </c>
      <c r="AFQ17">
        <v>9.358597816893332E-07</v>
      </c>
      <c r="AFR17">
        <v>-5.70434920848186</v>
      </c>
      <c r="AFS17">
        <v>-2.699169496768187</v>
      </c>
      <c r="AFT17">
        <v>0.0002146353074941213</v>
      </c>
      <c r="AFU17">
        <v>-1.821895462648811</v>
      </c>
      <c r="AFV17">
        <v>1.186678522944995</v>
      </c>
      <c r="AFW17">
        <v>0.000588105831702443</v>
      </c>
      <c r="AFX17">
        <v>2.645177139067552</v>
      </c>
      <c r="AFY17">
        <v>5.673304973143252</v>
      </c>
      <c r="AFZ17">
        <v>0.006329400398320715</v>
      </c>
      <c r="AGA17">
        <v>-8.631204350225559</v>
      </c>
      <c r="AGB17">
        <v>-5.616189702012887</v>
      </c>
      <c r="AGC17">
        <v>0.001803517287602318</v>
      </c>
      <c r="AGD17">
        <v>-1.600652267064774</v>
      </c>
      <c r="AGE17">
        <v>1.398101241567898</v>
      </c>
      <c r="AGF17">
        <v>1.24299258305906E-05</v>
      </c>
      <c r="AGG17">
        <v>-1.849626460539538</v>
      </c>
      <c r="AGH17">
        <v>1.168164849095731</v>
      </c>
      <c r="AGI17">
        <v>0.002532245588304088</v>
      </c>
      <c r="AGJ17">
        <v>1.508466446219935</v>
      </c>
      <c r="AGK17">
        <v>4.520108744927049</v>
      </c>
      <c r="AGL17">
        <v>0.001084344953485238</v>
      </c>
      <c r="AGM17">
        <v>-8.334501440696432</v>
      </c>
      <c r="AGN17">
        <v>-5.340217586406163</v>
      </c>
      <c r="AGO17">
        <v>0.0002613945741990091</v>
      </c>
      <c r="AGP17">
        <v>2.744990723114804</v>
      </c>
      <c r="AGQ17">
        <v>5.740147545876094</v>
      </c>
      <c r="AGR17">
        <v>0.0001876509261244754</v>
      </c>
      <c r="AGS17">
        <v>-5.044557499503671</v>
      </c>
      <c r="AGT17">
        <v>-2.027808881647713</v>
      </c>
      <c r="AGU17">
        <v>0.002244129600679483</v>
      </c>
      <c r="AGV17">
        <v>-6.882368356200717</v>
      </c>
      <c r="AGW17">
        <v>-3.86714751784123</v>
      </c>
      <c r="AGX17">
        <v>0.00185339136292482</v>
      </c>
      <c r="AGY17">
        <v>-6.295621392483793</v>
      </c>
      <c r="AGZ17">
        <v>-3.309250810293203</v>
      </c>
      <c r="AHA17">
        <v>0.001486088238587812</v>
      </c>
      <c r="AHB17">
        <v>-6.073397052364415</v>
      </c>
      <c r="AHC17">
        <v>-3.070848894113942</v>
      </c>
      <c r="AHD17">
        <v>5.194488375563568E-05</v>
      </c>
      <c r="AHE17">
        <v>3.699060227818932</v>
      </c>
      <c r="AHF17">
        <v>6.719320594502896</v>
      </c>
      <c r="AHG17">
        <v>0.003283859665349724</v>
      </c>
      <c r="AHH17">
        <v>-5.245838786755612</v>
      </c>
      <c r="AHI17">
        <v>-2.249782255518158</v>
      </c>
      <c r="AHJ17">
        <v>0.0001244075670494177</v>
      </c>
      <c r="AHK17">
        <v>-2.959863501210156</v>
      </c>
      <c r="AHL17">
        <v>0.03298894845572226</v>
      </c>
      <c r="AHM17">
        <v>0.0004086998062304168</v>
      </c>
      <c r="AHN17">
        <v>9.855949963134165</v>
      </c>
      <c r="AHO17">
        <v>12.85874464355266</v>
      </c>
      <c r="AHP17">
        <v>6.248190913221761E-05</v>
      </c>
      <c r="AHT17">
        <v>0.1087877966111631</v>
      </c>
      <c r="AHU17">
        <v>3.107797163478898</v>
      </c>
      <c r="AHV17">
        <v>7.850832021931005E-06</v>
      </c>
      <c r="AHW17">
        <v>-3.2215532128606</v>
      </c>
      <c r="AHX17">
        <v>-0.2843967895035572</v>
      </c>
      <c r="AHY17">
        <v>0.03159452100223361</v>
      </c>
      <c r="AHZ17">
        <v>7.547064642250301</v>
      </c>
      <c r="AIA17">
        <v>10.54109811120061</v>
      </c>
      <c r="AIB17">
        <v>0.000284795942135438</v>
      </c>
      <c r="AIC17">
        <v>-10.18922201052895</v>
      </c>
      <c r="AID17">
        <v>-7.191423596742786</v>
      </c>
      <c r="AIE17">
        <v>3.877585485559191E-05</v>
      </c>
      <c r="AIF17">
        <v>2.001607189131182</v>
      </c>
      <c r="AIG17">
        <v>5.020087076313305</v>
      </c>
      <c r="AIH17">
        <v>0.002732049842112087</v>
      </c>
      <c r="AII17">
        <v>3.430495779530051</v>
      </c>
      <c r="AIJ17">
        <v>6.441080175752767</v>
      </c>
      <c r="AIK17">
        <v>0.0008962355471956533</v>
      </c>
      <c r="AIL17">
        <v>6.431281882375115</v>
      </c>
      <c r="AIM17">
        <v>9.439995784157347</v>
      </c>
      <c r="AIN17">
        <v>0.0006074566741629911</v>
      </c>
      <c r="AIO17">
        <v>-2.621141543541669</v>
      </c>
      <c r="AIP17">
        <v>0.381757589602842</v>
      </c>
      <c r="AIQ17">
        <v>6.723978391680561E-05</v>
      </c>
      <c r="AIR17">
        <v>-10.26182414258311</v>
      </c>
      <c r="AIS17">
        <v>-7.257470516973263</v>
      </c>
      <c r="AIT17">
        <v>0.0001516324476058862</v>
      </c>
      <c r="AIU17">
        <v>6.043017765855766</v>
      </c>
      <c r="AIV17">
        <v>8.992865376939097</v>
      </c>
      <c r="AIW17">
        <v>0.02012209691239082</v>
      </c>
      <c r="AIX17">
        <v>-4.145942608728916</v>
      </c>
      <c r="AIY17">
        <v>-1.159373780576586</v>
      </c>
      <c r="AIZ17">
        <v>0.001443171017613159</v>
      </c>
      <c r="AJA17">
        <v>-7.872744752344628</v>
      </c>
      <c r="AJB17">
        <v>-4.870158846419455</v>
      </c>
      <c r="AJC17">
        <v>5.349527563075605E-05</v>
      </c>
      <c r="AJD17">
        <v>-0.04914236086948937</v>
      </c>
      <c r="AJE17">
        <v>2.956331733154901</v>
      </c>
      <c r="AJF17">
        <v>0.00023972564310294</v>
      </c>
      <c r="AJJ17">
        <v>-8.00581991662775</v>
      </c>
      <c r="AJK17">
        <v>-5.011907936281729</v>
      </c>
      <c r="AJL17">
        <v>0.0002965118664578749</v>
      </c>
      <c r="AJM17">
        <v>-0.8168804726097086</v>
      </c>
      <c r="AJN17">
        <v>2.189945521462788</v>
      </c>
      <c r="AJO17">
        <v>0.0003727535606220964</v>
      </c>
      <c r="AJS17">
        <v>-2.33262477343127</v>
      </c>
      <c r="AJT17">
        <v>0.6728593773245292</v>
      </c>
      <c r="AJU17">
        <v>0.0002406072760986459</v>
      </c>
      <c r="AJV17">
        <v>-6.421233283299578</v>
      </c>
      <c r="AJW17">
        <v>-3.410935125218064</v>
      </c>
      <c r="AJX17">
        <v>0.0008484164789749299</v>
      </c>
      <c r="AKE17">
        <v>-5.103417180637779</v>
      </c>
      <c r="AKF17">
        <v>-2.073330971004979</v>
      </c>
      <c r="AKG17">
        <v>0.007241440080550225</v>
      </c>
      <c r="AKH17">
        <v>-1.442850658337166</v>
      </c>
      <c r="AKI17">
        <v>1.560756420007507</v>
      </c>
      <c r="AKJ17">
        <v>0.0001040881134769032</v>
      </c>
      <c r="AKK17">
        <v>-2.023097757379583</v>
      </c>
      <c r="AKL17">
        <v>0.973779059412521</v>
      </c>
      <c r="AKM17">
        <v>7.803418680068819E-05</v>
      </c>
      <c r="AKN17">
        <v>0.3660566894814177</v>
      </c>
      <c r="AKO17">
        <v>3.37326071086073</v>
      </c>
      <c r="AKP17">
        <v>0.0004151833922686594</v>
      </c>
      <c r="AKQ17">
        <v>-7.591726468361864</v>
      </c>
      <c r="AKR17">
        <v>-4.57535524827686</v>
      </c>
      <c r="AKS17">
        <v>0.002144134776573317</v>
      </c>
      <c r="AKW17">
        <v>-2.879343895292154</v>
      </c>
      <c r="AKX17">
        <v>0.129048178463937</v>
      </c>
      <c r="AKY17">
        <v>0.0005634152154213363</v>
      </c>
      <c r="AKZ17">
        <v>-8.476417193800176</v>
      </c>
      <c r="ALA17">
        <v>-5.474935531166586</v>
      </c>
      <c r="ALB17">
        <v>1.756259327821109E-05</v>
      </c>
      <c r="ALC17">
        <v>3.306636586506767</v>
      </c>
      <c r="ALD17">
        <v>6.328709953852695</v>
      </c>
      <c r="ALE17">
        <v>0.003897868367905976</v>
      </c>
      <c r="ALF17">
        <v>-4.738957309128446</v>
      </c>
      <c r="ALG17">
        <v>-1.670901587855248</v>
      </c>
      <c r="ALH17">
        <v>0.03705264958412199</v>
      </c>
      <c r="ALI17">
        <v>-7.107000826129284</v>
      </c>
      <c r="ALJ17">
        <v>-4.108566524015278</v>
      </c>
      <c r="ALK17">
        <v>1.961127896164113E-05</v>
      </c>
      <c r="ALL17">
        <v>-0.9987786528180236</v>
      </c>
      <c r="ALM17">
        <v>2.004542323720883</v>
      </c>
      <c r="ALN17">
        <v>8.823108137572178E-05</v>
      </c>
      <c r="ALR17">
        <v>3.39504791384473</v>
      </c>
      <c r="ALS17">
        <v>6.390965931562475</v>
      </c>
      <c r="ALT17">
        <v>0.0001333006348211994</v>
      </c>
      <c r="ALU17">
        <v>-7.923564092102813</v>
      </c>
      <c r="ALV17">
        <v>-4.938833695526307</v>
      </c>
      <c r="ALW17">
        <v>0.001865286309686301</v>
      </c>
      <c r="ALX17">
        <v>8.025187605328838</v>
      </c>
      <c r="ALY17">
        <v>11.03266936104927</v>
      </c>
      <c r="ALZ17">
        <v>0.000447813349281772</v>
      </c>
      <c r="AMA17">
        <v>7.189027496559418</v>
      </c>
      <c r="AMB17">
        <v>10.18789383672712</v>
      </c>
      <c r="AMC17">
        <v>1.028147692295091E-05</v>
      </c>
      <c r="AMD17">
        <v>-2.096175268727932</v>
      </c>
      <c r="AME17">
        <v>0.8904592886434102</v>
      </c>
      <c r="AMF17">
        <v>0.001429080453279687</v>
      </c>
      <c r="AMG17">
        <v>2.261964059580193</v>
      </c>
      <c r="AMH17">
        <v>5.284206785489562</v>
      </c>
      <c r="AMI17">
        <v>0.003957910847034338</v>
      </c>
      <c r="AMJ17">
        <v>0.805339027289097</v>
      </c>
      <c r="AMK17">
        <v>3.841135568553504</v>
      </c>
      <c r="AML17">
        <v>0.01025113893195515</v>
      </c>
      <c r="AMM17">
        <v>-3.088014450649942</v>
      </c>
      <c r="AMN17">
        <v>-0.08666692022150091</v>
      </c>
      <c r="AMO17">
        <v>1.452670604458889E-05</v>
      </c>
      <c r="AMP17">
        <v>3.748097958755935</v>
      </c>
      <c r="AMQ17">
        <v>6.749393356676316</v>
      </c>
      <c r="AMR17">
        <v>1.342444617701758E-05</v>
      </c>
      <c r="AMS17">
        <v>-3.138357641658534</v>
      </c>
      <c r="AMT17">
        <v>-0.1269365352823723</v>
      </c>
      <c r="AMU17">
        <v>0.001043533366844867</v>
      </c>
      <c r="AMV17">
        <v>-8.848721318531551</v>
      </c>
      <c r="AMW17">
        <v>-5.842125796437667</v>
      </c>
      <c r="AMX17">
        <v>0.0003480072935272524</v>
      </c>
      <c r="AMY17">
        <v>-7.731602662255807</v>
      </c>
      <c r="AMZ17">
        <v>-4.67400426505049</v>
      </c>
      <c r="ANA17">
        <v>0.02654060288497186</v>
      </c>
      <c r="ANB17">
        <v>-0.948105350785692</v>
      </c>
      <c r="ANC17">
        <v>2.053303652890631</v>
      </c>
      <c r="AND17">
        <v>1.588233087912421E-05</v>
      </c>
      <c r="ANE17">
        <v>1.971250727543914</v>
      </c>
      <c r="ANF17">
        <v>4.969002057005146</v>
      </c>
      <c r="ANG17">
        <v>4.04521535353967E-05</v>
      </c>
      <c r="ANH17">
        <v>3.550017278221877</v>
      </c>
      <c r="ANI17">
        <v>6.564101636774264</v>
      </c>
      <c r="ANJ17">
        <v>0.001586953246657647</v>
      </c>
      <c r="ANK17">
        <v>-8.199229439976151</v>
      </c>
      <c r="ANL17">
        <v>-5.194917070766716</v>
      </c>
      <c r="ANM17">
        <v>0.0001487722255878113</v>
      </c>
      <c r="ANN17">
        <v>4.070941886471592</v>
      </c>
      <c r="ANO17">
        <v>7.073573897289576</v>
      </c>
      <c r="ANP17">
        <v>5.541984756784237E-05</v>
      </c>
      <c r="ANQ17">
        <v>-8.297206240297118</v>
      </c>
      <c r="ANR17">
        <v>-5.278220825521698</v>
      </c>
      <c r="ANS17">
        <v>0.0028835677935579</v>
      </c>
      <c r="ANT17">
        <v>0.8773170612046701</v>
      </c>
      <c r="ANU17">
        <v>3.871420124089106</v>
      </c>
      <c r="ANV17">
        <v>0.0002781909387593034</v>
      </c>
      <c r="ANZ17">
        <v>3.04845573266352</v>
      </c>
      <c r="AOA17">
        <v>6.045910623604512</v>
      </c>
      <c r="AOB17">
        <v>5.182064097795938E-05</v>
      </c>
      <c r="AOC17">
        <v>-8.558720744377355</v>
      </c>
      <c r="AOD17">
        <v>-5.555528158111303</v>
      </c>
      <c r="AOE17">
        <v>8.154085652947138E-05</v>
      </c>
      <c r="AOF17">
        <v>-2.636473432355867</v>
      </c>
      <c r="AOG17">
        <v>0.3643080162159033</v>
      </c>
      <c r="AOH17">
        <v>4.88529496257493E-06</v>
      </c>
      <c r="AOI17">
        <v>-4.44399919804084</v>
      </c>
      <c r="AOJ17">
        <v>-1.449125495101902</v>
      </c>
      <c r="AOK17">
        <v>0.0002102313724660725</v>
      </c>
      <c r="AOL17">
        <v>1.407010138639867</v>
      </c>
      <c r="AOM17">
        <v>4.455885415830351</v>
      </c>
      <c r="AON17">
        <v>0.01911034176357361</v>
      </c>
      <c r="AOO17">
        <v>-5.639513017368889</v>
      </c>
      <c r="AOP17">
        <v>-2.667527964678157</v>
      </c>
      <c r="AOQ17">
        <v>0.006278698181928156</v>
      </c>
      <c r="AOR17">
        <v>1.774120422280754</v>
      </c>
      <c r="AOS17">
        <v>4.74383420618439</v>
      </c>
      <c r="AOT17">
        <v>0.00733803908348513</v>
      </c>
      <c r="AOU17">
        <v>-8.655071188165577</v>
      </c>
      <c r="AOV17">
        <v>-5.647268222291769</v>
      </c>
      <c r="AOW17">
        <v>0.0004870902114224313</v>
      </c>
      <c r="AOX17">
        <v>2.389735944879795</v>
      </c>
      <c r="AOY17">
        <v>5.405663351562395</v>
      </c>
      <c r="AOZ17">
        <v>0.002029458269063466</v>
      </c>
      <c r="APA17">
        <v>-6.225918804814065</v>
      </c>
      <c r="APB17">
        <v>-3.272238239605551</v>
      </c>
      <c r="APC17">
        <v>0.01716392031522173</v>
      </c>
      <c r="APD17">
        <v>-2.325234229481782</v>
      </c>
      <c r="APE17">
        <v>0.6997475031471994</v>
      </c>
      <c r="APF17">
        <v>0.00499269572116749</v>
      </c>
      <c r="APG17">
        <v>12.82102476446723</v>
      </c>
      <c r="APH17">
        <v>15.79507054348028</v>
      </c>
      <c r="API17">
        <v>0.005388972696316268</v>
      </c>
      <c r="APJ17">
        <v>-6.663152116033328</v>
      </c>
      <c r="APK17">
        <v>-3.644531878743293</v>
      </c>
      <c r="APL17">
        <v>0.00277370589389769</v>
      </c>
      <c r="APM17">
        <v>-5.42532680596977</v>
      </c>
      <c r="APN17">
        <v>-2.401775012087901</v>
      </c>
      <c r="APO17">
        <v>0.004437495960432507</v>
      </c>
      <c r="APP17">
        <v>-5.067277080375087</v>
      </c>
      <c r="APQ17">
        <v>-2.069919983205615</v>
      </c>
      <c r="APR17">
        <v>5.587948297290022E-05</v>
      </c>
      <c r="APV17">
        <v>-0.6589183526261466</v>
      </c>
      <c r="APW17">
        <v>2.344246436130358</v>
      </c>
      <c r="APX17">
        <v>8.012710298637838E-05</v>
      </c>
      <c r="APY17">
        <v>-7.932929564217143</v>
      </c>
      <c r="APZ17">
        <v>-4.930727962923634</v>
      </c>
      <c r="AQA17">
        <v>3.877638604463201E-05</v>
      </c>
      <c r="AQB17">
        <v>-1.944198181786343</v>
      </c>
      <c r="AQC17">
        <v>1.048337169571699</v>
      </c>
      <c r="AQD17">
        <v>0.0004457678347831436</v>
      </c>
      <c r="AQE17">
        <v>3.428574263988476</v>
      </c>
      <c r="AQF17">
        <v>6.386818958943352</v>
      </c>
      <c r="AQG17">
        <v>0.01394804399529059</v>
      </c>
      <c r="AQH17">
        <v>-7.958593302098942</v>
      </c>
      <c r="AQI17">
        <v>-5.002924425537643</v>
      </c>
      <c r="AQJ17">
        <v>0.01572198804269856</v>
      </c>
      <c r="AQK17">
        <v>-7.224228143661112</v>
      </c>
      <c r="AQL17">
        <v>-4.217949182938849</v>
      </c>
      <c r="AQM17">
        <v>0.0003154027820138249</v>
      </c>
      <c r="AQN17">
        <v>-3.129629547952702</v>
      </c>
      <c r="AQO17">
        <v>-0.1272818011607508</v>
      </c>
      <c r="AQP17">
        <v>4.409531999293969E-05</v>
      </c>
      <c r="AQQ17">
        <v>3.814013308741262</v>
      </c>
      <c r="AQR17">
        <v>6.803167378161823</v>
      </c>
      <c r="AQS17">
        <v>0.0009410736810721668</v>
      </c>
      <c r="AQT17">
        <v>-0.1646995399857243</v>
      </c>
      <c r="AQU17">
        <v>2.825361789594645</v>
      </c>
      <c r="AQV17">
        <v>0.0007902173576803738</v>
      </c>
      <c r="AQW17">
        <v>0.397406414465487</v>
      </c>
      <c r="AQX17">
        <v>3.404615489283789</v>
      </c>
      <c r="AQY17">
        <v>0.0004157660778869847</v>
      </c>
      <c r="ARC17">
        <v>-5.552884598620542</v>
      </c>
      <c r="ARD17">
        <v>-2.55083064936745</v>
      </c>
      <c r="ARE17">
        <v>3.374966027423908E-05</v>
      </c>
      <c r="ARF17">
        <v>7.753483770720985</v>
      </c>
      <c r="ARG17">
        <v>10.75273602682352</v>
      </c>
      <c r="ARH17">
        <v>4.472967489526852E-06</v>
      </c>
      <c r="ARI17">
        <v>-5.190615375912226</v>
      </c>
      <c r="ARJ17">
        <v>-2.185597177310777</v>
      </c>
      <c r="ARK17">
        <v>0.0002014585376286622</v>
      </c>
      <c r="ARL17">
        <v>-2.401387086825571</v>
      </c>
      <c r="ARM17">
        <v>0.5966958472402655</v>
      </c>
      <c r="ARN17">
        <v>2.94011343674454E-05</v>
      </c>
      <c r="ARO17">
        <v>6.108299250213284</v>
      </c>
      <c r="ARP17">
        <v>9.144039537862348</v>
      </c>
      <c r="ARQ17">
        <v>0.01021894528990232</v>
      </c>
      <c r="ARR17">
        <v>-6.443578475342594</v>
      </c>
      <c r="ARS17">
        <v>-3.441725311349274</v>
      </c>
      <c r="ART17">
        <v>2.747373428911255E-05</v>
      </c>
      <c r="ARU17">
        <v>4.928331013228528</v>
      </c>
      <c r="ARV17">
        <v>7.914275968559742</v>
      </c>
      <c r="ARW17">
        <v>0.001580354245132543</v>
      </c>
      <c r="ARX17">
        <v>-11.21881802172998</v>
      </c>
      <c r="ARY17">
        <v>-8.197643181358734</v>
      </c>
      <c r="ARZ17">
        <v>0.003586990917982205</v>
      </c>
      <c r="ASD17">
        <v>2.12175979498149</v>
      </c>
      <c r="ASE17">
        <v>5.125929159288718</v>
      </c>
      <c r="ASF17">
        <v>0.0001390687898111261</v>
      </c>
      <c r="ASG17">
        <v>-1.306477234423608</v>
      </c>
      <c r="ASH17">
        <v>1.695415585409841</v>
      </c>
      <c r="ASI17">
        <v>2.86621353752074E-05</v>
      </c>
      <c r="ASJ17">
        <v>-2.058748907804594</v>
      </c>
      <c r="ASK17">
        <v>0.9254937404267038</v>
      </c>
      <c r="ASL17">
        <v>0.00198635307810092</v>
      </c>
      <c r="ASM17">
        <v>4.811070394020366</v>
      </c>
      <c r="ASN17">
        <v>7.812740965636224</v>
      </c>
      <c r="ASO17">
        <v>2.232647618969624E-05</v>
      </c>
      <c r="ASP17">
        <v>-6.928040228513561</v>
      </c>
      <c r="ASQ17">
        <v>-3.918814123895606</v>
      </c>
      <c r="ASR17">
        <v>0.0006809680513715603</v>
      </c>
      <c r="ASS17">
        <v>6.081769966110899</v>
      </c>
      <c r="AST17">
        <v>9.068021103474145</v>
      </c>
      <c r="ASU17">
        <v>0.001512249790434766</v>
      </c>
      <c r="ASV17">
        <v>-3.910123170017711</v>
      </c>
      <c r="ASW17">
        <v>-0.9071985903410174</v>
      </c>
      <c r="ASX17">
        <v>6.842533028262747E-05</v>
      </c>
      <c r="ASY17">
        <v>-4.662767555301539</v>
      </c>
      <c r="ASZ17">
        <v>-1.66485187170226</v>
      </c>
      <c r="ATA17">
        <v>3.475499886652147E-05</v>
      </c>
      <c r="ATB17">
        <v>-7.495289778808228</v>
      </c>
      <c r="ATC17">
        <v>-4.472240454150445</v>
      </c>
      <c r="ATD17">
        <v>0.004250170937438977</v>
      </c>
      <c r="ATE17">
        <v>-5.467794065845348</v>
      </c>
      <c r="ATF17">
        <v>-2.45429573575037</v>
      </c>
      <c r="ATG17">
        <v>0.001457639322823964</v>
      </c>
      <c r="ATH17">
        <v>3.176594169590365</v>
      </c>
      <c r="ATI17">
        <v>6.160601260786748</v>
      </c>
      <c r="ATJ17">
        <v>0.002046185056006376</v>
      </c>
      <c r="ATK17">
        <v>-10.27344873934416</v>
      </c>
      <c r="ATL17">
        <v>-7.342743564386292</v>
      </c>
      <c r="ATM17">
        <v>0.03841418222095812</v>
      </c>
      <c r="ATN17">
        <v>-1.486272640186801</v>
      </c>
      <c r="ATO17">
        <v>1.538743780558465</v>
      </c>
      <c r="ATP17">
        <v>0.005006570455233445</v>
      </c>
      <c r="ATQ17">
        <v>-6.388820471695322</v>
      </c>
      <c r="ATR17">
        <v>-3.380775058434053</v>
      </c>
      <c r="ATS17">
        <v>0.000517829396356747</v>
      </c>
      <c r="ATW17">
        <v>-9.39581302080483</v>
      </c>
      <c r="ATX17">
        <v>-6.416118457468282</v>
      </c>
      <c r="ATY17">
        <v>0.003298486064747568</v>
      </c>
      <c r="ATZ17">
        <v>-4.404672260529475</v>
      </c>
      <c r="AUA17">
        <v>-1.429457916702605</v>
      </c>
      <c r="AUB17">
        <v>0.004914630015460982</v>
      </c>
      <c r="AUC17">
        <v>-0.6501203983909462</v>
      </c>
      <c r="AUD17">
        <v>2.332540308338308</v>
      </c>
      <c r="AUE17">
        <v>0.002405208729031535</v>
      </c>
      <c r="AUI17">
        <v>-2.895411789511158</v>
      </c>
      <c r="AUJ17">
        <v>0.08207981885975701</v>
      </c>
      <c r="AUK17">
        <v>0.004053021549825918</v>
      </c>
      <c r="AUL17">
        <v>-11.28735455896793</v>
      </c>
      <c r="AUM17">
        <v>-8.226976193969763</v>
      </c>
      <c r="AUN17">
        <v>0.02916437567881659</v>
      </c>
      <c r="AUO17">
        <v>-3.415549987405045</v>
      </c>
      <c r="AUP17">
        <v>-0.4275607105493089</v>
      </c>
      <c r="AUQ17">
        <v>0.001154059763585206</v>
      </c>
      <c r="AUR17">
        <v>0.4056399780563444</v>
      </c>
      <c r="AUS17">
        <v>3.424553413850834</v>
      </c>
      <c r="AUT17">
        <v>0.002861744428418165</v>
      </c>
      <c r="AUU17">
        <v>-3.621812823546858</v>
      </c>
      <c r="AUV17">
        <v>-0.5678036302467278</v>
      </c>
      <c r="AUW17">
        <v>0.02333594368744635</v>
      </c>
      <c r="AUX17">
        <v>-7.126188370791709</v>
      </c>
      <c r="AUY17">
        <v>-4.097647890608735</v>
      </c>
      <c r="AUZ17">
        <v>0.006516472072598184</v>
      </c>
      <c r="AVD17">
        <v>-0.7246242037771953</v>
      </c>
      <c r="AVE17">
        <v>2.28118691795792</v>
      </c>
      <c r="AVF17">
        <v>0.0002701530865626799</v>
      </c>
      <c r="AVG17">
        <v>5.558761439106497</v>
      </c>
      <c r="AVH17">
        <v>8.563232914571417</v>
      </c>
      <c r="AVI17">
        <v>0.00015995274266702</v>
      </c>
      <c r="AVJ17">
        <v>6.209085867587786</v>
      </c>
      <c r="AVK17">
        <v>9.198606415266948</v>
      </c>
      <c r="AVL17">
        <v>0.0008785513675577021</v>
      </c>
      <c r="AVM17">
        <v>-4.941922486571475</v>
      </c>
      <c r="AVN17">
        <v>-1.939358475831224</v>
      </c>
      <c r="AVO17">
        <v>5.259320860897663E-05</v>
      </c>
      <c r="AVP17">
        <v>3.835952699629303</v>
      </c>
      <c r="AVQ17">
        <v>6.831852282630257</v>
      </c>
      <c r="AVR17">
        <v>0.0001345073565285638</v>
      </c>
      <c r="AVS17">
        <v>1.076513949759125</v>
      </c>
      <c r="AVT17">
        <v>4.057004577821886</v>
      </c>
      <c r="AVU17">
        <v>0.003044924747084231</v>
      </c>
      <c r="AVV17">
        <v>-7.610140577278347</v>
      </c>
      <c r="AVW17">
        <v>-4.628772565422135</v>
      </c>
      <c r="AVX17">
        <v>0.00277720785752211</v>
      </c>
      <c r="AVY17">
        <v>-1.933997457519418</v>
      </c>
      <c r="AVZ17">
        <v>1.058852744221807</v>
      </c>
      <c r="AWA17">
        <v>0.0004089569211295245</v>
      </c>
      <c r="AWB17">
        <v>4.149516219238814</v>
      </c>
      <c r="AWC17">
        <v>7.162340174370287</v>
      </c>
      <c r="AWD17">
        <v>0.001315630601712363</v>
      </c>
      <c r="AWE17">
        <v>-0.1326126698811745</v>
      </c>
      <c r="AWF17">
        <v>2.845243444143812</v>
      </c>
      <c r="AWG17">
        <v>0.003922813488595232</v>
      </c>
      <c r="AWH17">
        <v>-7.942698342191372</v>
      </c>
      <c r="AWI17">
        <v>-4.937607344100159</v>
      </c>
      <c r="AWJ17">
        <v>0.0002073460925178975</v>
      </c>
      <c r="AWK17">
        <v>10.07418327539322</v>
      </c>
      <c r="AWL17">
        <v>13.05190795664177</v>
      </c>
      <c r="AWM17">
        <v>0.003969518603829818</v>
      </c>
      <c r="AWN17">
        <v>-5.890572949606137</v>
      </c>
      <c r="AWO17">
        <v>-2.903256856813833</v>
      </c>
      <c r="AWP17">
        <v>0.001287052016427556</v>
      </c>
      <c r="AWT17">
        <v>5.477269349084629</v>
      </c>
      <c r="AWU17">
        <v>8.501939127076753</v>
      </c>
      <c r="AWV17">
        <v>0.004868783569445265</v>
      </c>
      <c r="AWZ17">
        <v>-6.873231031754506</v>
      </c>
      <c r="AXA17">
        <v>-3.870358367983973</v>
      </c>
      <c r="AXB17">
        <v>6.601757710829215E-05</v>
      </c>
      <c r="AXC17">
        <v>-2.797074626476553</v>
      </c>
      <c r="AXD17">
        <v>0.2074467124677801</v>
      </c>
      <c r="AXE17">
        <v>0.0001635400467963089</v>
      </c>
      <c r="AXF17">
        <v>-4.58561438741028</v>
      </c>
      <c r="AXG17">
        <v>-1.580142338175455</v>
      </c>
      <c r="AXH17">
        <v>0.0002395465826268127</v>
      </c>
      <c r="AXI17">
        <v>6.473364417137564</v>
      </c>
      <c r="AXJ17">
        <v>9.5004422731927</v>
      </c>
      <c r="AXK17">
        <v>0.005865682308341475</v>
      </c>
      <c r="AXL17">
        <v>-4.925817904835542</v>
      </c>
      <c r="AXM17">
        <v>-1.929683493347184</v>
      </c>
      <c r="AXN17">
        <v>0.0001195421963307284</v>
      </c>
      <c r="AXO17">
        <v>-12.3562553207406</v>
      </c>
      <c r="AXP17">
        <v>-9.350246141515697</v>
      </c>
      <c r="AXQ17">
        <v>0.0002888818796559681</v>
      </c>
      <c r="AXR17">
        <v>3.290907264732932</v>
      </c>
      <c r="AXS17">
        <v>6.287917705167202</v>
      </c>
      <c r="AXT17">
        <v>7.149973117636572E-05</v>
      </c>
      <c r="AXU17">
        <v>6.226079223212454</v>
      </c>
      <c r="AXV17">
        <v>9.228387914421337</v>
      </c>
      <c r="AXW17">
        <v>4.264044078376443E-05</v>
      </c>
      <c r="AXX17">
        <v>-7.362851465474758</v>
      </c>
      <c r="AXY17">
        <v>-4.359709157894398</v>
      </c>
      <c r="AXZ17">
        <v>7.899277543673928E-05</v>
      </c>
      <c r="AYA17">
        <v>-9.194132955018944</v>
      </c>
      <c r="AYB17">
        <v>-6.197058608072113</v>
      </c>
      <c r="AYC17">
        <v>6.84755663001444E-05</v>
      </c>
      <c r="AYJ17">
        <v>5.507506349106069</v>
      </c>
      <c r="AYK17">
        <v>8.504135201555092</v>
      </c>
      <c r="AYL17">
        <v>9.091708648363014E-05</v>
      </c>
      <c r="AYM17">
        <v>-5.162263448563572</v>
      </c>
      <c r="AYN17">
        <v>-2.16038933866781</v>
      </c>
      <c r="AYO17">
        <v>2.809830321116373E-05</v>
      </c>
      <c r="AYP17">
        <v>-6.895404807378779</v>
      </c>
      <c r="AYQ17">
        <v>-3.897466391412837</v>
      </c>
      <c r="AYR17">
        <v>3.400102983587331E-05</v>
      </c>
      <c r="AYS17">
        <v>4.244190386620957</v>
      </c>
      <c r="AYT17">
        <v>7.238896047290231</v>
      </c>
      <c r="AYU17">
        <v>0.0002242402315910047</v>
      </c>
      <c r="AYV17">
        <v>1.029202668190073</v>
      </c>
      <c r="AYW17">
        <v>4.027203865255688</v>
      </c>
      <c r="AYX17">
        <v>3.196170536408179E-05</v>
      </c>
      <c r="AYY17">
        <v>1.175397144382082</v>
      </c>
      <c r="AYZ17">
        <v>4.171126427989343</v>
      </c>
      <c r="AZA17">
        <v>0.0001459121480577311</v>
      </c>
      <c r="AZB17">
        <v>-4.411062249047854</v>
      </c>
      <c r="AZC17">
        <v>-1.408729049378182</v>
      </c>
      <c r="AZD17">
        <v>4.355056558846203E-05</v>
      </c>
      <c r="AZE17">
        <v>-2.042582022118617</v>
      </c>
      <c r="AZF17">
        <v>0.9492760390941507</v>
      </c>
      <c r="AZG17">
        <v>0.0005303293377203377</v>
      </c>
      <c r="AZH17">
        <v>0.1435979154504636</v>
      </c>
      <c r="AZI17">
        <v>3.152559929787509</v>
      </c>
      <c r="AZJ17">
        <v>0.0006425416078192996</v>
      </c>
      <c r="AZK17">
        <v>0.7985309215156988</v>
      </c>
      <c r="AZL17">
        <v>3.804019624606483</v>
      </c>
      <c r="AZM17">
        <v>0.0002410068929502525</v>
      </c>
      <c r="AZN17">
        <v>4.480941404975832</v>
      </c>
      <c r="AZO17">
        <v>7.474541012501403</v>
      </c>
      <c r="AZP17">
        <v>0.0003277201906138333</v>
      </c>
      <c r="AZQ17">
        <v>-10.52866829134418</v>
      </c>
      <c r="AZR17">
        <v>-7.526847617740734</v>
      </c>
      <c r="AZS17">
        <v>2.651881896223698E-05</v>
      </c>
      <c r="AZT17">
        <v>1.072400169376148</v>
      </c>
      <c r="AZU17">
        <v>4.044253699277301</v>
      </c>
      <c r="AZV17">
        <v>0.006337790232202291</v>
      </c>
      <c r="AZW17">
        <v>-2.152075470980151</v>
      </c>
      <c r="AZX17">
        <v>0.8414931427475958</v>
      </c>
      <c r="AZY17">
        <v>0.0003309018350633871</v>
      </c>
      <c r="AZZ17">
        <v>1.897404067684526</v>
      </c>
      <c r="BAA17">
        <v>4.892284729319991</v>
      </c>
      <c r="BAB17">
        <v>0.0002096610023247753</v>
      </c>
      <c r="BAC17">
        <v>2.175148082601617</v>
      </c>
      <c r="BAD17">
        <v>5.224243316776501</v>
      </c>
      <c r="BAE17">
        <v>0.01928273614949379</v>
      </c>
      <c r="BAF17">
        <v>-8.113249749336779</v>
      </c>
      <c r="BAG17">
        <v>-5.097206105164717</v>
      </c>
      <c r="BAH17">
        <v>0.002059188146557955</v>
      </c>
      <c r="BAI17">
        <v>-10.28044600114074</v>
      </c>
      <c r="BAJ17">
        <v>-7.259144066379446</v>
      </c>
      <c r="BAK17">
        <v>0.003630179396594325</v>
      </c>
      <c r="BAL17">
        <v>0.9560090053876147</v>
      </c>
      <c r="BAM17">
        <v>3.963384319793311</v>
      </c>
      <c r="BAN17">
        <v>0.0004351621006630205</v>
      </c>
      <c r="BAO17">
        <v>-2.528154881064876</v>
      </c>
      <c r="BAP17">
        <v>0.4464373811606258</v>
      </c>
      <c r="BAQ17">
        <v>0.005164425110541178</v>
      </c>
      <c r="BAR17">
        <v>-4.90768983798355</v>
      </c>
      <c r="BAS17">
        <v>-1.893614415831013</v>
      </c>
      <c r="BAT17">
        <v>0.001584940070177032</v>
      </c>
      <c r="BAU17">
        <v>4.070393329497568</v>
      </c>
      <c r="BAV17">
        <v>7.072226835637258</v>
      </c>
      <c r="BAW17">
        <v>2.689395811423828E-05</v>
      </c>
      <c r="BAX17">
        <v>-4.759083042463612</v>
      </c>
      <c r="BAY17">
        <v>-1.793602814470488</v>
      </c>
      <c r="BAZ17">
        <v>0.009532917275253693</v>
      </c>
      <c r="BBA17">
        <v>7.9151402943718</v>
      </c>
      <c r="BBB17">
        <v>10.91664966847689</v>
      </c>
      <c r="BBC17">
        <v>1.822568151287628E-05</v>
      </c>
      <c r="BBD17">
        <v>-2.967265557442483</v>
      </c>
      <c r="BBE17">
        <v>-0.05464653292565158</v>
      </c>
      <c r="BBF17">
        <v>0.06108347901112134</v>
      </c>
      <c r="BBG17">
        <v>-7.685067917615817</v>
      </c>
      <c r="BBH17">
        <v>-4.683078493124491</v>
      </c>
      <c r="BBI17">
        <v>3.166247845351929E-05</v>
      </c>
      <c r="BBJ17">
        <v>-1.440674682932711</v>
      </c>
      <c r="BBK17">
        <v>1.565237411640989</v>
      </c>
      <c r="BBL17">
        <v>0.0002796228979869744</v>
      </c>
      <c r="BBM17">
        <v>7.123385051889318</v>
      </c>
      <c r="BBN17">
        <v>10.11952702860514</v>
      </c>
      <c r="BBO17">
        <v>0.0001190747492900393</v>
      </c>
      <c r="BBP17">
        <v>-5.551494823118802</v>
      </c>
      <c r="BBQ17">
        <v>-2.553684712286719</v>
      </c>
      <c r="BBR17">
        <v>3.836491654206856E-05</v>
      </c>
      <c r="BBS17">
        <v>-6.094808263835273</v>
      </c>
      <c r="BBT17">
        <v>-3.074257654021571</v>
      </c>
      <c r="BBU17">
        <v>0.003378620509720142</v>
      </c>
      <c r="BBV17">
        <v>7.435723768825397</v>
      </c>
      <c r="BBW17">
        <v>10.45185415917234</v>
      </c>
      <c r="BBX17">
        <v>0.002081515941957262</v>
      </c>
      <c r="BBY17">
        <v>-0.5022931707247498</v>
      </c>
      <c r="BBZ17">
        <v>2.484729267966598</v>
      </c>
      <c r="BCA17">
        <v>0.001347336780158621</v>
      </c>
      <c r="BCE17">
        <v>5.005883978621338</v>
      </c>
      <c r="BCF17">
        <v>7.992320832463529</v>
      </c>
      <c r="BCG17">
        <v>0.001471671469584703</v>
      </c>
      <c r="BCH17">
        <v>0.2838211184347253</v>
      </c>
      <c r="BCI17">
        <v>3.269532877199295</v>
      </c>
      <c r="BCJ17">
        <v>0.001633230700814824</v>
      </c>
      <c r="BCK17">
        <v>-0.4742965322065621</v>
      </c>
      <c r="BCL17">
        <v>2.521742153739043</v>
      </c>
      <c r="BCM17">
        <v>0.0001255360723003671</v>
      </c>
      <c r="BCN17">
        <v>0.7419140593169096</v>
      </c>
      <c r="BCO17">
        <v>3.699300786931036</v>
      </c>
      <c r="BCP17">
        <v>0.01452712786746099</v>
      </c>
      <c r="BCQ17">
        <v>-8.027189521795194</v>
      </c>
      <c r="BCR17">
        <v>-5.034392103098776</v>
      </c>
      <c r="BCS17">
        <v>0.0004150174194777334</v>
      </c>
      <c r="BCT17">
        <v>-9.701080257057935</v>
      </c>
      <c r="BCU17">
        <v>-6.645031826909215</v>
      </c>
      <c r="BCV17">
        <v>0.02513141217708743</v>
      </c>
      <c r="BCW17">
        <v>-5.34353831249804</v>
      </c>
      <c r="BCX17">
        <v>-2.335160027146593</v>
      </c>
      <c r="BCY17">
        <v>0.0005615653234422188</v>
      </c>
      <c r="BDF17">
        <v>-3.647693888906815</v>
      </c>
      <c r="BDG17">
        <v>-0.6465106859646816</v>
      </c>
      <c r="BDH17">
        <v>1.119975361818652E-05</v>
      </c>
      <c r="BDI17">
        <v>2.621797309157181</v>
      </c>
      <c r="BDJ17">
        <v>5.604923775416029</v>
      </c>
      <c r="BDK17">
        <v>0.002277729127310502</v>
      </c>
      <c r="BDL17">
        <v>2.67022747724072</v>
      </c>
      <c r="BDM17">
        <v>5.672522699442522</v>
      </c>
      <c r="BDN17">
        <v>4.214435964512614E-05</v>
      </c>
      <c r="BDO17">
        <v>10.08995746773108</v>
      </c>
      <c r="BDP17">
        <v>13.07279002612664</v>
      </c>
      <c r="BDQ17">
        <v>0.002357768409934571</v>
      </c>
      <c r="BDR17">
        <v>4.502580476830338</v>
      </c>
      <c r="BDS17">
        <v>7.505720249938742</v>
      </c>
      <c r="BDT17">
        <v>7.886540137805357E-05</v>
      </c>
      <c r="BDU17">
        <v>-0.4281620445098786</v>
      </c>
      <c r="BDV17">
        <v>2.554410910834902</v>
      </c>
      <c r="BDW17">
        <v>0.002429615083320145</v>
      </c>
      <c r="BDX17">
        <v>-8.764196688101219</v>
      </c>
      <c r="BDY17">
        <v>-5.752964545055593</v>
      </c>
      <c r="BDZ17">
        <v>0.001009288299179182</v>
      </c>
      <c r="BEA17">
        <v>4.189872151073001</v>
      </c>
      <c r="BEB17">
        <v>7.192108326225382</v>
      </c>
      <c r="BEC17">
        <v>4.000383449702354E-05</v>
      </c>
      <c r="BEG17">
        <v>-3.040667926732928</v>
      </c>
      <c r="BEH17">
        <v>-0.03324510088982913</v>
      </c>
      <c r="BEI17">
        <v>0.0004407867479758074</v>
      </c>
      <c r="BEJ17">
        <v>0.60347689636539</v>
      </c>
      <c r="BEK17">
        <v>3.611841455705872</v>
      </c>
      <c r="BEL17">
        <v>0.0005597268236835236</v>
      </c>
      <c r="BEM17">
        <v>-2.071889497449541</v>
      </c>
      <c r="BEN17">
        <v>0.9113199359350146</v>
      </c>
      <c r="BEO17">
        <v>0.002255385018141474</v>
      </c>
      <c r="BES17">
        <v>0.9039726793882458</v>
      </c>
      <c r="BET17">
        <v>3.902686075071578</v>
      </c>
      <c r="BEU17">
        <v>1.324280534133487E-05</v>
      </c>
      <c r="BEV17">
        <v>-8.430558569044255</v>
      </c>
      <c r="BEW17">
        <v>-5.44116188152219</v>
      </c>
      <c r="BEX17">
        <v>0.000899441884037819</v>
      </c>
      <c r="BEY17">
        <v>-4.638394725486744</v>
      </c>
      <c r="BEZ17">
        <v>-1.643033304170213</v>
      </c>
      <c r="BFA17">
        <v>0.0001721312976218358</v>
      </c>
      <c r="BFB17">
        <v>5.675833077567258</v>
      </c>
      <c r="BFC17">
        <v>8.697209490876997</v>
      </c>
      <c r="BFD17">
        <v>0.003655608367910121</v>
      </c>
      <c r="BFH17">
        <v>-5.050290246212034</v>
      </c>
      <c r="BFI17">
        <v>-2.075396765780362</v>
      </c>
      <c r="BFJ17">
        <v>0.00504269859867869</v>
      </c>
      <c r="BFK17">
        <v>1.655722464513582</v>
      </c>
      <c r="BFL17">
        <v>4.683959450718444</v>
      </c>
      <c r="BFM17">
        <v>0.0063786191194683</v>
      </c>
      <c r="BFN17">
        <v>2.061061765197074</v>
      </c>
      <c r="BFO17">
        <v>5.050515766788731</v>
      </c>
      <c r="BFP17">
        <v>0.000889744659430133</v>
      </c>
      <c r="BFQ17">
        <v>-3.646373600418188</v>
      </c>
      <c r="BFR17">
        <v>-0.6441544534159807</v>
      </c>
      <c r="BFS17">
        <v>3.939690733923611E-05</v>
      </c>
      <c r="BFT17">
        <v>-3.504508615768622</v>
      </c>
      <c r="BFU17">
        <v>-0.5032563629889224</v>
      </c>
      <c r="BFV17">
        <v>1.25450961941195E-05</v>
      </c>
      <c r="BFW17">
        <v>3.605836226025663</v>
      </c>
      <c r="BFX17">
        <v>6.609228404569053</v>
      </c>
      <c r="BFY17">
        <v>9.20550021618672E-05</v>
      </c>
      <c r="BFZ17">
        <v>8.171635734479368</v>
      </c>
      <c r="BGA17">
        <v>11.15729864702026</v>
      </c>
      <c r="BGB17">
        <v>0.001644416614480437</v>
      </c>
      <c r="BGC17">
        <v>-1.812745153124588</v>
      </c>
      <c r="BGD17">
        <v>1.181707278188535</v>
      </c>
      <c r="BGE17">
        <v>0.0002462041466848768</v>
      </c>
      <c r="BGF17">
        <v>4.781320604844115</v>
      </c>
      <c r="BGG17">
        <v>7.77896263976336</v>
      </c>
      <c r="BGH17">
        <v>4.447999457647227E-05</v>
      </c>
      <c r="BGI17">
        <v>-6.95553438283759</v>
      </c>
      <c r="BGJ17">
        <v>-3.950002047205967</v>
      </c>
      <c r="BGK17">
        <v>0.0002448539003274457</v>
      </c>
      <c r="BGL17">
        <v>-4.598779170532146</v>
      </c>
      <c r="BGM17">
        <v>-1.604721591473071</v>
      </c>
      <c r="BGN17">
        <v>0.0002824989331131842</v>
      </c>
      <c r="BGO17">
        <v>2.371892637897832</v>
      </c>
      <c r="BGP17">
        <v>5.415529777613816</v>
      </c>
      <c r="BGQ17">
        <v>0.01523359970073849</v>
      </c>
      <c r="BGU17">
        <v>5.124562501881133</v>
      </c>
      <c r="BGV17">
        <v>8.115657423902107</v>
      </c>
      <c r="BGW17">
        <v>0.0006344033105003113</v>
      </c>
      <c r="BGX17">
        <v>0.7416453845133042</v>
      </c>
      <c r="BGY17">
        <v>3.734459348370286</v>
      </c>
      <c r="BGZ17">
        <v>0.0004131129235901192</v>
      </c>
      <c r="BHA17">
        <v>-4.898783594978552</v>
      </c>
      <c r="BHB17">
        <v>-1.878358306145743</v>
      </c>
      <c r="BHC17">
        <v>0.003337539391229277</v>
      </c>
      <c r="BHD17">
        <v>-7.952873767872147</v>
      </c>
      <c r="BHE17">
        <v>-4.948721357112867</v>
      </c>
      <c r="BHF17">
        <v>0.0001379401209102354</v>
      </c>
      <c r="BHG17">
        <v>-9.28972102296339</v>
      </c>
      <c r="BHH17">
        <v>-6.286405321248354</v>
      </c>
      <c r="BHI17">
        <v>8.79510229046961E-05</v>
      </c>
      <c r="BHJ17">
        <v>11.25302555834216</v>
      </c>
      <c r="BHK17">
        <v>14.23016585396172</v>
      </c>
      <c r="BHL17">
        <v>0.004180528674889083</v>
      </c>
      <c r="BHM17">
        <v>4.725072419216444</v>
      </c>
      <c r="BHN17">
        <v>7.726702559096055</v>
      </c>
      <c r="BHO17">
        <v>2.125884821679757E-05</v>
      </c>
      <c r="BHP17">
        <v>-0.569761883989969</v>
      </c>
      <c r="BHQ17">
        <v>2.427112121217997</v>
      </c>
      <c r="BHR17">
        <v>7.817474751858471E-05</v>
      </c>
      <c r="BHS17">
        <v>-3.800433630156062</v>
      </c>
      <c r="BHT17">
        <v>-0.8033870664330495</v>
      </c>
      <c r="BHU17">
        <v>6.978228673779149E-05</v>
      </c>
      <c r="BHV17">
        <v>4.52029598864096</v>
      </c>
      <c r="BHW17">
        <v>7.518744651930095</v>
      </c>
      <c r="BHX17">
        <v>1.92531647238317E-05</v>
      </c>
      <c r="BHY17">
        <v>-1.834863202947227</v>
      </c>
      <c r="BHZ17">
        <v>1.136709250067407</v>
      </c>
      <c r="BIA17">
        <v>0.006465003420841777</v>
      </c>
      <c r="BIB17">
        <v>-3.846524582440047</v>
      </c>
      <c r="BIC17">
        <v>-0.8497774380341688</v>
      </c>
      <c r="BID17">
        <v>8.464855612966468E-05</v>
      </c>
      <c r="BIE17">
        <v>-5.377621350023849</v>
      </c>
      <c r="BIF17">
        <v>-2.375424685082434</v>
      </c>
      <c r="BIG17">
        <v>3.86026949187308E-05</v>
      </c>
      <c r="BIH17">
        <v>-1.862392571896508</v>
      </c>
      <c r="BII17">
        <v>1.141416536883644</v>
      </c>
      <c r="BIJ17">
        <v>0.0001160744775921912</v>
      </c>
      <c r="BIN17">
        <v>-3.812173287781457</v>
      </c>
      <c r="BIO17">
        <v>-0.809475360364534</v>
      </c>
      <c r="BIP17">
        <v>5.823049877586825E-05</v>
      </c>
      <c r="BIQ17">
        <v>-4.197616545544776</v>
      </c>
      <c r="BIR17">
        <v>-1.1856039919307</v>
      </c>
      <c r="BIS17">
        <v>0.00115441155464837</v>
      </c>
      <c r="BIT17">
        <v>6.954485504904006</v>
      </c>
      <c r="BIU17">
        <v>9.951550258138587</v>
      </c>
      <c r="BIV17">
        <v>6.892538859120637E-05</v>
      </c>
      <c r="BIW17">
        <v>4.893286487068649</v>
      </c>
      <c r="BIX17">
        <v>7.886341767716715</v>
      </c>
      <c r="BIY17">
        <v>0.0003858330150170464</v>
      </c>
      <c r="BIZ17">
        <v>-2.655123181888674</v>
      </c>
      <c r="BJA17">
        <v>0.346924004217414</v>
      </c>
      <c r="BJB17">
        <v>3.352776762367818E-05</v>
      </c>
      <c r="BJC17">
        <v>-6.911013950076567</v>
      </c>
      <c r="BJD17">
        <v>-3.891778868165638</v>
      </c>
      <c r="BJE17">
        <v>0.002959907008961265</v>
      </c>
      <c r="BJI17">
        <v>-6.835778752062391</v>
      </c>
      <c r="BJJ17">
        <v>-3.829814143621402</v>
      </c>
      <c r="BJK17">
        <v>0.0002846124308346019</v>
      </c>
      <c r="BJL17">
        <v>-7.668181552331901</v>
      </c>
      <c r="BJM17">
        <v>-4.664074820925258</v>
      </c>
      <c r="BJN17">
        <v>0.0001349219427704621</v>
      </c>
      <c r="BJO17">
        <v>7.368020324767994</v>
      </c>
      <c r="BJP17">
        <v>10.35694436614186</v>
      </c>
      <c r="BJQ17">
        <v>0.000981414875902338</v>
      </c>
      <c r="BJU17">
        <v>-0.4136415778129092</v>
      </c>
      <c r="BJV17">
        <v>2.576942323891006</v>
      </c>
      <c r="BJW17">
        <v>0.0007093032569721995</v>
      </c>
      <c r="BJX17">
        <v>0.3894450287632828</v>
      </c>
      <c r="BJY17">
        <v>3.390849611623526</v>
      </c>
      <c r="BJZ17">
        <v>1.578282409031045E-05</v>
      </c>
      <c r="BKA17">
        <v>6.110997957575248</v>
      </c>
      <c r="BKB17">
        <v>9.093708413808661</v>
      </c>
      <c r="BKC17">
        <v>0.002391426589253629</v>
      </c>
      <c r="BKD17">
        <v>-11.07483696112213</v>
      </c>
      <c r="BKE17">
        <v>-8.101998697645374</v>
      </c>
      <c r="BKF17">
        <v>0.005902079447664894</v>
      </c>
      <c r="BKG17">
        <v>-3.240995870236354</v>
      </c>
      <c r="BKH17">
        <v>-0.2385771370600206</v>
      </c>
      <c r="BKI17">
        <v>4.680216142638614E-05</v>
      </c>
      <c r="BKJ17">
        <v>7.250001454074892</v>
      </c>
      <c r="BKK17">
        <v>10.21760037617623</v>
      </c>
      <c r="BKL17">
        <v>0.008398638791963078</v>
      </c>
      <c r="BKP17">
        <v>-6.547898709056955</v>
      </c>
      <c r="BKQ17">
        <v>-3.54508477196509</v>
      </c>
      <c r="BKR17">
        <v>6.33459356558169E-05</v>
      </c>
      <c r="BKS17">
        <v>-8.646691698367105</v>
      </c>
      <c r="BKT17">
        <v>-5.663079421387665</v>
      </c>
      <c r="BKU17">
        <v>0.002148459726388684</v>
      </c>
      <c r="BKV17">
        <v>-2.474810148323872</v>
      </c>
      <c r="BKW17">
        <v>0.4902430055498757</v>
      </c>
      <c r="BKX17">
        <v>0.009770256433375653</v>
      </c>
      <c r="BKY17">
        <v>1.331374335064388</v>
      </c>
      <c r="BKZ17">
        <v>4.344084719896143</v>
      </c>
      <c r="BLA17">
        <v>0.001292431060570487</v>
      </c>
      <c r="BLB17">
        <v>-2.472369876462964</v>
      </c>
      <c r="BLC17">
        <v>0.5270948029494201</v>
      </c>
      <c r="BLD17">
        <v>2.29254505220589E-06</v>
      </c>
      <c r="BLE17">
        <v>4.888960541718061</v>
      </c>
      <c r="BLF17">
        <v>7.883577322465951</v>
      </c>
      <c r="BLG17">
        <v>0.0002318323961302967</v>
      </c>
      <c r="BLH17">
        <v>-5.828842595375461</v>
      </c>
      <c r="BLI17">
        <v>-2.840598870651784</v>
      </c>
      <c r="BLJ17">
        <v>0.001105680066981583</v>
      </c>
      <c r="BLK17">
        <v>-11.68288642436837</v>
      </c>
      <c r="BLL17">
        <v>-8.576520004962791</v>
      </c>
      <c r="BLM17">
        <v>0.090510521417313</v>
      </c>
      <c r="BLN17">
        <v>3.969802149314541</v>
      </c>
      <c r="BLO17">
        <v>6.956266088918518</v>
      </c>
      <c r="BLP17">
        <v>0.001465799448358176</v>
      </c>
      <c r="BLQ17">
        <v>-8.894752115474724</v>
      </c>
      <c r="BLR17">
        <v>-5.881157519418561</v>
      </c>
      <c r="BLS17">
        <v>0.001478504335441936</v>
      </c>
      <c r="BLT17">
        <v>-8.495771417590232</v>
      </c>
      <c r="BLU17">
        <v>-5.490488904034073</v>
      </c>
      <c r="BLV17">
        <v>0.0002232395957680051</v>
      </c>
      <c r="BLW17">
        <v>2.773953296070002</v>
      </c>
      <c r="BLX17">
        <v>5.772768910464037</v>
      </c>
      <c r="BLY17">
        <v>1.122215410893263E-05</v>
      </c>
      <c r="BMF17">
        <v>-6.60913707975119</v>
      </c>
      <c r="BMG17">
        <v>-3.587183735373146</v>
      </c>
      <c r="BMH17">
        <v>0.003855594635048037</v>
      </c>
      <c r="BMI17">
        <v>2.326013555281773</v>
      </c>
      <c r="BMJ17">
        <v>5.323423136069241</v>
      </c>
      <c r="BMK17">
        <v>5.368217357323476E-05</v>
      </c>
      <c r="BMO17">
        <v>-11.8595736507184</v>
      </c>
      <c r="BMP17">
        <v>-8.861843028907137</v>
      </c>
      <c r="BMQ17">
        <v>4.120061890800342E-05</v>
      </c>
      <c r="BMR17">
        <v>-0.3663890985261027</v>
      </c>
      <c r="BMS17">
        <v>2.627876172698681</v>
      </c>
      <c r="BMT17">
        <v>0.0002630969130023306</v>
      </c>
      <c r="BMX17">
        <v>-3.949839629606904</v>
      </c>
      <c r="BMY17">
        <v>-0.9629624352508923</v>
      </c>
      <c r="BMZ17">
        <v>0.001377664223759076</v>
      </c>
      <c r="BNG17">
        <v>0.3769002040681406</v>
      </c>
      <c r="BNH17">
        <v>3.379960346605245</v>
      </c>
      <c r="BNI17">
        <v>7.491577877914451E-05</v>
      </c>
      <c r="BNM17">
        <v>4.079752827422585</v>
      </c>
      <c r="BNN17">
        <v>7.08268170657612</v>
      </c>
      <c r="BNO17">
        <v>6.862666476812182E-05</v>
      </c>
      <c r="BNP17">
        <v>-5.455452486007106</v>
      </c>
      <c r="BNQ17">
        <v>-2.371252701980715</v>
      </c>
      <c r="BNR17">
        <v>0.05671682904072629</v>
      </c>
      <c r="BNS17">
        <v>-4.624054097790861</v>
      </c>
      <c r="BNT17">
        <v>-1.618828348868446</v>
      </c>
      <c r="BNU17">
        <v>0.0002184676144009729</v>
      </c>
      <c r="BNV17">
        <v>-2.264365492663211</v>
      </c>
      <c r="BNW17">
        <v>0.7406162459618715</v>
      </c>
      <c r="BNX17">
        <v>0.0001985417578291331</v>
      </c>
      <c r="BNY17">
        <v>-7.143806848040117</v>
      </c>
      <c r="BNZ17">
        <v>-4.159411874946825</v>
      </c>
      <c r="BOA17">
        <v>0.001948134918072606</v>
      </c>
      <c r="BOB17">
        <v>-2.579163368060949</v>
      </c>
      <c r="BOC17">
        <v>0.43209598488819</v>
      </c>
      <c r="BOD17">
        <v>0.001014184230666309</v>
      </c>
      <c r="BOE17">
        <v>4.069801366156096</v>
      </c>
      <c r="BOF17">
        <v>7.075093650910647</v>
      </c>
      <c r="BOG17">
        <v>0.0002240662233860528</v>
      </c>
      <c r="BOH17">
        <v>-6.850839932566332</v>
      </c>
      <c r="BOI17">
        <v>-3.85299081945344</v>
      </c>
      <c r="BOJ17">
        <v>3.701051520906762E-05</v>
      </c>
      <c r="BOK17">
        <v>-4.470685817104939</v>
      </c>
      <c r="BOL17">
        <v>-1.479387518242681</v>
      </c>
      <c r="BOM17">
        <v>0.0006057568215246343</v>
      </c>
      <c r="BON17">
        <v>-2.249898615718704</v>
      </c>
      <c r="BOO17">
        <v>0.7570250636626723</v>
      </c>
      <c r="BOP17">
        <v>0.0003834986894087848</v>
      </c>
      <c r="BOT17">
        <v>2.442026872024859</v>
      </c>
      <c r="BOU17">
        <v>5.445064385525843</v>
      </c>
      <c r="BOV17">
        <v>7.381190614925478E-05</v>
      </c>
      <c r="BOZ17">
        <v>4.821630395303329</v>
      </c>
      <c r="BPA17">
        <v>7.818085530018163</v>
      </c>
      <c r="BPB17">
        <v>0.0001005285591197976</v>
      </c>
      <c r="BPC17">
        <v>-5.197185170681182</v>
      </c>
      <c r="BPD17">
        <v>-2.18980134149512</v>
      </c>
      <c r="BPE17">
        <v>0.0004361674675915749</v>
      </c>
      <c r="BPF17">
        <v>7.256985780683098</v>
      </c>
      <c r="BPG17">
        <v>10.24447886507442</v>
      </c>
      <c r="BPH17">
        <v>0.001251383504341437</v>
      </c>
      <c r="BPI17">
        <v>-12.27929394567753</v>
      </c>
      <c r="BPJ17">
        <v>-9.27310924882341</v>
      </c>
      <c r="BPK17">
        <v>0.0003060038014192833</v>
      </c>
      <c r="BPL17">
        <v>2.339261721058969</v>
      </c>
      <c r="BPM17">
        <v>5.342865556092455</v>
      </c>
      <c r="BPN17">
        <v>0.000103901015588619</v>
      </c>
      <c r="BPO17">
        <v>-6.083175155686251</v>
      </c>
      <c r="BPP17">
        <v>-3.085952941227403</v>
      </c>
      <c r="BPQ17">
        <v>6.172874010107179E-05</v>
      </c>
      <c r="BPR17">
        <v>-2.983958811115413</v>
      </c>
      <c r="BPS17">
        <v>0.01101217152633116</v>
      </c>
      <c r="BPT17">
        <v>0.0002023281247170949</v>
      </c>
      <c r="BPU17">
        <v>-0.09828233402076247</v>
      </c>
      <c r="BPV17">
        <v>2.900164774445131</v>
      </c>
      <c r="BPW17">
        <v>1.929177693360356E-05</v>
      </c>
      <c r="BPX17">
        <v>-2.226223988990335</v>
      </c>
      <c r="BPY17">
        <v>0.7645194212518476</v>
      </c>
      <c r="BPZ17">
        <v>0.0006854756315562402</v>
      </c>
      <c r="BQA17">
        <v>0.6324109847304354</v>
      </c>
      <c r="BQB17">
        <v>3.644012436265371</v>
      </c>
      <c r="BQC17">
        <v>0.00107674942173956</v>
      </c>
      <c r="BQD17">
        <v>-6.184214084064538</v>
      </c>
      <c r="BQE17">
        <v>-3.190861770551625</v>
      </c>
      <c r="BQF17">
        <v>0.0003535338850447716</v>
      </c>
      <c r="BQG17">
        <v>0.1368304756066242</v>
      </c>
      <c r="BQH17">
        <v>3.135541455535943</v>
      </c>
      <c r="BQI17">
        <v>1.329258194094741E-05</v>
      </c>
      <c r="BQM17">
        <v>1.283061156354486</v>
      </c>
      <c r="BQN17">
        <v>4.252411112429716</v>
      </c>
      <c r="BQO17">
        <v>0.007515401540722915</v>
      </c>
      <c r="BQP17">
        <v>-0.01433905630327029</v>
      </c>
      <c r="BQQ17">
        <v>3.000414312149372</v>
      </c>
      <c r="BQR17">
        <v>0.001741295045595395</v>
      </c>
      <c r="BQS17">
        <v>-0.1566507459461124</v>
      </c>
      <c r="BQT17">
        <v>2.835985992026176</v>
      </c>
      <c r="BQU17">
        <v>0.0004337410215099351</v>
      </c>
      <c r="BQV17">
        <v>2.011018463223259</v>
      </c>
      <c r="BQW17">
        <v>5.027523718536218</v>
      </c>
      <c r="BQX17">
        <v>0.002179387623567512</v>
      </c>
      <c r="BQY17">
        <v>-6.861314799685027</v>
      </c>
      <c r="BQZ17">
        <v>-3.881191498786056</v>
      </c>
      <c r="BRA17">
        <v>0.003160665337222941</v>
      </c>
      <c r="BRB17">
        <v>-4.782806094002644</v>
      </c>
      <c r="BRC17">
        <v>-1.77474959495152</v>
      </c>
      <c r="BRD17">
        <v>0.0005192574156860723</v>
      </c>
      <c r="BRH17">
        <v>-8.981991634560384</v>
      </c>
      <c r="BRI17">
        <v>-5.976664487071415</v>
      </c>
      <c r="BRJ17">
        <v>0.000227028002953821</v>
      </c>
      <c r="BRK17">
        <v>3.264766731057124</v>
      </c>
      <c r="BRL17">
        <v>6.257432953209778</v>
      </c>
      <c r="BRM17">
        <v>0.0004302743801136937</v>
      </c>
      <c r="BRQ17">
        <v>-7.416941508945326</v>
      </c>
      <c r="BRR17">
        <v>-4.426947273272053</v>
      </c>
      <c r="BRS17">
        <v>0.0008009225580959953</v>
      </c>
      <c r="BRT17">
        <v>-10.72102944137929</v>
      </c>
      <c r="BRU17">
        <v>-7.692864928271069</v>
      </c>
      <c r="BRV17">
        <v>0.006345918388986066</v>
      </c>
      <c r="BRW17">
        <v>-0.3200389537032089</v>
      </c>
      <c r="BRX17">
        <v>2.683810493439528</v>
      </c>
      <c r="BRY17">
        <v>0.0001185459464377978</v>
      </c>
      <c r="BSC17">
        <v>-1.0290336338169</v>
      </c>
      <c r="BSD17">
        <v>1.976123144188218</v>
      </c>
      <c r="BSE17">
        <v>0.000212738875152554</v>
      </c>
      <c r="BSF17">
        <v>0.8250649026680776</v>
      </c>
      <c r="BSG17">
        <v>3.827012561344449</v>
      </c>
      <c r="BSH17">
        <v>3.034699455716423E-05</v>
      </c>
      <c r="BSI17">
        <v>-6.424083264186186</v>
      </c>
      <c r="BSJ17">
        <v>-3.438114590175992</v>
      </c>
      <c r="BSK17">
        <v>0.00157502487225753</v>
      </c>
      <c r="BSL17">
        <v>3.684313200846794</v>
      </c>
      <c r="BSM17">
        <v>6.682148373307681</v>
      </c>
      <c r="BSN17">
        <v>3.749182619281103E-05</v>
      </c>
      <c r="BSO17">
        <v>-10.30325372966713</v>
      </c>
      <c r="BSP17">
        <v>-7.268680839490576</v>
      </c>
      <c r="BSQ17">
        <v>0.009562277881278341</v>
      </c>
      <c r="BSR17">
        <v>-3.620641628346547</v>
      </c>
      <c r="BSS17">
        <v>-0.6183249852130258</v>
      </c>
      <c r="BST17">
        <v>4.293468326473979E-05</v>
      </c>
      <c r="BSU17">
        <v>-2.072804500567805</v>
      </c>
      <c r="BSV17">
        <v>0.9875282315806269</v>
      </c>
      <c r="BSW17">
        <v>0.02912030854795503</v>
      </c>
      <c r="BSX17">
        <v>-1.34023987079297</v>
      </c>
      <c r="BSY17">
        <v>1.602642218019941</v>
      </c>
      <c r="BSZ17">
        <v>0.02609964622700968</v>
      </c>
      <c r="BTA17">
        <v>-5.426450859049054</v>
      </c>
      <c r="BTB17">
        <v>-2.428657706308504</v>
      </c>
      <c r="BTC17">
        <v>3.896139861233094E-05</v>
      </c>
      <c r="BTD17">
        <v>1.671954512812481</v>
      </c>
      <c r="BTE17">
        <v>4.668515978156797</v>
      </c>
      <c r="BTF17">
        <v>9.458816462675573E-05</v>
      </c>
      <c r="BTG17">
        <v>-3.369241960181975</v>
      </c>
      <c r="BTH17">
        <v>-0.3595807545065699</v>
      </c>
      <c r="BTI17">
        <v>0.0007467111608197647</v>
      </c>
      <c r="BTJ17">
        <v>-7.31002735278343</v>
      </c>
      <c r="BTK17">
        <v>-4.282884961926035</v>
      </c>
      <c r="BTL17">
        <v>0.005893675051644751</v>
      </c>
      <c r="BTM17">
        <v>-2.711792787994108</v>
      </c>
      <c r="BTN17">
        <v>0.270920068921402</v>
      </c>
      <c r="BTO17">
        <v>0.002390762528188945</v>
      </c>
      <c r="BTP17">
        <v>-2.281414490331803</v>
      </c>
      <c r="BTQ17">
        <v>0.7449380187046847</v>
      </c>
      <c r="BTR17">
        <v>0.005555637860145549</v>
      </c>
      <c r="BTS17">
        <v>-8.679325477795132</v>
      </c>
      <c r="BTT17">
        <v>-5.672979733811627</v>
      </c>
      <c r="BTU17">
        <v>0.0003221477336334813</v>
      </c>
      <c r="BTV17">
        <v>-4.024001327827292</v>
      </c>
      <c r="BTW17">
        <v>-1.025737264299669</v>
      </c>
      <c r="BTX17">
        <v>2.410780348905484E-05</v>
      </c>
      <c r="BTY17">
        <v>-7.282372082684766</v>
      </c>
      <c r="BTZ17">
        <v>-4.281251301961751</v>
      </c>
      <c r="BUA17">
        <v>1.004919543266262E-05</v>
      </c>
      <c r="BUH17">
        <v>0.8414770424679863</v>
      </c>
      <c r="BUI17">
        <v>3.849971866479291</v>
      </c>
      <c r="BUJ17">
        <v>0.0005772962798643173</v>
      </c>
      <c r="BUK17">
        <v>-2.081391414213552</v>
      </c>
      <c r="BUL17">
        <v>0.8876222695652102</v>
      </c>
      <c r="BUM17">
        <v>0.007681214343700258</v>
      </c>
      <c r="BUQ17">
        <v>2.94922488707555</v>
      </c>
      <c r="BUR17">
        <v>5.948216405489679</v>
      </c>
      <c r="BUS17">
        <v>8.13628087233196E-06</v>
      </c>
      <c r="BUT17">
        <v>3.392218911056086</v>
      </c>
      <c r="BUU17">
        <v>6.381457178269524</v>
      </c>
      <c r="BUV17">
        <v>0.0009265191405549283</v>
      </c>
      <c r="BUW17">
        <v>-4.192556762111983</v>
      </c>
      <c r="BUX17">
        <v>-1.217646643564647</v>
      </c>
      <c r="BUY17">
        <v>0.005036017210469907</v>
      </c>
      <c r="BUZ17">
        <v>-7.707725458650844</v>
      </c>
      <c r="BVA17">
        <v>-4.703038916126013</v>
      </c>
      <c r="BVB17">
        <v>0.0001757094466964466</v>
      </c>
      <c r="BVF17">
        <v>-3.589323495669676</v>
      </c>
      <c r="BVG17">
        <v>-0.6010605155050901</v>
      </c>
      <c r="BVH17">
        <v>0.001102061076935188</v>
      </c>
      <c r="BVI17">
        <v>-4.194248573052045</v>
      </c>
      <c r="BVJ17">
        <v>-1.195940017130706</v>
      </c>
      <c r="BVK17">
        <v>2.288786456990061E-05</v>
      </c>
      <c r="BVL17">
        <v>2.551003089569639</v>
      </c>
      <c r="BVM17">
        <v>5.563451976014185</v>
      </c>
      <c r="BVN17">
        <v>0.001239798189673654</v>
      </c>
      <c r="BVO17">
        <v>8.481816186677372</v>
      </c>
      <c r="BVP17">
        <v>11.47793175038223</v>
      </c>
      <c r="BVQ17">
        <v>0.0001207107626481053</v>
      </c>
      <c r="BVR17">
        <v>-7.924024059116743</v>
      </c>
      <c r="BVS17">
        <v>-4.929891528049055</v>
      </c>
      <c r="BVT17">
        <v>0.0002754175333731662</v>
      </c>
      <c r="BVU17">
        <v>-1.66643604094843</v>
      </c>
      <c r="BVV17">
        <v>1.315523437309049</v>
      </c>
      <c r="BVW17">
        <v>0.002603683397939054</v>
      </c>
      <c r="BVX17">
        <v>5.066261979933917</v>
      </c>
      <c r="BVY17">
        <v>8.022126194020816</v>
      </c>
      <c r="BVZ17">
        <v>0.01558374078533705</v>
      </c>
      <c r="BWA17">
        <v>-9.012301742212443</v>
      </c>
      <c r="BWB17">
        <v>-6.022066230389751</v>
      </c>
      <c r="BWC17">
        <v>0.0007627618349181656</v>
      </c>
      <c r="BWG17">
        <v>-4.087230601275549</v>
      </c>
      <c r="BWH17">
        <v>-1.079278343579133</v>
      </c>
      <c r="BWI17">
        <v>0.0005059072197616811</v>
      </c>
      <c r="BWM17">
        <v>3.435975517668798</v>
      </c>
      <c r="BWN17">
        <v>6.414569801419045</v>
      </c>
      <c r="BWO17">
        <v>0.003665637505319503</v>
      </c>
      <c r="BWP17">
        <v>-4.393582661023004</v>
      </c>
      <c r="BWQ17">
        <v>-1.400112122191524</v>
      </c>
      <c r="BWR17">
        <v>0.0003410709052096661</v>
      </c>
      <c r="BWS17">
        <v>-7.12638573375355</v>
      </c>
      <c r="BWT17">
        <v>-4.130208891633343</v>
      </c>
      <c r="BWU17">
        <v>0.0001169322893905548</v>
      </c>
      <c r="BWV17">
        <v>-0.145295994776041</v>
      </c>
      <c r="BWW17">
        <v>2.832131006619857</v>
      </c>
      <c r="BWX17">
        <v>0.004076322127846287</v>
      </c>
      <c r="BWY17">
        <v>-0.8706824775174669</v>
      </c>
      <c r="BWZ17">
        <v>2.117183311590432</v>
      </c>
      <c r="BXA17">
        <v>0.001177912591791814</v>
      </c>
      <c r="BXB17">
        <v>-5.4185238543062</v>
      </c>
      <c r="BXC17">
        <v>-2.421218375890394</v>
      </c>
      <c r="BXD17">
        <v>5.808357254148097E-05</v>
      </c>
      <c r="BXE17">
        <v>0.9883380189617768</v>
      </c>
      <c r="BXF17">
        <v>3.988641786934906</v>
      </c>
      <c r="BXG17">
        <v>7.381998519924423E-07</v>
      </c>
      <c r="BXH17">
        <v>4.531401035553398</v>
      </c>
      <c r="BXI17">
        <v>7.516580837191808</v>
      </c>
      <c r="BXJ17">
        <v>0.001757106235815128</v>
      </c>
      <c r="BXK17">
        <v>3.970908162994415</v>
      </c>
      <c r="BXL17">
        <v>6.934516886928132</v>
      </c>
      <c r="BXM17">
        <v>0.01059459978985899</v>
      </c>
      <c r="BXN17">
        <v>-0.44713931275143</v>
      </c>
      <c r="BXO17">
        <v>2.547585232024646</v>
      </c>
      <c r="BXP17">
        <v>0.0002226434225569813</v>
      </c>
      <c r="BXQ17">
        <v>-9.635698853470066</v>
      </c>
      <c r="BXR17">
        <v>-6.630108697788135</v>
      </c>
      <c r="BXS17">
        <v>0.0002499987243858132</v>
      </c>
      <c r="BXT17">
        <v>-8.257743891670687</v>
      </c>
      <c r="BXU17">
        <v>-5.24586409853682</v>
      </c>
      <c r="BXV17">
        <v>0.001129035879227873</v>
      </c>
      <c r="BXW17">
        <v>-9.466109029122936</v>
      </c>
      <c r="BXX17">
        <v>-6.401149147105345</v>
      </c>
      <c r="BXY17">
        <v>0.03375829017391516</v>
      </c>
      <c r="BXZ17">
        <v>0.6591300112358656</v>
      </c>
      <c r="BYA17">
        <v>3.661700847682864</v>
      </c>
      <c r="BYB17">
        <v>5.287360029771844E-05</v>
      </c>
      <c r="BYC17">
        <v>6.238043699746508</v>
      </c>
      <c r="BYD17">
        <v>9.224084563906635</v>
      </c>
      <c r="BYE17">
        <v>0.001558859787168305</v>
      </c>
      <c r="BYF17">
        <v>-7.020975369207283</v>
      </c>
      <c r="BYG17">
        <v>-4.024389731518621</v>
      </c>
      <c r="BYH17">
        <v>9.326295994466255E-05</v>
      </c>
      <c r="BYI17">
        <v>-4.38415577909354</v>
      </c>
      <c r="BYJ17">
        <v>-1.38265016684316</v>
      </c>
      <c r="BYK17">
        <v>1.813494598793418E-05</v>
      </c>
      <c r="BYL17">
        <v>2.590935790693728</v>
      </c>
      <c r="BYM17">
        <v>5.586472373038768</v>
      </c>
      <c r="BYN17">
        <v>0.0001593767773008254</v>
      </c>
      <c r="BYO17">
        <v>-0.6207733899560269</v>
      </c>
      <c r="BYP17">
        <v>2.375007474678124</v>
      </c>
      <c r="BYQ17">
        <v>0.0001424088258829036</v>
      </c>
      <c r="BYU17">
        <v>-5.737725562140303</v>
      </c>
      <c r="BYV17">
        <v>-2.711637388978756</v>
      </c>
      <c r="BYW17">
        <v>0.00544474223125507</v>
      </c>
      <c r="BYX17">
        <v>-2.305919085635242</v>
      </c>
      <c r="BYY17">
        <v>0.6980890761959828</v>
      </c>
      <c r="BYZ17">
        <v>0.0001285228901223179</v>
      </c>
      <c r="BZA17">
        <v>-3.375556751220409</v>
      </c>
      <c r="BZB17">
        <v>-0.396785259564087</v>
      </c>
      <c r="BZC17">
        <v>0.003605196531980723</v>
      </c>
      <c r="BZD17">
        <v>-11.2512448997824</v>
      </c>
      <c r="BZE17">
        <v>-8.255287554805344</v>
      </c>
      <c r="BZF17">
        <v>0.0001307444770761878</v>
      </c>
      <c r="BZG17">
        <v>7.300462169917115</v>
      </c>
      <c r="BZH17">
        <v>10.28823739689427</v>
      </c>
      <c r="BZI17">
        <v>0.001195560603680039</v>
      </c>
      <c r="BZM17">
        <v>-12.66840388929721</v>
      </c>
      <c r="BZN17">
        <v>-9.665277582620609</v>
      </c>
      <c r="BZO17">
        <v>7.819034748925595E-05</v>
      </c>
      <c r="BZP17">
        <v>-1.398688179176016</v>
      </c>
      <c r="BZQ17">
        <v>1.60356699316201</v>
      </c>
      <c r="BZR17">
        <v>4.068641819359612E-05</v>
      </c>
      <c r="BZS17">
        <v>7.127103856856801</v>
      </c>
      <c r="BZT17">
        <v>10.09842280854813</v>
      </c>
      <c r="BZU17">
        <v>0.006580820256673955</v>
      </c>
      <c r="BZV17">
        <v>0.0007480898757510641</v>
      </c>
      <c r="BZW17">
        <v>3.000808561003634</v>
      </c>
      <c r="BZX17">
        <v>2.925405845984812E-08</v>
      </c>
      <c r="CAB17">
        <v>-6.492048287256557</v>
      </c>
      <c r="CAC17">
        <v>-3.494177561735144</v>
      </c>
      <c r="CAD17">
        <v>3.627047844131126E-05</v>
      </c>
      <c r="CAE17">
        <v>-6.545532711435685</v>
      </c>
      <c r="CAF17">
        <v>-3.546696400628637</v>
      </c>
      <c r="CAG17">
        <v>1.083338030234746E-05</v>
      </c>
      <c r="CAH17">
        <v>-5.66123333826906</v>
      </c>
      <c r="CAI17">
        <v>-2.654866700084673</v>
      </c>
      <c r="CAJ17">
        <v>0.0003242726541671553</v>
      </c>
      <c r="CAK17">
        <v>-4.21517958611649</v>
      </c>
      <c r="CAL17">
        <v>-1.221719315541238</v>
      </c>
      <c r="CAM17">
        <v>0.0003421444875914356</v>
      </c>
      <c r="CAQ17">
        <v>-4.197723104742973</v>
      </c>
      <c r="CAR17">
        <v>-1.211479536356974</v>
      </c>
      <c r="CAS17">
        <v>0.001513915286005362</v>
      </c>
      <c r="CAT17">
        <v>-1.640071572157122</v>
      </c>
      <c r="CAU17">
        <v>1.358562926622366</v>
      </c>
      <c r="CAV17">
        <v>1.491674866575906E-05</v>
      </c>
      <c r="CAZ17">
        <v>-0.7326454623546561</v>
      </c>
      <c r="CBA17">
        <v>2.286105377099782</v>
      </c>
      <c r="CBB17">
        <v>0.002812751841968805</v>
      </c>
      <c r="CBC17">
        <v>0.5554560867373199</v>
      </c>
      <c r="CBD17">
        <v>3.571106980367164</v>
      </c>
      <c r="CBE17">
        <v>0.001959603771301493</v>
      </c>
      <c r="CBF17">
        <v>-4.51326248992972</v>
      </c>
      <c r="CBG17">
        <v>-1.524679088545687</v>
      </c>
      <c r="CBH17">
        <v>0.001042709791664817</v>
      </c>
      <c r="CBI17">
        <v>1.970973862216243</v>
      </c>
      <c r="CBJ17">
        <v>4.966913779065593</v>
      </c>
      <c r="CBK17">
        <v>0.000131874201521528</v>
      </c>
      <c r="CBL17">
        <v>-8.27193578038011</v>
      </c>
      <c r="CBM17">
        <v>-5.269690376306862</v>
      </c>
      <c r="CBN17">
        <v>4.033471561727058E-05</v>
      </c>
      <c r="CBO17">
        <v>6.29938064238892</v>
      </c>
      <c r="CBP17">
        <v>9.289318262599055</v>
      </c>
      <c r="CBQ17">
        <v>0.0008100118962838537</v>
      </c>
      <c r="CBU17">
        <v>7.057994525684911</v>
      </c>
      <c r="CBV17">
        <v>10.0742652036636</v>
      </c>
      <c r="CBW17">
        <v>0.002117879695089497</v>
      </c>
      <c r="CBX17">
        <v>-3.298749041095224</v>
      </c>
      <c r="CBY17">
        <v>-0.2814132525968901</v>
      </c>
      <c r="CBZ17">
        <v>0.002404236502871587</v>
      </c>
      <c r="CCA17">
        <v>3.724783533971517</v>
      </c>
      <c r="CCB17">
        <v>6.71962760245059</v>
      </c>
      <c r="CCC17">
        <v>0.0002126690387879339</v>
      </c>
      <c r="CCD17">
        <v>-0.4950975161512877</v>
      </c>
      <c r="CCE17">
        <v>2.502108393726231</v>
      </c>
      <c r="CCF17">
        <v>6.245551690039675E-05</v>
      </c>
      <c r="CCG17">
        <v>-4.928535411323828</v>
      </c>
      <c r="CCH17">
        <v>-1.934136643746684</v>
      </c>
      <c r="CCI17">
        <v>0.0002509904372387503</v>
      </c>
      <c r="CCP17">
        <v>-3.365261044120041</v>
      </c>
      <c r="CCQ17">
        <v>-0.363436803604131</v>
      </c>
      <c r="CCR17">
        <v>2.662282767909783E-05</v>
      </c>
      <c r="CCV17">
        <v>5.099078162115097</v>
      </c>
      <c r="CCW17">
        <v>8.108456214412589</v>
      </c>
      <c r="CCX17">
        <v>0.0007035829191560266</v>
      </c>
      <c r="CDB17">
        <v>-4.386261921575539</v>
      </c>
      <c r="CDC17">
        <v>-1.290673987961036</v>
      </c>
      <c r="CDD17">
        <v>0.07309642442152525</v>
      </c>
      <c r="CDH17">
        <v>4.741521138389171</v>
      </c>
      <c r="CDI17">
        <v>7.751513273389196</v>
      </c>
      <c r="CDJ17">
        <v>0.0007987420948697869</v>
      </c>
      <c r="CDN17">
        <v>-3.045607267112602</v>
      </c>
      <c r="CDO17">
        <v>-0.03067150446177591</v>
      </c>
      <c r="CDP17">
        <v>0.001784616047694464</v>
      </c>
      <c r="CDT17">
        <v>0.3476658579182077</v>
      </c>
      <c r="CDU17">
        <v>3.311174911182105</v>
      </c>
      <c r="CDV17">
        <v>0.01065271354957658</v>
      </c>
      <c r="CDW17">
        <v>-4.046044057969966</v>
      </c>
      <c r="CDX17">
        <v>-1.057080273076705</v>
      </c>
      <c r="CDY17">
        <v>0.0009743843510577757</v>
      </c>
      <c r="CDZ17">
        <v>-0.6482456851643787</v>
      </c>
      <c r="CEA17">
        <v>2.359776023598908</v>
      </c>
      <c r="CEB17">
        <v>0.0005147824918639073</v>
      </c>
      <c r="CEC17">
        <v>1.998776441340864</v>
      </c>
      <c r="CED17">
        <v>5.00239566713854</v>
      </c>
      <c r="CEE17">
        <v>0.0001047903629964909</v>
      </c>
      <c r="CEF17">
        <v>-8.5183658086412</v>
      </c>
      <c r="CEG17">
        <v>-5.519805356488345</v>
      </c>
      <c r="CEH17">
        <v>1.657838403377776E-05</v>
      </c>
      <c r="CEI17">
        <v>-2.883176255216867</v>
      </c>
      <c r="CEJ17">
        <v>0.1329168616791149</v>
      </c>
      <c r="CEK17">
        <v>0.00207190729142191</v>
      </c>
      <c r="CEL17">
        <v>-3.589288532507666</v>
      </c>
      <c r="CEM17">
        <v>-0.5587261975210891</v>
      </c>
      <c r="CEN17">
        <v>0.007472450558653939</v>
      </c>
      <c r="CER17">
        <v>-8.076094701800034</v>
      </c>
      <c r="CES17">
        <v>-5.055287431252987</v>
      </c>
      <c r="CET17">
        <v>0.003463540060944227</v>
      </c>
      <c r="CEU17">
        <v>1.166435193225832</v>
      </c>
      <c r="CEV17">
        <v>4.130687247556761</v>
      </c>
      <c r="CEW17">
        <v>0.01022332495647096</v>
      </c>
      <c r="CEX17">
        <v>-9.470666139458483</v>
      </c>
      <c r="CEY17">
        <v>-6.476232515629814</v>
      </c>
      <c r="CEZ17">
        <v>0.000247876349446047</v>
      </c>
      <c r="CFA17">
        <v>-7.970078894800519</v>
      </c>
      <c r="CFB17">
        <v>-4.912670027029558</v>
      </c>
      <c r="CFC17">
        <v>0.02636622478994906</v>
      </c>
      <c r="CFD17">
        <v>0.9281999377615342</v>
      </c>
      <c r="CFE17">
        <v>3.935984516990459</v>
      </c>
      <c r="CFF17">
        <v>0.0004847973901712088</v>
      </c>
      <c r="CFG17">
        <v>2.168910433505521</v>
      </c>
      <c r="CFH17">
        <v>5.167048857799902</v>
      </c>
      <c r="CFI17">
        <v>2.772371286200903E-05</v>
      </c>
      <c r="CFJ17">
        <v>-5.538670491040006</v>
      </c>
      <c r="CFK17">
        <v>-2.53461088657925</v>
      </c>
      <c r="CFL17">
        <v>0.0001318431070223154</v>
      </c>
      <c r="CFM17">
        <v>1.90146981108147</v>
      </c>
      <c r="CFN17">
        <v>4.858421931503894</v>
      </c>
      <c r="CFO17">
        <v>0.01482495948900369</v>
      </c>
      <c r="CFP17">
        <v>5.939668529111355</v>
      </c>
      <c r="CFQ17">
        <v>8.947500279453113</v>
      </c>
      <c r="CFR17">
        <v>0.00049069050732501</v>
      </c>
      <c r="CFS17">
        <v>-10.17826079979887</v>
      </c>
      <c r="CFT17">
        <v>-7.179929346348442</v>
      </c>
      <c r="CFU17">
        <v>2.227238070459765E-05</v>
      </c>
      <c r="CFV17">
        <v>-5.992027663140813</v>
      </c>
      <c r="CFW17">
        <v>-2.992055436129056</v>
      </c>
      <c r="CFX17">
        <v>6.170711007750059E-09</v>
      </c>
      <c r="CFY17">
        <v>4.355870523744777</v>
      </c>
      <c r="CFZ17">
        <v>7.36541475823081</v>
      </c>
      <c r="CGA17">
        <v>0.0007287392953950916</v>
      </c>
      <c r="CGB17">
        <v>-2.658046923408595</v>
      </c>
      <c r="CGC17">
        <v>0.3329557972261769</v>
      </c>
      <c r="CGD17">
        <v>0.0006476082878076262</v>
      </c>
      <c r="CGH17">
        <v>-7.414158537898755</v>
      </c>
      <c r="CGI17">
        <v>-4.468505765237775</v>
      </c>
      <c r="CGJ17">
        <v>0.02362896895551258</v>
      </c>
      <c r="CGK17">
        <v>-7.040986128169301</v>
      </c>
      <c r="CGL17">
        <v>-4.03646620742523</v>
      </c>
      <c r="CGM17">
        <v>0.0001634374682614935</v>
      </c>
      <c r="CGN17">
        <v>-8.306502238178169</v>
      </c>
      <c r="CGO17">
        <v>-5.327942009247914</v>
      </c>
      <c r="CGP17">
        <v>0.003677310268184573</v>
      </c>
      <c r="CGT17">
        <v>-7.854236572296264</v>
      </c>
      <c r="CGU17">
        <v>-4.853641670669743</v>
      </c>
      <c r="CGV17">
        <v>2.83126356189426E-06</v>
      </c>
      <c r="CGW17">
        <v>1.466602934660591</v>
      </c>
      <c r="CGX17">
        <v>4.462176501814413</v>
      </c>
      <c r="CGY17">
        <v>0.0001567464619338543</v>
      </c>
      <c r="CHC17">
        <v>-3.626470199071228</v>
      </c>
      <c r="CHD17">
        <v>-0.6307316833494743</v>
      </c>
      <c r="CHE17">
        <v>0.000145281986029904</v>
      </c>
      <c r="CHF17">
        <v>-7.798927529639475</v>
      </c>
      <c r="CHG17">
        <v>-4.806081055368111</v>
      </c>
      <c r="CHH17">
        <v>0.0004093834428019981</v>
      </c>
      <c r="CHI17">
        <v>0.9228828976966247</v>
      </c>
      <c r="CHJ17">
        <v>3.966134446271395</v>
      </c>
      <c r="CHK17">
        <v>0.01496557163292596</v>
      </c>
      <c r="CHO17">
        <v>-3.328848326690409</v>
      </c>
      <c r="CHP17">
        <v>-0.3344006993985751</v>
      </c>
      <c r="CHQ17">
        <v>0.0002466307415231225</v>
      </c>
      <c r="CHR17">
        <v>5.640028843423878</v>
      </c>
      <c r="CHS17">
        <v>8.637370769838498</v>
      </c>
      <c r="CHT17">
        <v>5.652284148239002E-05</v>
      </c>
      <c r="CHU17">
        <v>4.446886831137304</v>
      </c>
      <c r="CHV17">
        <v>7.448229686525681</v>
      </c>
      <c r="CHW17">
        <v>1.442608475274935E-05</v>
      </c>
      <c r="CHX17">
        <v>-4.658360447822853</v>
      </c>
      <c r="CHY17">
        <v>-1.678635252624592</v>
      </c>
      <c r="CHZ17">
        <v>0.003288541677988857</v>
      </c>
      <c r="CIA17">
        <v>3.059008800966211</v>
      </c>
      <c r="CIB17">
        <v>6.054696965066043</v>
      </c>
      <c r="CIC17">
        <v>0.0001487354306398309</v>
      </c>
      <c r="CID17">
        <v>-4.734601494564737</v>
      </c>
      <c r="CIE17">
        <v>-1.752372373667331</v>
      </c>
      <c r="CIF17">
        <v>0.002526433152632067</v>
      </c>
      <c r="CIJ17">
        <v>-11.45137178114166</v>
      </c>
      <c r="CIK17">
        <v>-8.448552211643399</v>
      </c>
      <c r="CIL17">
        <v>6.359977724417572E-05</v>
      </c>
      <c r="CIP17">
        <v>-8.770666987224617</v>
      </c>
      <c r="CIQ17">
        <v>-5.783439983331442</v>
      </c>
      <c r="CIR17">
        <v>0.00130519543635983</v>
      </c>
      <c r="CIV17">
        <v>-0.1408381437783071</v>
      </c>
      <c r="CIW17">
        <v>2.900607585732569</v>
      </c>
      <c r="CIX17">
        <v>0.01374198795750965</v>
      </c>
      <c r="CIY17">
        <v>-5.180699161429853</v>
      </c>
      <c r="CIZ17">
        <v>-2.181961475397161</v>
      </c>
      <c r="CJA17">
        <v>1.274749241649192E-05</v>
      </c>
      <c r="CJB17">
        <v>-4.822391670366639</v>
      </c>
      <c r="CJC17">
        <v>-1.818791648754428</v>
      </c>
      <c r="CJD17">
        <v>0.0001036812448671006</v>
      </c>
      <c r="CJE17">
        <v>6.863293994951694</v>
      </c>
      <c r="CJF17">
        <v>9.827946227063396</v>
      </c>
      <c r="CJG17">
        <v>0.009995717557479722</v>
      </c>
      <c r="CJH17">
        <v>0.2788685870885161</v>
      </c>
      <c r="CJI17">
        <v>3.273477415429046</v>
      </c>
      <c r="CJJ17">
        <v>0.0002325178548950286</v>
      </c>
      <c r="CJK17">
        <v>5.674597901574939</v>
      </c>
      <c r="CJL17">
        <v>8.678067883638992</v>
      </c>
      <c r="CJM17">
        <v>9.632620419875429E-05</v>
      </c>
      <c r="CJN17">
        <v>5.591284001031188</v>
      </c>
      <c r="CJO17">
        <v>8.62265985621811</v>
      </c>
      <c r="CJP17">
        <v>0.007875554309685985</v>
      </c>
      <c r="CJT17">
        <v>0.6175322491402618</v>
      </c>
      <c r="CJU17">
        <v>3.621337535434642</v>
      </c>
      <c r="CJV17">
        <v>0.0001158416302575996</v>
      </c>
      <c r="CJW17">
        <v>-10.22619408374037</v>
      </c>
      <c r="CJX17">
        <v>-7.198005274943226</v>
      </c>
      <c r="CJY17">
        <v>0.006356871531215155</v>
      </c>
      <c r="CKF17">
        <v>-3.469176378034636</v>
      </c>
      <c r="CKG17">
        <v>-0.4636480805684302</v>
      </c>
      <c r="CKH17">
        <v>0.0002444965829988264</v>
      </c>
      <c r="CKI17">
        <v>2.744823414430908</v>
      </c>
      <c r="CKJ17">
        <v>5.705736201378934</v>
      </c>
      <c r="CKK17">
        <v>0.01222248179336363</v>
      </c>
      <c r="CKL17">
        <v>-4.563913153165863</v>
      </c>
      <c r="CKM17">
        <v>-1.614378828468546</v>
      </c>
      <c r="CKN17">
        <v>0.02037427507004706</v>
      </c>
      <c r="CKO17">
        <v>-0.3209651936796454</v>
      </c>
      <c r="CKP17">
        <v>2.677016224334635</v>
      </c>
      <c r="CKQ17">
        <v>3.259738586456209E-05</v>
      </c>
      <c r="CKR17">
        <v>9.44512573881749</v>
      </c>
      <c r="CKS17">
        <v>12.44205574903641</v>
      </c>
      <c r="CKT17">
        <v>7.539869804758188E-05</v>
      </c>
      <c r="CKU17">
        <v>-4.331897256548334</v>
      </c>
      <c r="CKV17">
        <v>-1.343798615429537</v>
      </c>
      <c r="CKW17">
        <v>0.0011331387457535</v>
      </c>
      <c r="CLA17">
        <v>-4.252248281301063</v>
      </c>
      <c r="CLB17">
        <v>-1.292673821212903</v>
      </c>
      <c r="CLC17">
        <v>0.0130737942173099</v>
      </c>
      <c r="CLD17">
        <v>-1.520153531439184</v>
      </c>
      <c r="CLE17">
        <v>1.450065116466527</v>
      </c>
      <c r="CLF17">
        <v>0.007095431460512361</v>
      </c>
      <c r="CLG17">
        <v>3.10579458715764</v>
      </c>
      <c r="CLH17">
        <v>6.108165979380646</v>
      </c>
      <c r="CLI17">
        <v>4.498800860267417E-05</v>
      </c>
      <c r="CLJ17">
        <v>3.323479482045183</v>
      </c>
      <c r="CLK17">
        <v>6.326698872869057</v>
      </c>
      <c r="CLL17">
        <v>8.291581821474214E-05</v>
      </c>
      <c r="CLM17">
        <v>-3.328322077090903</v>
      </c>
      <c r="CLN17">
        <v>-0.3231437728706035</v>
      </c>
      <c r="CLO17">
        <v>0.000214518676783738</v>
      </c>
      <c r="CLP17">
        <v>6.029184572890162</v>
      </c>
      <c r="CLQ17">
        <v>9.018411544060649</v>
      </c>
      <c r="CLR17">
        <v>0.0009284652012920557</v>
      </c>
      <c r="CLS17">
        <v>-4.20650058042173</v>
      </c>
      <c r="CLT17">
        <v>-1.215698743170788</v>
      </c>
      <c r="CLU17">
        <v>0.0006768495836651748</v>
      </c>
      <c r="CLV17">
        <v>9.209209658173952</v>
      </c>
      <c r="CLW17">
        <v>12.21303737999928</v>
      </c>
      <c r="CLX17">
        <v>0.0001172116349768324</v>
      </c>
      <c r="CLY17">
        <v>-2.308449545990855</v>
      </c>
      <c r="CLZ17">
        <v>0.6654298102007909</v>
      </c>
      <c r="CMA17">
        <v>0.005458304263703168</v>
      </c>
      <c r="CMB17">
        <v>3.474494358228646</v>
      </c>
      <c r="CMC17">
        <v>6.480670984157433</v>
      </c>
      <c r="CMD17">
        <v>0.0003052056629133093</v>
      </c>
      <c r="CMH17">
        <v>-6.321623003134592</v>
      </c>
      <c r="CMI17">
        <v>-3.274342445967618</v>
      </c>
      <c r="CMJ17">
        <v>0.01788360868815605</v>
      </c>
      <c r="CMK17">
        <v>-8.047549529563696</v>
      </c>
      <c r="CML17">
        <v>-5.046274063114048</v>
      </c>
      <c r="CMM17">
        <v>1.301451731342909E-05</v>
      </c>
      <c r="CMN17">
        <v>3.60777293093446</v>
      </c>
      <c r="CMO17">
        <v>6.61534307458492</v>
      </c>
      <c r="CMP17">
        <v>0.0004584565991087778</v>
      </c>
      <c r="CMQ17">
        <v>0.4054950530229001</v>
      </c>
      <c r="CMR17">
        <v>3.408692116810807</v>
      </c>
      <c r="CMS17">
        <v>8.176973491155106E-05</v>
      </c>
      <c r="CMT17">
        <v>-4.127738599686543</v>
      </c>
      <c r="CMU17">
        <v>-1.139670102148542</v>
      </c>
      <c r="CMV17">
        <v>0.00113888600800547</v>
      </c>
      <c r="CMW17">
        <v>-6.520454275755262</v>
      </c>
      <c r="CMX17">
        <v>-3.523975429790268</v>
      </c>
      <c r="CMY17">
        <v>9.918820590592304E-05</v>
      </c>
      <c r="CMZ17">
        <v>-7.047246483533456</v>
      </c>
      <c r="CNA17">
        <v>-4.028517357203129</v>
      </c>
      <c r="CNB17">
        <v>0.00280624138477881</v>
      </c>
      <c r="CNC17">
        <v>1.016124322505966</v>
      </c>
      <c r="CND17">
        <v>4.019355605440934</v>
      </c>
      <c r="CNE17">
        <v>8.35295152465402E-05</v>
      </c>
      <c r="CNF17">
        <v>-4.845593691875234</v>
      </c>
      <c r="CNG17">
        <v>-1.842177159006334</v>
      </c>
      <c r="CNH17">
        <v>9.338157475422782E-05</v>
      </c>
      <c r="CNI17">
        <v>5.754844835728424</v>
      </c>
      <c r="CNJ17">
        <v>8.662405842170076</v>
      </c>
      <c r="CNK17">
        <v>0.06835974024064251</v>
      </c>
      <c r="CNL17">
        <v>3.900658625053403</v>
      </c>
      <c r="CNM17">
        <v>6.907172847508865</v>
      </c>
      <c r="CNN17">
        <v>0.0003394807535939819</v>
      </c>
      <c r="CNO17">
        <v>-4.884599442761807</v>
      </c>
      <c r="CNP17">
        <v>-1.892653786806208</v>
      </c>
      <c r="CNQ17">
        <v>0.0005189796638845623</v>
      </c>
      <c r="CNR17">
        <v>-0.6447073769908663</v>
      </c>
      <c r="CNS17">
        <v>2.380684200299028</v>
      </c>
      <c r="CNT17">
        <v>0.005157857578149668</v>
      </c>
      <c r="CNU17">
        <v>-8.098519201029113</v>
      </c>
      <c r="CNV17">
        <v>-4.978727603727144</v>
      </c>
      <c r="CNW17">
        <v>0.1148002142732568</v>
      </c>
      <c r="CNX17">
        <v>-9.390020041195937</v>
      </c>
      <c r="CNY17">
        <v>-6.376182135954439</v>
      </c>
      <c r="CNZ17">
        <v>0.00153190097178149</v>
      </c>
      <c r="COA17">
        <v>-6.760429084386141</v>
      </c>
      <c r="COB17">
        <v>-3.77489037807715</v>
      </c>
      <c r="COC17">
        <v>0.001673032121740963</v>
      </c>
      <c r="COD17">
        <v>-2.063101225885911</v>
      </c>
      <c r="COE17">
        <v>0.9402282105645519</v>
      </c>
      <c r="COF17">
        <v>8.868117662138614E-05</v>
      </c>
      <c r="COJ17">
        <v>-0.8198164018127732</v>
      </c>
      <c r="COK17">
        <v>2.183436029081898</v>
      </c>
      <c r="COL17">
        <v>8.462645379687623E-05</v>
      </c>
      <c r="COM17">
        <v>-8.058012430253722</v>
      </c>
      <c r="CON17">
        <v>-5.05985729110412</v>
      </c>
      <c r="COO17">
        <v>2.722809245863118E-05</v>
      </c>
      <c r="COP17">
        <v>-11.09526413677278</v>
      </c>
      <c r="COQ17">
        <v>-8.078176219378056</v>
      </c>
      <c r="COR17">
        <v>0.002335975367110267</v>
      </c>
      <c r="COS17">
        <v>-5.976113910186077</v>
      </c>
      <c r="COT17">
        <v>-2.947276441089653</v>
      </c>
      <c r="COU17">
        <v>0.006652796991097948</v>
      </c>
      <c r="COV17">
        <v>-6.679823617012012</v>
      </c>
      <c r="COW17">
        <v>-3.675415180428402</v>
      </c>
      <c r="COX17">
        <v>0.0001554745048937122</v>
      </c>
      <c r="COY17">
        <v>-11.79289078686586</v>
      </c>
      <c r="COZ17">
        <v>-8.789544539809043</v>
      </c>
      <c r="CPA17">
        <v>8.957895492211496E-05</v>
      </c>
      <c r="CPE17">
        <v>4.873651552268088</v>
      </c>
      <c r="CPF17">
        <v>7.874891735169378</v>
      </c>
      <c r="CPG17">
        <v>1.230442902921267E-05</v>
      </c>
      <c r="CPK17">
        <v>7.794707536414441</v>
      </c>
      <c r="CPL17">
        <v>10.7800627310075</v>
      </c>
      <c r="CPM17">
        <v>0.001715762603257091</v>
      </c>
      <c r="CPQ17">
        <v>5.190825976741332</v>
      </c>
      <c r="CPR17">
        <v>8.185709026949556</v>
      </c>
      <c r="CPS17">
        <v>0.0002094654013723801</v>
      </c>
      <c r="CPT17">
        <v>2.959055245038266</v>
      </c>
      <c r="CPU17">
        <v>5.965264533980895</v>
      </c>
      <c r="CPV17">
        <v>0.0003084421533843563</v>
      </c>
      <c r="CPW17">
        <v>-10.8388860241443</v>
      </c>
      <c r="CPX17">
        <v>-7.843255795952662</v>
      </c>
      <c r="CPY17">
        <v>0.0001527592452571617</v>
      </c>
      <c r="CPZ17">
        <v>6.048698963434347</v>
      </c>
      <c r="CQA17">
        <v>9.035623765678061</v>
      </c>
      <c r="CQB17">
        <v>0.001367686370928023</v>
      </c>
      <c r="CQC17">
        <v>1.222559102205273</v>
      </c>
      <c r="CQD17">
        <v>4.223978856320406</v>
      </c>
      <c r="CQE17">
        <v>1.612561397950322E-05</v>
      </c>
      <c r="CQF17">
        <v>-8.690539319440262</v>
      </c>
      <c r="CQG17">
        <v>-5.727876712692268</v>
      </c>
      <c r="CQH17">
        <v>0.01115264747883956</v>
      </c>
      <c r="CQL17">
        <v>4.541451089208671</v>
      </c>
      <c r="CQM17">
        <v>7.570579010813317</v>
      </c>
      <c r="CQN17">
        <v>0.006787486536051148</v>
      </c>
      <c r="CQO17">
        <v>6.267835026625165</v>
      </c>
      <c r="CQP17">
        <v>9.274140132729384</v>
      </c>
      <c r="CQQ17">
        <v>0.0003180349038836747</v>
      </c>
      <c r="CQR17">
        <v>0.9684785763585122</v>
      </c>
      <c r="CQS17">
        <v>3.965621729923475</v>
      </c>
      <c r="CQT17">
        <v>6.529257242709568E-05</v>
      </c>
      <c r="CQU17">
        <v>-6.207197200241952</v>
      </c>
      <c r="CQV17">
        <v>-3.213756889720239</v>
      </c>
      <c r="CQW17">
        <v>0.0003442362084124517</v>
      </c>
      <c r="CQX17">
        <v>4.105437148051855</v>
      </c>
      <c r="CQY17">
        <v>7.10000909215478</v>
      </c>
      <c r="CQZ17">
        <v>0.0002357103265742196</v>
      </c>
      <c r="CRD17">
        <v>-10.77732380066825</v>
      </c>
      <c r="CRE17">
        <v>-7.786764762428539</v>
      </c>
      <c r="CRF17">
        <v>0.000713054071673221</v>
      </c>
      <c r="CRG17">
        <v>-4.643102769699399</v>
      </c>
      <c r="CRH17">
        <v>-1.645412484913902</v>
      </c>
      <c r="CRI17">
        <v>4.267827497682295E-05</v>
      </c>
      <c r="CRJ17">
        <v>-5.405333085478138</v>
      </c>
      <c r="CRK17">
        <v>-2.39451778069503</v>
      </c>
      <c r="CRL17">
        <v>0.0009357665404122451</v>
      </c>
      <c r="CRM17">
        <v>4.510702503664325</v>
      </c>
      <c r="CRN17">
        <v>7.507809091694141</v>
      </c>
      <c r="CRO17">
        <v>6.697466263361195E-05</v>
      </c>
      <c r="CRP17">
        <v>-6.66744989462409</v>
      </c>
      <c r="CRQ17">
        <v>-3.79830391099385</v>
      </c>
      <c r="CRR17">
        <v>0.1369821888007803</v>
      </c>
      <c r="CRS17">
        <v>-0.6127867604807191</v>
      </c>
      <c r="CRT17">
        <v>2.419238738891633</v>
      </c>
      <c r="CRU17">
        <v>0.008205060880388087</v>
      </c>
      <c r="CRV17">
        <v>-7.883906589166637</v>
      </c>
      <c r="CRW17">
        <v>-4.882083422777805</v>
      </c>
      <c r="CRX17">
        <v>2.659148545091942E-05</v>
      </c>
      <c r="CRY17">
        <v>5.035168874207486</v>
      </c>
      <c r="CRZ17">
        <v>8.047279230455912</v>
      </c>
      <c r="CSA17">
        <v>0.001173285827710356</v>
      </c>
      <c r="CSB17">
        <v>-7.830004987537479</v>
      </c>
      <c r="CSC17">
        <v>-4.810706408734396</v>
      </c>
      <c r="CSD17">
        <v>0.002979481150550384</v>
      </c>
      <c r="CSE17">
        <v>-6.803066762665305</v>
      </c>
      <c r="CSF17">
        <v>-3.770823544623909</v>
      </c>
      <c r="CSG17">
        <v>0.008317000877319729</v>
      </c>
      <c r="CSH17">
        <v>3.282751394941343</v>
      </c>
      <c r="CSI17">
        <v>6.290559184779209</v>
      </c>
      <c r="CSJ17">
        <v>0.0004876926572182003</v>
      </c>
      <c r="CSK17">
        <v>3.041610827844904</v>
      </c>
      <c r="CSL17">
        <v>6.01626634325957</v>
      </c>
      <c r="CSM17">
        <v>0.005138743191169908</v>
      </c>
      <c r="CSN17">
        <v>-5.141176364242651</v>
      </c>
      <c r="CSO17">
        <v>-2.150511224590885</v>
      </c>
      <c r="CSP17">
        <v>0.0006971169417683089</v>
      </c>
      <c r="CSQ17">
        <v>-6.653515058728376</v>
      </c>
      <c r="CSR17">
        <v>-3.651645790718417</v>
      </c>
      <c r="CSS17">
        <v>2.795330314445567E-05</v>
      </c>
      <c r="CST17">
        <v>-2.010896343462025</v>
      </c>
      <c r="CSU17">
        <v>0.982629397532797</v>
      </c>
      <c r="CSV17">
        <v>0.0003353282373290339</v>
      </c>
      <c r="CSW17">
        <v>0.372224985744068</v>
      </c>
      <c r="CSX17">
        <v>3.374480483429491</v>
      </c>
      <c r="CSY17">
        <v>4.06981584716038E-05</v>
      </c>
      <c r="CTC17">
        <v>-2.32512161372242</v>
      </c>
      <c r="CTD17">
        <v>0.7019624387621219</v>
      </c>
      <c r="CTE17">
        <v>0.005868367191883568</v>
      </c>
      <c r="CTO17">
        <v>-1.75577484712448</v>
      </c>
      <c r="CTP17">
        <v>1.224389312819127</v>
      </c>
      <c r="CTQ17">
        <v>0.003147684405942562</v>
      </c>
      <c r="CTR17">
        <v>4.449495981869911</v>
      </c>
      <c r="CTS17">
        <v>7.456241238806895</v>
      </c>
      <c r="CTT17">
        <v>0.0003639879291674607</v>
      </c>
      <c r="CTU17">
        <v>-8.567048802494535</v>
      </c>
      <c r="CTV17">
        <v>-5.570162212794786</v>
      </c>
      <c r="CTW17">
        <v>7.754658958169577E-05</v>
      </c>
      <c r="CTX17">
        <v>4.120773996361947</v>
      </c>
      <c r="CTY17">
        <v>7.131679171622525</v>
      </c>
      <c r="CTZ17">
        <v>0.0009513827797113396</v>
      </c>
      <c r="CUA17">
        <v>-6.522963354218374</v>
      </c>
      <c r="CUB17">
        <v>-3.545370139510005</v>
      </c>
      <c r="CUC17">
        <v>0.004016512216842163</v>
      </c>
      <c r="CUD17">
        <v>3.224601912906562</v>
      </c>
      <c r="CUE17">
        <v>6.221348345167352</v>
      </c>
      <c r="CUF17">
        <v>8.468562426899193E-05</v>
      </c>
      <c r="CUG17">
        <v>7.809394904935067</v>
      </c>
      <c r="CUH17">
        <v>10.81726367824839</v>
      </c>
      <c r="CUI17">
        <v>0.0004953407476522626</v>
      </c>
      <c r="CUJ17">
        <v>0.3463978279322964</v>
      </c>
      <c r="CUK17">
        <v>3.357230546085692</v>
      </c>
      <c r="CUL17">
        <v>0.0009387822607271744</v>
      </c>
      <c r="CUM17">
        <v>-4.033471710000992</v>
      </c>
      <c r="CUN17">
        <v>-1.026742122240917</v>
      </c>
      <c r="CUO17">
        <v>0.0003622988113643426</v>
      </c>
      <c r="CUP17">
        <v>7.985279907034898</v>
      </c>
      <c r="CUQ17">
        <v>11.03487798769214</v>
      </c>
      <c r="CUR17">
        <v>0.01967975683905494</v>
      </c>
      <c r="CUS17">
        <v>-2.381330995564375</v>
      </c>
      <c r="CUT17">
        <v>0.6238300149286244</v>
      </c>
      <c r="CUU17">
        <v>0.0002130882344708118</v>
      </c>
      <c r="CUV17">
        <v>13.33604340125004</v>
      </c>
      <c r="CUW17">
        <v>16.2531238159786</v>
      </c>
      <c r="CUX17">
        <v>0.05500526097270639</v>
      </c>
      <c r="CUY17">
        <v>-0.07904614378595776</v>
      </c>
      <c r="CUZ17">
        <v>2.924454512407388</v>
      </c>
      <c r="CVA17">
        <v>9.803675027207793E-05</v>
      </c>
      <c r="CVB17">
        <v>2.604384768042679</v>
      </c>
      <c r="CVC17">
        <v>5.599600096656993</v>
      </c>
      <c r="CVD17">
        <v>0.0001831446421519895</v>
      </c>
      <c r="CVE17">
        <v>1.614582356968833</v>
      </c>
      <c r="CVF17">
        <v>4.608483648689162</v>
      </c>
      <c r="CVG17">
        <v>0.0002975539414442713</v>
      </c>
      <c r="CVK17">
        <v>-2.387734859090143</v>
      </c>
      <c r="CVL17">
        <v>0.6115655957644224</v>
      </c>
      <c r="CVM17">
        <v>3.914907284003697E-06</v>
      </c>
      <c r="CVN17">
        <v>-2.479087044638999</v>
      </c>
      <c r="CVO17">
        <v>0.503385280124875</v>
      </c>
      <c r="CVP17">
        <v>0.002457755193464705</v>
      </c>
      <c r="CVQ17">
        <v>-5.381966131889432</v>
      </c>
      <c r="CVR17">
        <v>-2.373441128805403</v>
      </c>
      <c r="CVS17">
        <v>0.0005814054206615913</v>
      </c>
      <c r="CVT17">
        <v>-11.09305133247804</v>
      </c>
      <c r="CVU17">
        <v>-8.108046089957634</v>
      </c>
      <c r="CVV17">
        <v>0.001798742014974589</v>
      </c>
      <c r="CVZ17">
        <v>1.908330489171477</v>
      </c>
      <c r="CWA17">
        <v>4.906466680542772</v>
      </c>
      <c r="CWB17">
        <v>2.779026083548334E-05</v>
      </c>
      <c r="CWC17">
        <v>-6.509397001729074</v>
      </c>
      <c r="CWD17">
        <v>-3.506913538848968</v>
      </c>
      <c r="CWE17">
        <v>4.934070301489887E-05</v>
      </c>
      <c r="CWF17">
        <v>-6.163228964359803</v>
      </c>
      <c r="CWG17">
        <v>-3.15357277329062</v>
      </c>
      <c r="CWH17">
        <v>0.0007459362077165264</v>
      </c>
      <c r="CWI17">
        <v>0.8088533670571902</v>
      </c>
      <c r="CWJ17">
        <v>3.814188821047793</v>
      </c>
      <c r="CWK17">
        <v>0.00022773655428673</v>
      </c>
      <c r="CWL17">
        <v>-1.012717298727191</v>
      </c>
      <c r="CWM17">
        <v>1.96950327276411</v>
      </c>
      <c r="CWN17">
        <v>0.002528864624767435</v>
      </c>
      <c r="CWR17">
        <v>-2.997728921813571</v>
      </c>
      <c r="CWS17">
        <v>-0.002630536924800531</v>
      </c>
      <c r="CWT17">
        <v>0.0001922066455890885</v>
      </c>
      <c r="CWU17">
        <v>6.129677781287119</v>
      </c>
      <c r="CWV17">
        <v>9.140481483526042</v>
      </c>
      <c r="CWW17">
        <v>0.0009337598565385012</v>
      </c>
      <c r="CWX17">
        <v>-4.903327862015042</v>
      </c>
      <c r="CWY17">
        <v>-1.902074185135937</v>
      </c>
      <c r="CWZ17">
        <v>1.257364573762726E-05</v>
      </c>
      <c r="CXA17">
        <v>-2.253876908651511</v>
      </c>
      <c r="CXB17">
        <v>0.7472983375140997</v>
      </c>
      <c r="CXC17">
        <v>1.10496283982656E-05</v>
      </c>
      <c r="CXD17">
        <v>-1.397264305875217</v>
      </c>
      <c r="CXE17">
        <v>1.604501744042904</v>
      </c>
      <c r="CXF17">
        <v>2.49514585063651E-05</v>
      </c>
      <c r="CXM17">
        <v>-7.689794683402101</v>
      </c>
      <c r="CXN17">
        <v>-4.693192338534001</v>
      </c>
      <c r="CXO17">
        <v>9.235248316258356E-05</v>
      </c>
      <c r="CXP17">
        <v>3.371208223083519</v>
      </c>
      <c r="CXQ17">
        <v>6.346631773607943</v>
      </c>
      <c r="CXR17">
        <v>0.004832014950604677</v>
      </c>
      <c r="CXS17">
        <v>-4.699548306282</v>
      </c>
      <c r="CXT17">
        <v>-1.690842724039556</v>
      </c>
      <c r="CXU17">
        <v>0.0006062972974396503</v>
      </c>
      <c r="CXV17">
        <v>-4.427623750699796</v>
      </c>
      <c r="CXW17">
        <v>-1.430326479752759</v>
      </c>
      <c r="CXX17">
        <v>5.843795466982703E-05</v>
      </c>
      <c r="CYB17">
        <v>-6.601868097232387</v>
      </c>
      <c r="CYC17">
        <v>-3.524245821994841</v>
      </c>
      <c r="CYD17">
        <v>0.04820174090442726</v>
      </c>
      <c r="CYE17">
        <v>-6.778565504323224</v>
      </c>
      <c r="CYF17">
        <v>-3.788309855608995</v>
      </c>
      <c r="CYG17">
        <v>0.0007596190558440732</v>
      </c>
      <c r="CYH17">
        <v>-6.21243535206612</v>
      </c>
      <c r="CYI17">
        <v>-3.21805962020743</v>
      </c>
      <c r="CYJ17">
        <v>0.0002530591370027678</v>
      </c>
      <c r="CYK17">
        <v>-6.139007383860809</v>
      </c>
      <c r="CYL17">
        <v>-3.136013673826291</v>
      </c>
      <c r="CYM17">
        <v>7.169839816620522E-05</v>
      </c>
      <c r="CYN17">
        <v>2.057984267565916</v>
      </c>
      <c r="CYO17">
        <v>5.093696882712855</v>
      </c>
      <c r="CYP17">
        <v>0.01020312704506696</v>
      </c>
      <c r="CYQ17">
        <v>-0.4752303564067647</v>
      </c>
      <c r="CYR17">
        <v>2.495041354402545</v>
      </c>
      <c r="CYS17">
        <v>0.007070169425642597</v>
      </c>
      <c r="CYT17">
        <v>5.352111769089584</v>
      </c>
      <c r="CYU17">
        <v>8.350872358777245</v>
      </c>
      <c r="CYV17">
        <v>1.228910337865335E-05</v>
      </c>
      <c r="CYW17">
        <v>-7.743659984946743</v>
      </c>
      <c r="CYX17">
        <v>-4.749545453093858</v>
      </c>
      <c r="CYY17">
        <v>0.0002771098824856414</v>
      </c>
      <c r="CZC17">
        <v>-3.072716959170124</v>
      </c>
      <c r="CZD17">
        <v>-0.04881455024359627</v>
      </c>
      <c r="CZE17">
        <v>0.004570601219927833</v>
      </c>
      <c r="CZF17">
        <v>3.049015598226354</v>
      </c>
      <c r="CZG17">
        <v>6.055003505916436</v>
      </c>
      <c r="CZH17">
        <v>0.0002868403080394979</v>
      </c>
      <c r="CZI17">
        <v>9.201254252977826</v>
      </c>
      <c r="CZJ17">
        <v>12.21808995928037</v>
      </c>
      <c r="CZK17">
        <v>0.002267528053645099</v>
      </c>
      <c r="CZL17">
        <v>1.719238708281051</v>
      </c>
      <c r="CZM17">
        <v>4.715999328046414</v>
      </c>
      <c r="CZN17">
        <v>8.394867443644867E-05</v>
      </c>
      <c r="CZR17">
        <v>2.093179275503876</v>
      </c>
      <c r="CZS17">
        <v>5.084533787159002</v>
      </c>
      <c r="CZT17">
        <v>0.0005979557497708631</v>
      </c>
      <c r="CZU17">
        <v>-7.742916048705151</v>
      </c>
      <c r="CZV17">
        <v>-4.734726920705836</v>
      </c>
      <c r="CZW17">
        <v>0.0005364945391133095</v>
      </c>
      <c r="CZX17">
        <v>10.43921817851716</v>
      </c>
      <c r="CZY17">
        <v>13.43907874487342</v>
      </c>
      <c r="CZZ17">
        <v>1.555339280418223E-07</v>
      </c>
      <c r="DAA17">
        <v>-2.349793394316929</v>
      </c>
      <c r="DAB17">
        <v>0.6490984758689181</v>
      </c>
      <c r="DAC17">
        <v>9.823613480119722E-06</v>
      </c>
      <c r="DAD17">
        <v>0.1968791825994083</v>
      </c>
      <c r="DAE17">
        <v>3.176765377649733</v>
      </c>
      <c r="DAF17">
        <v>0.003236521196428624</v>
      </c>
      <c r="DAG17">
        <v>4.468009872799092</v>
      </c>
      <c r="DAH17">
        <v>7.47243523576685</v>
      </c>
      <c r="DAI17">
        <v>0.0001566706991711978</v>
      </c>
      <c r="DAJ17">
        <v>-0.5986745208739485</v>
      </c>
      <c r="DAK17">
        <v>2.396447565085242</v>
      </c>
      <c r="DAL17">
        <v>0.0001903523631161948</v>
      </c>
      <c r="DAM17">
        <v>-7.804358477079813</v>
      </c>
      <c r="DAN17">
        <v>-4.825482688645117</v>
      </c>
      <c r="DAO17">
        <v>0.00356985851404589</v>
      </c>
      <c r="DAS17">
        <v>1.954593527619243</v>
      </c>
      <c r="DAT17">
        <v>4.957841315329819</v>
      </c>
      <c r="DAU17">
        <v>8.438500010374161E-05</v>
      </c>
      <c r="DAV17">
        <v>-14.94410106721014</v>
      </c>
      <c r="DAW17">
        <v>-12.06655226948908</v>
      </c>
      <c r="DAX17">
        <v>0.1199543755164772</v>
      </c>
      <c r="DAY17">
        <v>3.219022064022695</v>
      </c>
      <c r="DAZ17">
        <v>6.219553674901336</v>
      </c>
      <c r="DBA17">
        <v>2.260881010319974E-06</v>
      </c>
      <c r="DBB17">
        <v>-1.312051606457355</v>
      </c>
      <c r="DBC17">
        <v>1.704217404959606</v>
      </c>
      <c r="DBD17">
        <v>0.002117445859881549</v>
      </c>
      <c r="DBE17">
        <v>-5.549491532436756</v>
      </c>
      <c r="DBF17">
        <v>-2.551173689680206</v>
      </c>
      <c r="DBG17">
        <v>2.263722393354237E-05</v>
      </c>
      <c r="DBH17">
        <v>-2.179429317266782</v>
      </c>
      <c r="DBI17">
        <v>0.832014166819722</v>
      </c>
      <c r="DBJ17">
        <v>0.001047626624304578</v>
      </c>
      <c r="DBK17">
        <v>-6.218611930213688</v>
      </c>
      <c r="DBL17">
        <v>-3.22199573833853</v>
      </c>
      <c r="DBM17">
        <v>9.160125940600165E-05</v>
      </c>
      <c r="DBN17">
        <v>3.539741240735677</v>
      </c>
      <c r="DBO17">
        <v>6.534553286409476</v>
      </c>
      <c r="DBP17">
        <v>0.0002153189607259818</v>
      </c>
      <c r="DBQ17">
        <v>-5.397787625595504</v>
      </c>
      <c r="DBR17">
        <v>-2.390512272729688</v>
      </c>
      <c r="DBS17">
        <v>0.0004234460745769982</v>
      </c>
      <c r="DBT17">
        <v>-0.7542694872571893</v>
      </c>
      <c r="DBU17">
        <v>2.25304568716798</v>
      </c>
      <c r="DBV17">
        <v>0.0004280942149652433</v>
      </c>
      <c r="DBW17">
        <v>-2.265041109914133</v>
      </c>
      <c r="DBX17">
        <v>0.7308913970423662</v>
      </c>
      <c r="DBY17">
        <v>0.0001323559972713861</v>
      </c>
      <c r="DBZ17">
        <v>-9.120435677357067</v>
      </c>
      <c r="DCA17">
        <v>-6.142823239979132</v>
      </c>
      <c r="DCB17">
        <v>0.00400962368125493</v>
      </c>
      <c r="DCF17">
        <v>-4.724725712173064</v>
      </c>
      <c r="DCG17">
        <v>-1.721568625674236</v>
      </c>
      <c r="DCH17">
        <v>7.973756128863158E-05</v>
      </c>
      <c r="DCL17">
        <v>3.868977149774395</v>
      </c>
      <c r="DCM17">
        <v>6.859080148044992</v>
      </c>
      <c r="DCN17">
        <v>0.0007836051458545003</v>
      </c>
      <c r="DCO17">
        <v>0.5843502590266632</v>
      </c>
      <c r="DCP17">
        <v>3.572060028153837</v>
      </c>
      <c r="DCQ17">
        <v>0.001208398199258899</v>
      </c>
      <c r="DCR17">
        <v>-5.056286649888468</v>
      </c>
      <c r="DCS17">
        <v>-2.058180417824979</v>
      </c>
      <c r="DCT17">
        <v>2.869085597883597E-05</v>
      </c>
      <c r="DCU17">
        <v>2.241338964867169</v>
      </c>
      <c r="DCV17">
        <v>5.237011724718394</v>
      </c>
      <c r="DCW17">
        <v>0.0001498000584413355</v>
      </c>
      <c r="DCX17">
        <v>7.463719137040778</v>
      </c>
      <c r="DCY17">
        <v>10.47208983809668</v>
      </c>
      <c r="DCZ17">
        <v>0.0005605490893387643</v>
      </c>
      <c r="DDA17">
        <v>-8.767329227586156</v>
      </c>
      <c r="DDB17">
        <v>-5.779257218938869</v>
      </c>
      <c r="DDC17">
        <v>0.001138215821683136</v>
      </c>
      <c r="DDD17">
        <v>-6.431226720168491</v>
      </c>
      <c r="DDE17">
        <v>-3.440543283586387</v>
      </c>
      <c r="DDF17">
        <v>0.0006943868313574895</v>
      </c>
      <c r="DDG17">
        <v>-5.004883716935386</v>
      </c>
      <c r="DDH17">
        <v>-2.000956316849793</v>
      </c>
      <c r="DDI17">
        <v>0.0001233957714585623</v>
      </c>
      <c r="DDJ17">
        <v>6.073635386427575</v>
      </c>
      <c r="DDK17">
        <v>9.07387211063379</v>
      </c>
      <c r="DDL17">
        <v>4.483067984654369E-07</v>
      </c>
      <c r="DDM17">
        <v>-8.309749260064967</v>
      </c>
      <c r="DDN17">
        <v>-5.311180880400498</v>
      </c>
      <c r="DDO17">
        <v>1.639629428083984E-05</v>
      </c>
      <c r="DDP17">
        <v>-7.103331043918726</v>
      </c>
      <c r="DDQ17">
        <v>-4.101332483340269</v>
      </c>
      <c r="DDR17">
        <v>3.195395508609684E-05</v>
      </c>
      <c r="DDV17">
        <v>0.6894712087533701</v>
      </c>
      <c r="DDW17">
        <v>3.68390109883981</v>
      </c>
      <c r="DDX17">
        <v>0.0002482089955931642</v>
      </c>
      <c r="DDY17">
        <v>4.260838643936368</v>
      </c>
      <c r="DDZ17">
        <v>7.252736691881481</v>
      </c>
      <c r="DEA17">
        <v>0.0005251330167975384</v>
      </c>
      <c r="DEB17">
        <v>-2.751907334490276</v>
      </c>
      <c r="DEC17">
        <v>0.2395963557309675</v>
      </c>
      <c r="DED17">
        <v>0.000577498238852684</v>
      </c>
      <c r="DEE17">
        <v>-5.114070419210549</v>
      </c>
      <c r="DEF17">
        <v>-2.116398504769864</v>
      </c>
      <c r="DEG17">
        <v>4.335985897193105E-05</v>
      </c>
      <c r="DEH17">
        <v>-9.522744030688344</v>
      </c>
      <c r="DEI17">
        <v>-6.539204474319793</v>
      </c>
      <c r="DEJ17">
        <v>0.002167569636352952</v>
      </c>
      <c r="DEK17">
        <v>-0.3844763230928354</v>
      </c>
      <c r="DEL17">
        <v>2.617107769758046</v>
      </c>
      <c r="DEM17">
        <v>2.007480128172121E-05</v>
      </c>
      <c r="DEN17">
        <v>5.04195033079717</v>
      </c>
      <c r="DEO17">
        <v>8.038851327952239</v>
      </c>
      <c r="DEP17">
        <v>7.683054906313051E-05</v>
      </c>
      <c r="DEQ17">
        <v>-1.675649445538357</v>
      </c>
      <c r="DER17">
        <v>1.322616654246881</v>
      </c>
      <c r="DES17">
        <v>2.405127963803976E-05</v>
      </c>
      <c r="DET17">
        <v>-7.340909107359396</v>
      </c>
      <c r="DEU17">
        <v>-4.348760943254743</v>
      </c>
      <c r="DEV17">
        <v>0.0004932106154197039</v>
      </c>
      <c r="DEZ17">
        <v>-2.622351214751919</v>
      </c>
      <c r="DFA17">
        <v>0.333840437486945</v>
      </c>
      <c r="DFB17">
        <v>0.01535337066848547</v>
      </c>
      <c r="DFC17">
        <v>4.229163829735738</v>
      </c>
      <c r="DFD17">
        <v>7.212994825550797</v>
      </c>
      <c r="DFE17">
        <v>0.002091493570661101</v>
      </c>
      <c r="DFF17">
        <v>-8.30429908648822</v>
      </c>
      <c r="DFG17">
        <v>-5.306423922046355</v>
      </c>
      <c r="DFH17">
        <v>3.611940919294645E-05</v>
      </c>
      <c r="DFI17">
        <v>-7.463062328829042</v>
      </c>
      <c r="DFJ17">
        <v>-4.480086291448848</v>
      </c>
      <c r="DFK17">
        <v>0.002318522426244443</v>
      </c>
      <c r="DFL17">
        <v>-0.9819459160719697</v>
      </c>
      <c r="DFM17">
        <v>2.026129593334261</v>
      </c>
      <c r="DFN17">
        <v>0.000521710817360978</v>
      </c>
      <c r="DFO17">
        <v>-3.982390140073773</v>
      </c>
      <c r="DFP17">
        <v>-0.9605568753671678</v>
      </c>
      <c r="DFQ17">
        <v>0.003813531581989493</v>
      </c>
      <c r="DFU17">
        <v>4.502446437377642</v>
      </c>
      <c r="DFV17">
        <v>7.490673102411636</v>
      </c>
      <c r="DFW17">
        <v>0.001108891329774376</v>
      </c>
      <c r="DFX17">
        <v>6.247329755100933</v>
      </c>
      <c r="DFY17">
        <v>9.246134270903834</v>
      </c>
      <c r="DFZ17">
        <v>1.143345972411444E-05</v>
      </c>
      <c r="DGA17">
        <v>-6.525270794843451</v>
      </c>
      <c r="DGB17">
        <v>-3.554289617659663</v>
      </c>
      <c r="DGC17">
        <v>0.006736736621109359</v>
      </c>
      <c r="DGD17">
        <v>2.530465046458424</v>
      </c>
      <c r="DGE17">
        <v>5.529116620606009</v>
      </c>
      <c r="DGF17">
        <v>1.454601823567488E-05</v>
      </c>
      <c r="DGG17">
        <v>-5.795587726727326</v>
      </c>
      <c r="DGH17">
        <v>-2.787041593564686</v>
      </c>
      <c r="DGI17">
        <v>0.000584291136268597</v>
      </c>
      <c r="DGJ17">
        <v>-12.09017985422783</v>
      </c>
      <c r="DGK17">
        <v>-9.128691384589766</v>
      </c>
      <c r="DGL17">
        <v>0.01186510376654839</v>
      </c>
      <c r="DGM17">
        <v>3.621905862307568</v>
      </c>
      <c r="DGN17">
        <v>6.611146870138887</v>
      </c>
      <c r="DGO17">
        <v>0.000926047299885919</v>
      </c>
      <c r="DGP17">
        <v>-3.761565073969724</v>
      </c>
      <c r="DGQ17">
        <v>-0.758328699936098</v>
      </c>
      <c r="DGR17">
        <v>8.379293508423357E-05</v>
      </c>
      <c r="DGS17">
        <v>0.2485150959412685</v>
      </c>
      <c r="DGT17">
        <v>3.251750114199194</v>
      </c>
      <c r="DGU17">
        <v>8.372274503286733E-05</v>
      </c>
      <c r="DGY17">
        <v>0.5806853322316536</v>
      </c>
      <c r="DGZ17">
        <v>3.513719686198829</v>
      </c>
      <c r="DHA17">
        <v>0.0358751819887486</v>
      </c>
      <c r="DHB17">
        <v>-3.292923989866073</v>
      </c>
      <c r="DHC17">
        <v>-0.3007538436718193</v>
      </c>
      <c r="DHD17">
        <v>0.0004904528849548648</v>
      </c>
      <c r="DHE17">
        <v>0.5723877609798326</v>
      </c>
      <c r="DHF17">
        <v>3.575755806520875</v>
      </c>
      <c r="DHG17">
        <v>9.074984613229176E-05</v>
      </c>
      <c r="DHH17">
        <v>-2.205692592166854</v>
      </c>
      <c r="DHI17">
        <v>0.7926965918464308</v>
      </c>
      <c r="DHJ17">
        <v>2.075782514446376E-05</v>
      </c>
      <c r="DHK17">
        <v>-7.690609447123313</v>
      </c>
      <c r="DHL17">
        <v>-4.632760769034126</v>
      </c>
      <c r="DHM17">
        <v>0.02677175645333059</v>
      </c>
      <c r="DHN17">
        <v>-2.593209822195976</v>
      </c>
      <c r="DHO17">
        <v>0.4100943924744881</v>
      </c>
      <c r="DHP17">
        <v>8.734267670807855E-05</v>
      </c>
      <c r="DHW17">
        <v>-3.525168010393621</v>
      </c>
      <c r="DHX17">
        <v>-0.5413394242780765</v>
      </c>
      <c r="DHY17">
        <v>0.002092117016178889</v>
      </c>
      <c r="DHZ17">
        <v>-3.743746450294367</v>
      </c>
      <c r="DIA17">
        <v>-0.711011696959581</v>
      </c>
      <c r="DIB17">
        <v>0.008572512607114342</v>
      </c>
      <c r="DIF17">
        <v>-7.83266228873408</v>
      </c>
      <c r="DIG17">
        <v>-4.828480071635434</v>
      </c>
      <c r="DIH17">
        <v>0.0001399275188816462</v>
      </c>
      <c r="DII17">
        <v>3.730682911645502</v>
      </c>
      <c r="DIJ17">
        <v>6.685673696144582</v>
      </c>
      <c r="DIK17">
        <v>0.01620663584006579</v>
      </c>
      <c r="DIL17">
        <v>-7.15030497021845</v>
      </c>
      <c r="DIM17">
        <v>-4.111738179736082</v>
      </c>
      <c r="DIN17">
        <v>0.0118991786248869</v>
      </c>
      <c r="DIO17">
        <v>-6.577234011947219</v>
      </c>
      <c r="DIP17">
        <v>-3.571365773414934</v>
      </c>
      <c r="DIQ17">
        <v>0.0002754897877743154</v>
      </c>
      <c r="DIU17">
        <v>9.115582744933659</v>
      </c>
      <c r="DIV17">
        <v>12.11181489983966</v>
      </c>
      <c r="DIW17">
        <v>0.0001135732532187157</v>
      </c>
      <c r="DIX17">
        <v>-1.637788715533047</v>
      </c>
      <c r="DIY17">
        <v>1.366725098176012</v>
      </c>
      <c r="DIZ17">
        <v>0.0001629961136006805</v>
      </c>
      <c r="DJA17">
        <v>0.1938417873607747</v>
      </c>
      <c r="DJB17">
        <v>3.196055134216657</v>
      </c>
      <c r="DJC17">
        <v>3.919123443555891E-05</v>
      </c>
      <c r="DJD17">
        <v>-11.94416233695981</v>
      </c>
      <c r="DJE17">
        <v>-8.954048726523236</v>
      </c>
      <c r="DJF17">
        <v>0.0007819255887983764</v>
      </c>
      <c r="DJG17">
        <v>1.08514828140556</v>
      </c>
      <c r="DJH17">
        <v>4.094577040613819</v>
      </c>
      <c r="DJI17">
        <v>0.0007112120016585853</v>
      </c>
      <c r="DJJ17">
        <v>-2.588920946993916</v>
      </c>
      <c r="DJK17">
        <v>0.4154320245097904</v>
      </c>
      <c r="DJL17">
        <v>0.0001515868872966005</v>
      </c>
      <c r="DJM17">
        <v>-0.39076971575342</v>
      </c>
      <c r="DJN17">
        <v>2.616949171566593</v>
      </c>
      <c r="DJO17">
        <v>0.0004766497716724216</v>
      </c>
      <c r="DJP17">
        <v>-0.8645114209794371</v>
      </c>
      <c r="DJQ17">
        <v>2.146870083602025</v>
      </c>
      <c r="DJR17">
        <v>0.00103630917230273</v>
      </c>
      <c r="DJS17">
        <v>-3.083650890132439</v>
      </c>
      <c r="DJT17">
        <v>-0.08243532939038509</v>
      </c>
      <c r="DJU17">
        <v>1.182070334098039E-05</v>
      </c>
      <c r="DJV17">
        <v>-7.615383719747767</v>
      </c>
      <c r="DJW17">
        <v>-4.599417072485984</v>
      </c>
      <c r="DJX17">
        <v>0.002039470598257503</v>
      </c>
      <c r="DJY17">
        <v>-4.227609122622811</v>
      </c>
      <c r="DJZ17">
        <v>-1.223959149395388</v>
      </c>
      <c r="DKA17">
        <v>0.0001065784364872048</v>
      </c>
      <c r="DKB17">
        <v>2.261571299940884</v>
      </c>
      <c r="DKC17">
        <v>5.240997575691126</v>
      </c>
      <c r="DKD17">
        <v>0.003386225036040682</v>
      </c>
      <c r="DKE17">
        <v>3.880795492646018</v>
      </c>
      <c r="DKF17">
        <v>6.87414795014452</v>
      </c>
      <c r="DKG17">
        <v>0.00035351857047378</v>
      </c>
      <c r="DKH17">
        <v>2.843447591282592</v>
      </c>
      <c r="DKI17">
        <v>5.818145125243881</v>
      </c>
      <c r="DKJ17">
        <v>0.005121718301120854</v>
      </c>
    </row>
    <row r="18" spans="1:3000">
      <c r="A18">
        <v>2.632127044995877</v>
      </c>
      <c r="B18">
        <v>5.620425859859171</v>
      </c>
      <c r="C18">
        <v>0.001095341868827825</v>
      </c>
      <c r="D18">
        <v>0.4261716853213678</v>
      </c>
      <c r="E18">
        <v>3.422415618453485</v>
      </c>
      <c r="F18">
        <v>0.0001128643065280333</v>
      </c>
      <c r="G18">
        <v>-13.76723288654389</v>
      </c>
      <c r="H18">
        <v>-10.77528418258589</v>
      </c>
      <c r="I18">
        <v>0.0005185869436476064</v>
      </c>
      <c r="J18">
        <v>4.683465542141234</v>
      </c>
      <c r="K18">
        <v>7.6916856826081</v>
      </c>
      <c r="L18">
        <v>0.0005405656743600974</v>
      </c>
      <c r="M18">
        <v>-3.201938260594971</v>
      </c>
      <c r="N18">
        <v>-0.2007942581299925</v>
      </c>
      <c r="O18">
        <v>1.046993311901466E-05</v>
      </c>
      <c r="P18">
        <v>-1.953596044593104</v>
      </c>
      <c r="Q18">
        <v>1.027523073240085</v>
      </c>
      <c r="R18">
        <v>0.002851901691175995</v>
      </c>
      <c r="S18">
        <v>-9.54884039291025</v>
      </c>
      <c r="T18">
        <v>-6.520841065599769</v>
      </c>
      <c r="U18">
        <v>0.006271698638715698</v>
      </c>
      <c r="V18">
        <v>5.705954200754063</v>
      </c>
      <c r="W18">
        <v>8.633125133625803</v>
      </c>
      <c r="X18">
        <v>0.04243258415018066</v>
      </c>
      <c r="Y18">
        <v>-0.6924778066837385</v>
      </c>
      <c r="Z18">
        <v>2.323372413260818</v>
      </c>
      <c r="AA18">
        <v>0.002009835778326474</v>
      </c>
      <c r="AB18">
        <v>-6.19751037810525</v>
      </c>
      <c r="AC18">
        <v>-3.192452427655897</v>
      </c>
      <c r="AD18">
        <v>0.0002046629019848349</v>
      </c>
      <c r="AE18">
        <v>-0.6825008822351193</v>
      </c>
      <c r="AF18">
        <v>2.326047993727423</v>
      </c>
      <c r="AG18">
        <v>0.0005846662417834655</v>
      </c>
      <c r="AH18">
        <v>-9.802671387606336</v>
      </c>
      <c r="AI18">
        <v>-6.803816228179367</v>
      </c>
      <c r="AJ18">
        <v>1.048527950125937E-05</v>
      </c>
      <c r="AK18">
        <v>4.021650157030344</v>
      </c>
      <c r="AL18">
        <v>7.016239362622963</v>
      </c>
      <c r="AM18">
        <v>0.000234213568951498</v>
      </c>
      <c r="AN18">
        <v>-8.81008611861607</v>
      </c>
      <c r="AO18">
        <v>-5.794436645326883</v>
      </c>
      <c r="AP18">
        <v>0.001959248113831869</v>
      </c>
      <c r="AW18">
        <v>-2.882897073988406</v>
      </c>
      <c r="AX18">
        <v>0.1141112908318745</v>
      </c>
      <c r="AY18">
        <v>7.159904838829103E-05</v>
      </c>
      <c r="AZ18">
        <v>-0.3919715832290177</v>
      </c>
      <c r="BA18">
        <v>2.600844744167047</v>
      </c>
      <c r="BB18">
        <v>0.0004128412166442278</v>
      </c>
      <c r="BC18">
        <v>1.908838805344259</v>
      </c>
      <c r="BD18">
        <v>4.897925920571133</v>
      </c>
      <c r="BE18">
        <v>0.0009527284325721477</v>
      </c>
      <c r="BI18">
        <v>-0.3460872915501265</v>
      </c>
      <c r="BJ18">
        <v>2.664550097092822</v>
      </c>
      <c r="BK18">
        <v>0.000905232297129113</v>
      </c>
      <c r="BL18">
        <v>-3.460300988279316</v>
      </c>
      <c r="BM18">
        <v>-0.4757870360245066</v>
      </c>
      <c r="BN18">
        <v>0.001918541398130578</v>
      </c>
      <c r="BR18">
        <v>0.04537860372936409</v>
      </c>
      <c r="BS18">
        <v>3.041333678906247</v>
      </c>
      <c r="BT18">
        <v>0.0001308913345973535</v>
      </c>
      <c r="BU18">
        <v>-6.807547627603335</v>
      </c>
      <c r="BV18">
        <v>-3.809036455669379</v>
      </c>
      <c r="BW18">
        <v>1.773287208190934E-05</v>
      </c>
      <c r="BX18">
        <v>-8.008365438356623</v>
      </c>
      <c r="BY18">
        <v>-5.001523754777272</v>
      </c>
      <c r="BZ18">
        <v>0.000374469073599786</v>
      </c>
      <c r="CA18">
        <v>-1.632331521850969</v>
      </c>
      <c r="CB18">
        <v>1.38592228599763</v>
      </c>
      <c r="CC18">
        <v>0.002665612007788525</v>
      </c>
      <c r="CD18">
        <v>-4.766335178333479</v>
      </c>
      <c r="CE18">
        <v>-1.776815852958344</v>
      </c>
      <c r="CF18">
        <v>0.0008787563247381853</v>
      </c>
      <c r="CG18">
        <v>4.559018715596551</v>
      </c>
      <c r="CH18">
        <v>7.566640579270834</v>
      </c>
      <c r="CI18">
        <v>0.0004647424469547937</v>
      </c>
      <c r="CJ18">
        <v>-8.010746054186393</v>
      </c>
      <c r="CK18">
        <v>-5.00500212604912</v>
      </c>
      <c r="CL18">
        <v>0.000263941683569301</v>
      </c>
      <c r="CM18">
        <v>-3.780050483061328</v>
      </c>
      <c r="CN18">
        <v>-0.700699989283172</v>
      </c>
      <c r="CO18">
        <v>0.05037200690269733</v>
      </c>
      <c r="CS18">
        <v>2.662378317419904</v>
      </c>
      <c r="CT18">
        <v>5.680483628983827</v>
      </c>
      <c r="CU18">
        <v>0.002622418454613897</v>
      </c>
      <c r="CY18">
        <v>1.85581864274817</v>
      </c>
      <c r="CZ18">
        <v>4.854257510771074</v>
      </c>
      <c r="DA18">
        <v>1.949706439928384E-05</v>
      </c>
      <c r="DB18">
        <v>0.6094344293433476</v>
      </c>
      <c r="DC18">
        <v>3.594131555767488</v>
      </c>
      <c r="DD18">
        <v>0.001873423517429767</v>
      </c>
      <c r="DE18">
        <v>4.872658970464147</v>
      </c>
      <c r="DF18">
        <v>7.875016160256</v>
      </c>
      <c r="DG18">
        <v>4.445074971853874E-05</v>
      </c>
      <c r="DK18">
        <v>-0.5202011912857311</v>
      </c>
      <c r="DL18">
        <v>2.485013205184234</v>
      </c>
      <c r="DM18">
        <v>0.0002175194443678972</v>
      </c>
      <c r="DN18">
        <v>7.262216916919079</v>
      </c>
      <c r="DO18">
        <v>10.25996885938421</v>
      </c>
      <c r="DP18">
        <v>4.04301014408143E-05</v>
      </c>
      <c r="DQ18">
        <v>-0.283246845496213</v>
      </c>
      <c r="DR18">
        <v>2.722546965036352</v>
      </c>
      <c r="DS18">
        <v>0.0002685459238980687</v>
      </c>
      <c r="DW18">
        <v>-10.26531719729725</v>
      </c>
      <c r="DX18">
        <v>-7.260290853903866</v>
      </c>
      <c r="DY18">
        <v>0.000202113023265571</v>
      </c>
      <c r="DZ18">
        <v>3.406207247232245</v>
      </c>
      <c r="EA18">
        <v>6.407855099225584</v>
      </c>
      <c r="EB18">
        <v>2.172332953561492E-05</v>
      </c>
      <c r="EF18">
        <v>-8.09179623796174</v>
      </c>
      <c r="EG18">
        <v>-5.085980527503327</v>
      </c>
      <c r="EH18">
        <v>0.0002705799050887654</v>
      </c>
      <c r="EI18">
        <v>1.398211623931722</v>
      </c>
      <c r="EJ18">
        <v>4.396817473592995</v>
      </c>
      <c r="EK18">
        <v>1.554924133577409E-05</v>
      </c>
      <c r="EL18">
        <v>1.402777515293797</v>
      </c>
      <c r="EM18">
        <v>4.399650295072503</v>
      </c>
      <c r="EN18">
        <v>7.82360504997481E-05</v>
      </c>
      <c r="ER18">
        <v>1.573792729114067</v>
      </c>
      <c r="ES18">
        <v>4.578540350336626</v>
      </c>
      <c r="ET18">
        <v>0.0001803192581831583</v>
      </c>
      <c r="EU18">
        <v>-4.876524829068574</v>
      </c>
      <c r="EV18">
        <v>-1.886260327607962</v>
      </c>
      <c r="EW18">
        <v>0.0007582394544834829</v>
      </c>
      <c r="EX18">
        <v>-11.28230479351731</v>
      </c>
      <c r="EY18">
        <v>-8.290569060252784</v>
      </c>
      <c r="EZ18">
        <v>0.0005463848373999361</v>
      </c>
      <c r="FA18">
        <v>-2.806389080368394</v>
      </c>
      <c r="FB18">
        <v>0.1874203991955382</v>
      </c>
      <c r="FC18">
        <v>0.00030658034615502</v>
      </c>
      <c r="FG18">
        <v>-6.556478805959443</v>
      </c>
      <c r="FH18">
        <v>-3.568571110490981</v>
      </c>
      <c r="FI18">
        <v>0.001169790631067502</v>
      </c>
      <c r="FJ18">
        <v>-6.531883882672302</v>
      </c>
      <c r="FK18">
        <v>-3.528205178766731</v>
      </c>
      <c r="FL18">
        <v>0.0001082628993989335</v>
      </c>
      <c r="FM18">
        <v>7.888683872516387</v>
      </c>
      <c r="FN18">
        <v>10.88655174702661</v>
      </c>
      <c r="FO18">
        <v>3.636767283311184E-05</v>
      </c>
      <c r="FP18">
        <v>7.203716248723151</v>
      </c>
      <c r="FQ18">
        <v>10.19277940868619</v>
      </c>
      <c r="FR18">
        <v>0.0009569157599530401</v>
      </c>
      <c r="FS18">
        <v>-3.421432111698175</v>
      </c>
      <c r="FT18">
        <v>-0.4117166217711755</v>
      </c>
      <c r="FU18">
        <v>0.0007551259561730729</v>
      </c>
      <c r="FV18">
        <v>-2.343147752140631</v>
      </c>
      <c r="FW18">
        <v>0.6745888901317951</v>
      </c>
      <c r="FX18">
        <v>0.002516707832800228</v>
      </c>
      <c r="FY18">
        <v>9.208168148794385</v>
      </c>
      <c r="FZ18">
        <v>12.20571028416869</v>
      </c>
      <c r="GA18">
        <v>4.832878814602007E-05</v>
      </c>
      <c r="GB18">
        <v>-5.33711626655669</v>
      </c>
      <c r="GC18">
        <v>-2.34434116352919</v>
      </c>
      <c r="GD18">
        <v>0.0004175930901059372</v>
      </c>
      <c r="GE18">
        <v>-3.343339306572714</v>
      </c>
      <c r="GF18">
        <v>-0.366433170449648</v>
      </c>
      <c r="GG18">
        <v>0.004266612390130781</v>
      </c>
      <c r="GH18">
        <v>2.246825213769161</v>
      </c>
      <c r="GI18">
        <v>5.222106313132983</v>
      </c>
      <c r="GJ18">
        <v>0.004888192389290144</v>
      </c>
      <c r="GK18">
        <v>-6.23323142126591</v>
      </c>
      <c r="GL18">
        <v>-3.237393389177513</v>
      </c>
      <c r="GM18">
        <v>0.0001385758151777157</v>
      </c>
      <c r="GN18">
        <v>-0.974597328352667</v>
      </c>
      <c r="GO18">
        <v>2.028977559238869</v>
      </c>
      <c r="GP18">
        <v>0.0001022385703369326</v>
      </c>
      <c r="GQ18">
        <v>2.766392449720453</v>
      </c>
      <c r="GR18">
        <v>5.774618848159433</v>
      </c>
      <c r="GS18">
        <v>0.0005413890502148336</v>
      </c>
      <c r="GT18">
        <v>-3.101956668136832</v>
      </c>
      <c r="GU18">
        <v>-0.1126308884283827</v>
      </c>
      <c r="GV18">
        <v>0.0009115118306604854</v>
      </c>
      <c r="GW18">
        <v>-3.282418082092849</v>
      </c>
      <c r="GX18">
        <v>-0.2860957284260186</v>
      </c>
      <c r="GY18">
        <v>0.0001082006604150184</v>
      </c>
      <c r="GZ18">
        <v>-4.316869933380287</v>
      </c>
      <c r="HA18">
        <v>-1.319332506683827</v>
      </c>
      <c r="HB18">
        <v>4.851413820243461E-05</v>
      </c>
      <c r="HF18">
        <v>0.2605378975810517</v>
      </c>
      <c r="HG18">
        <v>3.25935609678287</v>
      </c>
      <c r="HH18">
        <v>1.117322501265794E-05</v>
      </c>
      <c r="HI18">
        <v>1.615957571759748</v>
      </c>
      <c r="HJ18">
        <v>4.61886904271228</v>
      </c>
      <c r="HK18">
        <v>6.781330485950965E-05</v>
      </c>
      <c r="HL18">
        <v>-9.120734144010662</v>
      </c>
      <c r="HM18">
        <v>-6.125258180637439</v>
      </c>
      <c r="HN18">
        <v>0.0001637352592033686</v>
      </c>
      <c r="HR18">
        <v>-5.940315237421167</v>
      </c>
      <c r="HS18">
        <v>-2.944167349501213</v>
      </c>
      <c r="HT18">
        <v>0.0001187101398178556</v>
      </c>
      <c r="HU18">
        <v>-2.669843362330514</v>
      </c>
      <c r="HV18">
        <v>0.3020713431815647</v>
      </c>
      <c r="HW18">
        <v>0.006310270131786199</v>
      </c>
      <c r="HX18">
        <v>1.58689182973731</v>
      </c>
      <c r="HY18">
        <v>4.536399166043044</v>
      </c>
      <c r="HZ18">
        <v>0.02039607269553796</v>
      </c>
      <c r="IA18">
        <v>2.550667034192264</v>
      </c>
      <c r="IB18">
        <v>5.549595071178744</v>
      </c>
      <c r="IC18">
        <v>9.192837618840463E-06</v>
      </c>
      <c r="ID18">
        <v>2.202235666222676</v>
      </c>
      <c r="IE18">
        <v>5.196963113436697</v>
      </c>
      <c r="IF18">
        <v>0.0002223985030475113</v>
      </c>
      <c r="IG18">
        <v>2.370804258962673</v>
      </c>
      <c r="IH18">
        <v>5.367073896550378</v>
      </c>
      <c r="II18">
        <v>0.0001113248298164981</v>
      </c>
      <c r="IJ18">
        <v>-4.926094604828292</v>
      </c>
      <c r="IK18">
        <v>-1.928295908618949</v>
      </c>
      <c r="IL18">
        <v>3.876590703007039E-05</v>
      </c>
      <c r="IP18">
        <v>-7.534314423835733</v>
      </c>
      <c r="IQ18">
        <v>-4.535769231240105</v>
      </c>
      <c r="IR18">
        <v>1.693171667051661E-05</v>
      </c>
      <c r="IV18">
        <v>3.818774076873777</v>
      </c>
      <c r="IW18">
        <v>6.816393967204061</v>
      </c>
      <c r="IX18">
        <v>4.531937631903959E-05</v>
      </c>
      <c r="IY18">
        <v>5.402478324194139</v>
      </c>
      <c r="IZ18">
        <v>8.399287645292761</v>
      </c>
      <c r="JA18">
        <v>8.144345481357997E-05</v>
      </c>
      <c r="JB18">
        <v>-5.771503933435552</v>
      </c>
      <c r="JC18">
        <v>-2.768419836808294</v>
      </c>
      <c r="JD18">
        <v>7.609321605009439E-05</v>
      </c>
      <c r="JE18">
        <v>1.423390983069909</v>
      </c>
      <c r="JF18">
        <v>4.419760167309755</v>
      </c>
      <c r="JG18">
        <v>0.0001054625846735068</v>
      </c>
      <c r="JH18">
        <v>6.33771287517632</v>
      </c>
      <c r="JI18">
        <v>9.347429636251006</v>
      </c>
      <c r="JJ18">
        <v>0.0007553235662602638</v>
      </c>
      <c r="JK18">
        <v>-8.776042867188259</v>
      </c>
      <c r="JL18">
        <v>-5.789796227083947</v>
      </c>
      <c r="JM18">
        <v>0.001513239267362513</v>
      </c>
      <c r="JN18">
        <v>-2.06642609260564</v>
      </c>
      <c r="JO18">
        <v>0.9300688215611368</v>
      </c>
      <c r="JP18">
        <v>9.828501358610068E-05</v>
      </c>
      <c r="JT18">
        <v>2.570802747746539</v>
      </c>
      <c r="JU18">
        <v>5.573962035374352</v>
      </c>
      <c r="JV18">
        <v>7.98487865220313E-05</v>
      </c>
      <c r="JW18">
        <v>1.622420550520627</v>
      </c>
      <c r="JX18">
        <v>4.614194106664114</v>
      </c>
      <c r="JY18">
        <v>0.0005413950281948764</v>
      </c>
      <c r="JZ18">
        <v>-5.937191872569077</v>
      </c>
      <c r="KA18">
        <v>-2.9414332126775</v>
      </c>
      <c r="KB18">
        <v>0.0001439117273225205</v>
      </c>
      <c r="KC18">
        <v>-7.196416157493787</v>
      </c>
      <c r="KD18">
        <v>-4.198491000558818</v>
      </c>
      <c r="KE18">
        <v>3.443978995604409E-05</v>
      </c>
      <c r="KF18">
        <v>-0.6630700579571011</v>
      </c>
      <c r="KG18">
        <v>2.341462232261098</v>
      </c>
      <c r="KH18">
        <v>0.0001643332369758594</v>
      </c>
      <c r="KI18">
        <v>-5.919779511937246</v>
      </c>
      <c r="KJ18">
        <v>-2.923087222799241</v>
      </c>
      <c r="KK18">
        <v>8.752760917252437E-05</v>
      </c>
      <c r="KL18">
        <v>-6.080282350695112</v>
      </c>
      <c r="KM18">
        <v>-3.082910390528852</v>
      </c>
      <c r="KN18">
        <v>5.525274694180935E-05</v>
      </c>
      <c r="KO18">
        <v>-4.062629490599787</v>
      </c>
      <c r="KP18">
        <v>-1.057818578186052</v>
      </c>
      <c r="KQ18">
        <v>0.0001851590260210184</v>
      </c>
      <c r="KU18">
        <v>-10.64550017648201</v>
      </c>
      <c r="KV18">
        <v>-7.63280064616999</v>
      </c>
      <c r="KW18">
        <v>0.001290224561168329</v>
      </c>
      <c r="LA18">
        <v>1.886025777977489</v>
      </c>
      <c r="LB18">
        <v>4.884098188425855</v>
      </c>
      <c r="LC18">
        <v>2.972481183653384E-05</v>
      </c>
      <c r="LG18">
        <v>-7.158015975328966</v>
      </c>
      <c r="LH18">
        <v>-4.148131623047234</v>
      </c>
      <c r="LI18">
        <v>0.0007816033602350817</v>
      </c>
      <c r="LJ18">
        <v>-0.06196123228615993</v>
      </c>
      <c r="LK18">
        <v>2.937305318849214</v>
      </c>
      <c r="LL18">
        <v>4.303577896172039E-06</v>
      </c>
      <c r="LM18">
        <v>-2.811423022038041</v>
      </c>
      <c r="LN18">
        <v>0.1869638977304318</v>
      </c>
      <c r="LO18">
        <v>2.081622266675872E-05</v>
      </c>
      <c r="LS18">
        <v>3.759028557778248</v>
      </c>
      <c r="LT18">
        <v>6.767640215475591</v>
      </c>
      <c r="LU18">
        <v>0.0005932851863696495</v>
      </c>
      <c r="LV18">
        <v>8.895635710401157</v>
      </c>
      <c r="LW18">
        <v>11.79021149610628</v>
      </c>
      <c r="LX18">
        <v>0.08891411967752992</v>
      </c>
      <c r="LY18">
        <v>6.843368247240124</v>
      </c>
      <c r="LZ18">
        <v>9.845023233131487</v>
      </c>
      <c r="MA18">
        <v>2.191182640487388E-05</v>
      </c>
      <c r="MB18">
        <v>-7.343947960679983</v>
      </c>
      <c r="MC18">
        <v>-4.325585069495641</v>
      </c>
      <c r="MD18">
        <v>0.002697566181183646</v>
      </c>
      <c r="MK18">
        <v>6.412352880685994</v>
      </c>
      <c r="ML18">
        <v>9.41023959072589</v>
      </c>
      <c r="MM18">
        <v>3.572795564379452E-05</v>
      </c>
      <c r="MN18">
        <v>3.395215221768924</v>
      </c>
      <c r="MO18">
        <v>6.455823873692559</v>
      </c>
      <c r="MP18">
        <v>0.02938726950400261</v>
      </c>
      <c r="MQ18">
        <v>7.986146496191514</v>
      </c>
      <c r="MR18">
        <v>10.95194917808725</v>
      </c>
      <c r="MS18">
        <v>0.009355652524196493</v>
      </c>
      <c r="MT18">
        <v>-6.284995902500796</v>
      </c>
      <c r="MU18">
        <v>-3.289635594623755</v>
      </c>
      <c r="MV18">
        <v>0.0001722139439667827</v>
      </c>
      <c r="MW18">
        <v>1.06202999387471</v>
      </c>
      <c r="MX18">
        <v>4.059283691195644</v>
      </c>
      <c r="MY18">
        <v>6.033742724033893E-05</v>
      </c>
      <c r="MZ18">
        <v>-4.460957643653999</v>
      </c>
      <c r="NA18">
        <v>-1.46325265230805</v>
      </c>
      <c r="NB18">
        <v>4.213651777735066E-05</v>
      </c>
      <c r="NC18">
        <v>1.880526468001462</v>
      </c>
      <c r="ND18">
        <v>4.884620287972492</v>
      </c>
      <c r="NE18">
        <v>0.000134074895641682</v>
      </c>
      <c r="NF18">
        <v>-2.102352364869107</v>
      </c>
      <c r="NG18">
        <v>0.8952705382709238</v>
      </c>
      <c r="NH18">
        <v>4.520471585341303E-05</v>
      </c>
      <c r="NI18">
        <v>-7.576770042079056</v>
      </c>
      <c r="NJ18">
        <v>-4.575394397221977</v>
      </c>
      <c r="NK18">
        <v>1.51391901824675E-05</v>
      </c>
      <c r="NL18">
        <v>-4.729006187858314</v>
      </c>
      <c r="NM18">
        <v>-1.710134847832245</v>
      </c>
      <c r="NN18">
        <v>0.002849019795035959</v>
      </c>
      <c r="NR18">
        <v>-6.101410057994952</v>
      </c>
      <c r="NS18">
        <v>-3.092258122563564</v>
      </c>
      <c r="NT18">
        <v>0.0006700633771222357</v>
      </c>
      <c r="NU18">
        <v>0.8300646178057516</v>
      </c>
      <c r="NV18">
        <v>3.815235266517485</v>
      </c>
      <c r="NW18">
        <v>0.001759277277046533</v>
      </c>
      <c r="NX18">
        <v>-4.355131325055896</v>
      </c>
      <c r="NY18">
        <v>-1.360515126874784</v>
      </c>
      <c r="NZ18">
        <v>0.0002318825762004825</v>
      </c>
      <c r="OA18">
        <v>2.61229149605888</v>
      </c>
      <c r="OB18">
        <v>5.614721471978376</v>
      </c>
      <c r="OC18">
        <v>4.723826375464807E-05</v>
      </c>
      <c r="OD18">
        <v>-9.231229935498758</v>
      </c>
      <c r="OE18">
        <v>-6.235172844748672</v>
      </c>
      <c r="OF18">
        <v>0.0001243722668244538</v>
      </c>
      <c r="OG18">
        <v>-1.160578602650273</v>
      </c>
      <c r="OH18">
        <v>1.837180989001636</v>
      </c>
      <c r="OI18">
        <v>4.015543652956376E-05</v>
      </c>
      <c r="OJ18">
        <v>3.950825653414525</v>
      </c>
      <c r="OK18">
        <v>6.938506960416644</v>
      </c>
      <c r="OL18">
        <v>0.001214001577408234</v>
      </c>
      <c r="OM18">
        <v>-1.219583053909516</v>
      </c>
      <c r="ON18">
        <v>1.786309704550793</v>
      </c>
      <c r="OO18">
        <v>0.0002777968181723893</v>
      </c>
      <c r="OP18">
        <v>-7.308957919920035</v>
      </c>
      <c r="OQ18">
        <v>-4.320165522123352</v>
      </c>
      <c r="OR18">
        <v>0.001004882777182401</v>
      </c>
      <c r="OS18">
        <v>3.235418883583465</v>
      </c>
      <c r="OT18">
        <v>6.238124337139945</v>
      </c>
      <c r="OU18">
        <v>5.855583157018617E-05</v>
      </c>
      <c r="OV18">
        <v>-10.2155713666768</v>
      </c>
      <c r="OW18">
        <v>-7.213365358113109</v>
      </c>
      <c r="OX18">
        <v>3.893179026472682E-05</v>
      </c>
      <c r="OY18">
        <v>2.424493353554864</v>
      </c>
      <c r="OZ18">
        <v>5.419043375914736</v>
      </c>
      <c r="PA18">
        <v>0.0002376180502231614</v>
      </c>
      <c r="PB18">
        <v>0.1477695424904618</v>
      </c>
      <c r="PC18">
        <v>3.146349522361414</v>
      </c>
      <c r="PD18">
        <v>1.613165733519596E-05</v>
      </c>
      <c r="PE18">
        <v>4.493112603550975</v>
      </c>
      <c r="PF18">
        <v>7.489419100144356</v>
      </c>
      <c r="PG18">
        <v>0.0001091357393176888</v>
      </c>
      <c r="PH18">
        <v>-3.617652457096561</v>
      </c>
      <c r="PI18">
        <v>-0.6231329934296219</v>
      </c>
      <c r="PJ18">
        <v>0.000240290227984014</v>
      </c>
      <c r="PK18">
        <v>-0.04543132883441572</v>
      </c>
      <c r="PL18">
        <v>2.957616125530501</v>
      </c>
      <c r="PM18">
        <v>7.429582485002648E-05</v>
      </c>
      <c r="PN18">
        <v>-2.279421228510196</v>
      </c>
      <c r="PO18">
        <v>0.7189724348560863</v>
      </c>
      <c r="PP18">
        <v>2.064253904659603E-05</v>
      </c>
      <c r="PQ18">
        <v>3.66526347081007</v>
      </c>
      <c r="PR18">
        <v>6.621791092695908</v>
      </c>
      <c r="PS18">
        <v>0.01511878127120517</v>
      </c>
      <c r="PW18">
        <v>0.8168983425077909</v>
      </c>
      <c r="PX18">
        <v>3.811355236329248</v>
      </c>
      <c r="PY18">
        <v>0.0002458082088527861</v>
      </c>
      <c r="PZ18">
        <v>-5.688095098982174</v>
      </c>
      <c r="QA18">
        <v>-2.679223191861461</v>
      </c>
      <c r="QB18">
        <v>0.0006296858876684416</v>
      </c>
      <c r="QC18">
        <v>3.853214236019057</v>
      </c>
      <c r="QD18">
        <v>6.850244870614056</v>
      </c>
      <c r="QE18">
        <v>7.053704726734093E-05</v>
      </c>
      <c r="QF18">
        <v>-3.271694817324946</v>
      </c>
      <c r="QG18">
        <v>-0.2733816810133165</v>
      </c>
      <c r="QH18">
        <v>2.276407282513021E-05</v>
      </c>
      <c r="QI18">
        <v>0.8106214639979954</v>
      </c>
      <c r="QJ18">
        <v>3.808040589220692</v>
      </c>
      <c r="QK18">
        <v>5.328731692895321E-05</v>
      </c>
      <c r="QO18">
        <v>-6.707212773728305</v>
      </c>
      <c r="QP18">
        <v>-3.713212538785644</v>
      </c>
      <c r="QQ18">
        <v>0.000287977445946119</v>
      </c>
      <c r="QR18">
        <v>9.325417389722816</v>
      </c>
      <c r="QS18">
        <v>12.28734620668781</v>
      </c>
      <c r="QT18">
        <v>0.01159531982147849</v>
      </c>
      <c r="QU18">
        <v>-2.637720313010596</v>
      </c>
      <c r="QV18">
        <v>0.3573279110037899</v>
      </c>
      <c r="QW18">
        <v>0.0001961606832936741</v>
      </c>
      <c r="QX18">
        <v>8.432884441011742</v>
      </c>
      <c r="QY18">
        <v>11.42962152556832</v>
      </c>
      <c r="QZ18">
        <v>8.517293752727279E-05</v>
      </c>
      <c r="RA18">
        <v>0.7443461447201651</v>
      </c>
      <c r="RB18">
        <v>3.745763706484765</v>
      </c>
      <c r="RC18">
        <v>1.60758508516307E-05</v>
      </c>
      <c r="RD18">
        <v>-4.248096108143287</v>
      </c>
      <c r="RE18">
        <v>-1.203889736151258</v>
      </c>
      <c r="RF18">
        <v>0.01563362659758065</v>
      </c>
      <c r="RG18">
        <v>-7.799666396295508</v>
      </c>
      <c r="RH18">
        <v>-4.80170787066858</v>
      </c>
      <c r="RI18">
        <v>3.334094092729603E-05</v>
      </c>
      <c r="RJ18">
        <v>-8.950518035846843</v>
      </c>
      <c r="RK18">
        <v>-5.952388568531673</v>
      </c>
      <c r="RL18">
        <v>2.799114020016041E-05</v>
      </c>
      <c r="RP18">
        <v>-7.13123456971179</v>
      </c>
      <c r="RQ18">
        <v>-4.105418288692935</v>
      </c>
      <c r="RR18">
        <v>0.005331842925156</v>
      </c>
      <c r="RS18">
        <v>1.510745758421288</v>
      </c>
      <c r="RT18">
        <v>4.512028652341214</v>
      </c>
      <c r="RU18">
        <v>1.316653447826201E-05</v>
      </c>
      <c r="RV18">
        <v>-13.31549072721517</v>
      </c>
      <c r="RW18">
        <v>-10.30107685134165</v>
      </c>
      <c r="RX18">
        <v>0.001662078541579305</v>
      </c>
      <c r="RY18">
        <v>-5.443804909985392</v>
      </c>
      <c r="RZ18">
        <v>-2.436237280923244</v>
      </c>
      <c r="SA18">
        <v>0.0004581520769781397</v>
      </c>
      <c r="SB18">
        <v>2.929864643963891</v>
      </c>
      <c r="SC18">
        <v>5.938222908937217</v>
      </c>
      <c r="SD18">
        <v>0.0005588847469146012</v>
      </c>
      <c r="SE18">
        <v>-2.279755809654279</v>
      </c>
      <c r="SF18">
        <v>0.7176485265068318</v>
      </c>
      <c r="SG18">
        <v>5.38997661161318E-05</v>
      </c>
      <c r="SH18">
        <v>-4.252408753833405</v>
      </c>
      <c r="SI18">
        <v>-1.247085469412208</v>
      </c>
      <c r="SJ18">
        <v>0.0002266988562316321</v>
      </c>
      <c r="SK18">
        <v>2.702441697947734</v>
      </c>
      <c r="SL18">
        <v>5.701747022329908</v>
      </c>
      <c r="SM18">
        <v>3.860593712019075E-06</v>
      </c>
      <c r="SN18">
        <v>0.1219754800346359</v>
      </c>
      <c r="SO18">
        <v>3.095927100461651</v>
      </c>
      <c r="SP18">
        <v>0.005428144627026558</v>
      </c>
      <c r="SQ18">
        <v>2.149244707888216</v>
      </c>
      <c r="SR18">
        <v>5.172256313694553</v>
      </c>
      <c r="SS18">
        <v>0.004236272014289937</v>
      </c>
      <c r="ST18">
        <v>-5.288305036923633</v>
      </c>
      <c r="SU18">
        <v>-2.278581687058076</v>
      </c>
      <c r="SV18">
        <v>0.000756348260864237</v>
      </c>
      <c r="SW18">
        <v>-10.88408851538719</v>
      </c>
      <c r="SX18">
        <v>-7.884870586235419</v>
      </c>
      <c r="SY18">
        <v>4.893078493181872E-06</v>
      </c>
      <c r="SZ18">
        <v>9.238014567142281</v>
      </c>
      <c r="TA18">
        <v>12.28497719945453</v>
      </c>
      <c r="TB18">
        <v>0.01764391066956158</v>
      </c>
      <c r="TC18">
        <v>6.786696105056416</v>
      </c>
      <c r="TD18">
        <v>9.795177110055343</v>
      </c>
      <c r="TE18">
        <v>0.0005754195663346297</v>
      </c>
      <c r="TF18">
        <v>-1.717364645707939</v>
      </c>
      <c r="TG18">
        <v>1.275621398394911</v>
      </c>
      <c r="TH18">
        <v>0.0003935646186173263</v>
      </c>
      <c r="TI18">
        <v>-12.17327378995487</v>
      </c>
      <c r="TJ18">
        <v>-9.154381595279952</v>
      </c>
      <c r="TK18">
        <v>0.002855320157080834</v>
      </c>
      <c r="TO18">
        <v>-8.187822836312003</v>
      </c>
      <c r="TP18">
        <v>-5.191994660741096</v>
      </c>
      <c r="TQ18">
        <v>0.000139232952537382</v>
      </c>
      <c r="TR18">
        <v>0.8283704803598531</v>
      </c>
      <c r="TS18">
        <v>3.831608264950801</v>
      </c>
      <c r="TT18">
        <v>8.386599245904997E-05</v>
      </c>
      <c r="TU18">
        <v>-0.4397908455885271</v>
      </c>
      <c r="TV18">
        <v>2.53764363743779</v>
      </c>
      <c r="TW18">
        <v>0.004073620450316496</v>
      </c>
      <c r="TX18">
        <v>2.373602845832009</v>
      </c>
      <c r="TY18">
        <v>5.371085858507563</v>
      </c>
      <c r="TZ18">
        <v>5.068180153138122E-05</v>
      </c>
      <c r="UA18">
        <v>-7.275291827121247</v>
      </c>
      <c r="UB18">
        <v>-4.289548745357624</v>
      </c>
      <c r="UC18">
        <v>0.001626077740789959</v>
      </c>
      <c r="UD18">
        <v>8.286700812032247</v>
      </c>
      <c r="UE18">
        <v>11.46961256253589</v>
      </c>
      <c r="UF18">
        <v>0.2676536677784635</v>
      </c>
      <c r="UG18">
        <v>-2.957541748489264</v>
      </c>
      <c r="UH18">
        <v>0.05175270662445131</v>
      </c>
      <c r="UI18">
        <v>0.000691095166886947</v>
      </c>
      <c r="UJ18">
        <v>-1.201730697281386</v>
      </c>
      <c r="UK18">
        <v>1.832107630618534</v>
      </c>
      <c r="UL18">
        <v>0.009160259480499989</v>
      </c>
      <c r="UM18">
        <v>4.794279876643049</v>
      </c>
      <c r="UN18">
        <v>7.805144731067843</v>
      </c>
      <c r="UO18">
        <v>0.0009443604933756897</v>
      </c>
      <c r="UP18">
        <v>6.037970053778918</v>
      </c>
      <c r="UQ18">
        <v>9.045212798149374</v>
      </c>
      <c r="UR18">
        <v>0.0004196587681261407</v>
      </c>
      <c r="US18">
        <v>3.294019506069121</v>
      </c>
      <c r="UT18">
        <v>6.287662418954312</v>
      </c>
      <c r="UU18">
        <v>0.0003233004526821289</v>
      </c>
      <c r="UV18">
        <v>-0.9976345060207894</v>
      </c>
      <c r="UW18">
        <v>2.003898682406955</v>
      </c>
      <c r="UX18">
        <v>1.880533403976328E-05</v>
      </c>
      <c r="UY18">
        <v>5.478843328018063</v>
      </c>
      <c r="UZ18">
        <v>8.476664107005877</v>
      </c>
      <c r="VA18">
        <v>3.799203375960192E-05</v>
      </c>
      <c r="VE18">
        <v>-8.691185926302925</v>
      </c>
      <c r="VF18">
        <v>-5.688845914484708</v>
      </c>
      <c r="VG18">
        <v>4.380524247515654E-05</v>
      </c>
      <c r="VH18">
        <v>0.08339534253516545</v>
      </c>
      <c r="VI18">
        <v>3.084921269638307</v>
      </c>
      <c r="VJ18">
        <v>1.862762819281123E-05</v>
      </c>
      <c r="VN18">
        <v>-10.93390131127046</v>
      </c>
      <c r="VO18">
        <v>-7.932273114299509</v>
      </c>
      <c r="VP18">
        <v>2.120820300973122E-05</v>
      </c>
      <c r="VQ18">
        <v>-10.94753223151104</v>
      </c>
      <c r="VR18">
        <v>-7.954606755544654</v>
      </c>
      <c r="VS18">
        <v>0.0004003911224177678</v>
      </c>
      <c r="VT18">
        <v>4.681480811199428</v>
      </c>
      <c r="VU18">
        <v>7.683275203323818</v>
      </c>
      <c r="VV18">
        <v>2.575874476858696E-05</v>
      </c>
      <c r="VZ18">
        <v>1.134510640363602</v>
      </c>
      <c r="WA18">
        <v>4.128684111214939</v>
      </c>
      <c r="WB18">
        <v>0.0002715875353617976</v>
      </c>
      <c r="WC18">
        <v>-3.417580382243773</v>
      </c>
      <c r="WD18">
        <v>-0.414607177734299</v>
      </c>
      <c r="WE18">
        <v>7.071956044123761E-05</v>
      </c>
      <c r="WF18">
        <v>-4.678466686789067</v>
      </c>
      <c r="WG18">
        <v>-1.668629948281199</v>
      </c>
      <c r="WH18">
        <v>0.0007740913957774086</v>
      </c>
      <c r="WI18">
        <v>-1.524510117013931</v>
      </c>
      <c r="WJ18">
        <v>1.487065668216547</v>
      </c>
      <c r="WK18">
        <v>0.001071990429617154</v>
      </c>
      <c r="WL18">
        <v>-7.200918128714896</v>
      </c>
      <c r="WM18">
        <v>-4.216440033139061</v>
      </c>
      <c r="WN18">
        <v>0.001927436135623197</v>
      </c>
      <c r="WO18">
        <v>2.945577684691434</v>
      </c>
      <c r="WP18">
        <v>5.944621719197038</v>
      </c>
      <c r="WQ18">
        <v>7.310960211816914E-06</v>
      </c>
      <c r="WR18">
        <v>0.04373596807571473</v>
      </c>
      <c r="WS18">
        <v>3.048227538812201</v>
      </c>
      <c r="WT18">
        <v>0.0001613936614468819</v>
      </c>
      <c r="WU18">
        <v>2.7313904931513</v>
      </c>
      <c r="WV18">
        <v>5.726640262846536</v>
      </c>
      <c r="WW18">
        <v>0.0001805175035864</v>
      </c>
      <c r="WX18">
        <v>-0.6802483011297131</v>
      </c>
      <c r="WY18">
        <v>2.319979000124919</v>
      </c>
      <c r="WZ18">
        <v>4.133268828602519E-07</v>
      </c>
      <c r="XD18">
        <v>-11.55343916891989</v>
      </c>
      <c r="XE18">
        <v>-8.551259573280506</v>
      </c>
      <c r="XF18">
        <v>3.800509720974192E-05</v>
      </c>
      <c r="XM18">
        <v>-2.205489305566428</v>
      </c>
      <c r="XN18">
        <v>0.795667302986216</v>
      </c>
      <c r="XO18">
        <v>1.07019467523979E-05</v>
      </c>
      <c r="XP18">
        <v>2.502377766261176</v>
      </c>
      <c r="XQ18">
        <v>5.507452241627342</v>
      </c>
      <c r="XR18">
        <v>0.0002060024019345692</v>
      </c>
      <c r="XS18">
        <v>-11.60492628896943</v>
      </c>
      <c r="XT18">
        <v>-8.603172257576999</v>
      </c>
      <c r="XU18">
        <v>2.461300900508987E-05</v>
      </c>
      <c r="XV18">
        <v>-5.545103650630002</v>
      </c>
      <c r="XW18">
        <v>-2.52501089742482</v>
      </c>
      <c r="XX18">
        <v>0.003229749850914598</v>
      </c>
      <c r="YB18">
        <v>-8.816933488768919</v>
      </c>
      <c r="YC18">
        <v>-5.819245809006561</v>
      </c>
      <c r="YD18">
        <v>4.277459905125552E-05</v>
      </c>
      <c r="YE18">
        <v>-10.1182243476799</v>
      </c>
      <c r="YF18">
        <v>-7.142175572319524</v>
      </c>
      <c r="YG18">
        <v>0.00458928929390103</v>
      </c>
      <c r="YH18">
        <v>1.391787622246704</v>
      </c>
      <c r="YI18">
        <v>4.377505858681645</v>
      </c>
      <c r="YJ18">
        <v>0.001631750164225911</v>
      </c>
      <c r="YK18">
        <v>-5.498869245731588</v>
      </c>
      <c r="YL18">
        <v>-2.50057470315585</v>
      </c>
      <c r="YM18">
        <v>2.326868020777155E-05</v>
      </c>
      <c r="YN18">
        <v>-3.774396662895477</v>
      </c>
      <c r="YO18">
        <v>-0.7705304188072091</v>
      </c>
      <c r="YP18">
        <v>0.0001195827468005498</v>
      </c>
      <c r="YQ18">
        <v>9.473797204951396</v>
      </c>
      <c r="YR18">
        <v>12.47588123162479</v>
      </c>
      <c r="YS18">
        <v>3.474533740334579E-05</v>
      </c>
      <c r="YT18">
        <v>-8.40825261173987</v>
      </c>
      <c r="YU18">
        <v>-5.408428155479609</v>
      </c>
      <c r="YV18">
        <v>2.465248364900704E-07</v>
      </c>
      <c r="YW18">
        <v>-4.83128548601052</v>
      </c>
      <c r="YX18">
        <v>-1.823443124251159</v>
      </c>
      <c r="YY18">
        <v>0.0004920211037175347</v>
      </c>
      <c r="YZ18">
        <v>-3.668308398081965</v>
      </c>
      <c r="ZA18">
        <v>-0.6645079899200332</v>
      </c>
      <c r="ZB18">
        <v>0.0001155448175782248</v>
      </c>
      <c r="ZF18">
        <v>5.118996222964905</v>
      </c>
      <c r="ZG18">
        <v>8.123507776674066</v>
      </c>
      <c r="ZH18">
        <v>0.0001628329349650996</v>
      </c>
      <c r="ZR18">
        <v>7.573832951174646</v>
      </c>
      <c r="ZS18">
        <v>10.58247587663244</v>
      </c>
      <c r="ZT18">
        <v>0.0005976012837513767</v>
      </c>
      <c r="ZU18">
        <v>-3.371199140139029</v>
      </c>
      <c r="ZV18">
        <v>-0.3627930890792994</v>
      </c>
      <c r="ZW18">
        <v>0.0005652935553502614</v>
      </c>
      <c r="ZX18">
        <v>-7.917467755805209</v>
      </c>
      <c r="ZY18">
        <v>-4.912908681787773</v>
      </c>
      <c r="ZZ18">
        <v>0.0001662812471716919</v>
      </c>
      <c r="AAA18">
        <v>2.446800632672362</v>
      </c>
      <c r="AAB18">
        <v>5.450029883561245</v>
      </c>
      <c r="AAC18">
        <v>8.342449042684389E-05</v>
      </c>
      <c r="AAJ18">
        <v>-2.819697771525354</v>
      </c>
      <c r="AAK18">
        <v>0.19602326987016</v>
      </c>
      <c r="AAL18">
        <v>0.001977209140475551</v>
      </c>
      <c r="AAM18">
        <v>3.700398615941704</v>
      </c>
      <c r="AAN18">
        <v>6.611379877635116</v>
      </c>
      <c r="AAO18">
        <v>0.06339468615757457</v>
      </c>
      <c r="AAP18">
        <v>-4.651652909199212</v>
      </c>
      <c r="AAQ18">
        <v>-1.649646683335463</v>
      </c>
      <c r="AAR18">
        <v>3.219953773102441E-05</v>
      </c>
      <c r="AAY18">
        <v>-10.25928061495132</v>
      </c>
      <c r="AAZ18">
        <v>-7.271637898249435</v>
      </c>
      <c r="ABA18">
        <v>0.001221619604078872</v>
      </c>
      <c r="ABE18">
        <v>1.798745008753199</v>
      </c>
      <c r="ABF18">
        <v>4.802471813575286</v>
      </c>
      <c r="ABG18">
        <v>0.0001111125934554794</v>
      </c>
      <c r="ABK18">
        <v>-8.661715270875138</v>
      </c>
      <c r="ABL18">
        <v>-5.659695632676079</v>
      </c>
      <c r="ABM18">
        <v>3.263150764080539E-05</v>
      </c>
      <c r="ABN18">
        <v>3.751558729606302</v>
      </c>
      <c r="ABO18">
        <v>6.750397514199987</v>
      </c>
      <c r="ABP18">
        <v>1.078736975890189E-05</v>
      </c>
      <c r="ABQ18">
        <v>-4.660889396343429</v>
      </c>
      <c r="ABR18">
        <v>-1.672544225852524</v>
      </c>
      <c r="ABS18">
        <v>0.001086680407088453</v>
      </c>
      <c r="ABT18">
        <v>1.995934650610093</v>
      </c>
      <c r="ABU18">
        <v>4.993336600028196</v>
      </c>
      <c r="ABV18">
        <v>5.399893460873476E-05</v>
      </c>
      <c r="ABW18">
        <v>-12.18827738856632</v>
      </c>
      <c r="ABX18">
        <v>-9.189934742590413</v>
      </c>
      <c r="ABY18">
        <v>2.197457888952273E-05</v>
      </c>
      <c r="ABZ18">
        <v>-7.180864876772286</v>
      </c>
      <c r="ACA18">
        <v>-4.174747972066887</v>
      </c>
      <c r="ACB18">
        <v>0.0002993321853995513</v>
      </c>
      <c r="ACC18">
        <v>2.059524949639968</v>
      </c>
      <c r="ACD18">
        <v>5.05793160850973</v>
      </c>
      <c r="ACE18">
        <v>2.030988765847651E-05</v>
      </c>
      <c r="ACF18">
        <v>-2.122428890867102</v>
      </c>
      <c r="ACG18">
        <v>0.8592817975664064</v>
      </c>
      <c r="ACH18">
        <v>0.002675991340609727</v>
      </c>
      <c r="ACI18">
        <v>-3.740837595796271</v>
      </c>
      <c r="ACJ18">
        <v>-0.7390065304979829</v>
      </c>
      <c r="ACK18">
        <v>2.682240101275044E-05</v>
      </c>
      <c r="ACO18">
        <v>4.144337068826315</v>
      </c>
      <c r="ACP18">
        <v>7.166053790367679</v>
      </c>
      <c r="ACQ18">
        <v>0.003772927956040857</v>
      </c>
      <c r="ACR18">
        <v>-3.717562412217845</v>
      </c>
      <c r="ACS18">
        <v>-0.7566261760205446</v>
      </c>
      <c r="ACT18">
        <v>0.01220782113946469</v>
      </c>
      <c r="ACU18">
        <v>4.663880669112126</v>
      </c>
      <c r="ACV18">
        <v>7.691344006365687</v>
      </c>
      <c r="ACW18">
        <v>0.006033879144822693</v>
      </c>
      <c r="ADA18">
        <v>-4.234464661132328</v>
      </c>
      <c r="ADB18">
        <v>-1.242028379920324</v>
      </c>
      <c r="ADC18">
        <v>0.0004576787352311768</v>
      </c>
      <c r="ADD18">
        <v>-4.442731616835438</v>
      </c>
      <c r="ADE18">
        <v>-1.440667814131265</v>
      </c>
      <c r="ADF18">
        <v>3.407425281401617E-05</v>
      </c>
      <c r="ADG18">
        <v>-6.106768668375057</v>
      </c>
      <c r="ADH18">
        <v>-3.118558942448907</v>
      </c>
      <c r="ADI18">
        <v>0.001112084501891875</v>
      </c>
      <c r="ADM18">
        <v>4.30497379121743</v>
      </c>
      <c r="ADN18">
        <v>7.310031198813841</v>
      </c>
      <c r="ADO18">
        <v>0.0002046189727699341</v>
      </c>
      <c r="ADP18">
        <v>4.185559457944065</v>
      </c>
      <c r="ADQ18">
        <v>7.186506122511237</v>
      </c>
      <c r="ADR18">
        <v>7.169390421909343E-06</v>
      </c>
      <c r="ADV18">
        <v>-8.536738334572327</v>
      </c>
      <c r="ADW18">
        <v>-5.530238588450837</v>
      </c>
      <c r="ADX18">
        <v>0.0003379735971505669</v>
      </c>
      <c r="ADY18">
        <v>-0.8122060767338859</v>
      </c>
      <c r="ADZ18">
        <v>2.191077928663196</v>
      </c>
      <c r="AEA18">
        <v>8.627753158449572E-05</v>
      </c>
      <c r="AEB18">
        <v>-1.739700672660446</v>
      </c>
      <c r="AEC18">
        <v>1.249073971506038</v>
      </c>
      <c r="AED18">
        <v>0.001008068908712259</v>
      </c>
      <c r="AEE18">
        <v>-2.157726805327786</v>
      </c>
      <c r="AEF18">
        <v>0.8619746969208494</v>
      </c>
      <c r="AEG18">
        <v>0.00310519352682393</v>
      </c>
      <c r="AEH18">
        <v>-8.26923938905856</v>
      </c>
      <c r="AEI18">
        <v>-5.316342204755013</v>
      </c>
      <c r="AEJ18">
        <v>0.01774940197227167</v>
      </c>
      <c r="AEN18">
        <v>-0.142022753917141</v>
      </c>
      <c r="AEO18">
        <v>2.849177593653946</v>
      </c>
      <c r="AEP18">
        <v>0.0006194710629573811</v>
      </c>
      <c r="AEQ18">
        <v>-3.508327477502108</v>
      </c>
      <c r="AER18">
        <v>-0.5060247785163482</v>
      </c>
      <c r="AES18">
        <v>4.241938095213525E-05</v>
      </c>
      <c r="AET18">
        <v>1.951373323333649</v>
      </c>
      <c r="AEU18">
        <v>4.953734142389928</v>
      </c>
      <c r="AEV18">
        <v>4.458773293190989E-05</v>
      </c>
      <c r="AEW18">
        <v>5.214248952673393</v>
      </c>
      <c r="AEX18">
        <v>8.217272292560912</v>
      </c>
      <c r="AEY18">
        <v>7.312467260369725E-05</v>
      </c>
      <c r="AEZ18">
        <v>0.7481166508073093</v>
      </c>
      <c r="AFA18">
        <v>3.724319651573122</v>
      </c>
      <c r="AFB18">
        <v>0.004530377380415465</v>
      </c>
      <c r="AFC18">
        <v>-0.3686918472636933</v>
      </c>
      <c r="AFD18">
        <v>2.638266431491954</v>
      </c>
      <c r="AFE18">
        <v>0.0003873411459304091</v>
      </c>
      <c r="AFF18">
        <v>1.015667059560661</v>
      </c>
      <c r="AFG18">
        <v>3.986474083606959</v>
      </c>
      <c r="AFH18">
        <v>0.006817838760267574</v>
      </c>
      <c r="AFI18">
        <v>-0.1673112343893187</v>
      </c>
      <c r="AFJ18">
        <v>2.837042608761391</v>
      </c>
      <c r="AFK18">
        <v>0.0001516476014478883</v>
      </c>
      <c r="AFL18">
        <v>2.802565478126882</v>
      </c>
      <c r="AFM18">
        <v>5.806953884308339</v>
      </c>
      <c r="AFN18">
        <v>0.0001540648705076293</v>
      </c>
      <c r="AFR18">
        <v>-5.70434920848186</v>
      </c>
      <c r="AFS18">
        <v>-2.699169496768187</v>
      </c>
      <c r="AFT18">
        <v>0.0002146353074941213</v>
      </c>
      <c r="AFU18">
        <v>-1.821895462648811</v>
      </c>
      <c r="AFV18">
        <v>1.186678522944995</v>
      </c>
      <c r="AFW18">
        <v>0.000588105831702443</v>
      </c>
      <c r="AFX18">
        <v>2.645177139067552</v>
      </c>
      <c r="AFY18">
        <v>5.673304973143252</v>
      </c>
      <c r="AFZ18">
        <v>0.006329400398320715</v>
      </c>
      <c r="AGA18">
        <v>-8.629911243189294</v>
      </c>
      <c r="AGB18">
        <v>-5.623504328735593</v>
      </c>
      <c r="AGC18">
        <v>0.0003283884225363771</v>
      </c>
      <c r="AGD18">
        <v>-1.600652267064774</v>
      </c>
      <c r="AGE18">
        <v>1.398101241567898</v>
      </c>
      <c r="AGF18">
        <v>1.24299258305906E-05</v>
      </c>
      <c r="AGG18">
        <v>-1.849626460539538</v>
      </c>
      <c r="AGH18">
        <v>1.168164849095731</v>
      </c>
      <c r="AGI18">
        <v>0.002532245588304088</v>
      </c>
      <c r="AGJ18">
        <v>1.508466446219935</v>
      </c>
      <c r="AGK18">
        <v>4.520108744927049</v>
      </c>
      <c r="AGL18">
        <v>0.001084344953485238</v>
      </c>
      <c r="AGM18">
        <v>-8.334501440696432</v>
      </c>
      <c r="AGN18">
        <v>-5.340217586406163</v>
      </c>
      <c r="AGO18">
        <v>0.0002613945741990091</v>
      </c>
      <c r="AGP18">
        <v>2.744990723114804</v>
      </c>
      <c r="AGQ18">
        <v>5.740147545876094</v>
      </c>
      <c r="AGR18">
        <v>0.0001876509261244754</v>
      </c>
      <c r="AGS18">
        <v>-5.063323873489546</v>
      </c>
      <c r="AGT18">
        <v>-2.076296271730285</v>
      </c>
      <c r="AGU18">
        <v>0.001346264928930634</v>
      </c>
      <c r="AGV18">
        <v>-5.739172751513286</v>
      </c>
      <c r="AGW18">
        <v>-2.728859559677728</v>
      </c>
      <c r="AGX18">
        <v>0.0008508954066961817</v>
      </c>
      <c r="AGY18">
        <v>-6.284236409374222</v>
      </c>
      <c r="AGZ18">
        <v>-3.281677168176282</v>
      </c>
      <c r="AHA18">
        <v>5.239772407383233E-05</v>
      </c>
      <c r="AHB18">
        <v>-6.073397052364415</v>
      </c>
      <c r="AHC18">
        <v>-3.070848894113942</v>
      </c>
      <c r="AHD18">
        <v>5.194488375563568E-05</v>
      </c>
      <c r="AHE18">
        <v>3.699060227818932</v>
      </c>
      <c r="AHF18">
        <v>6.719320594502896</v>
      </c>
      <c r="AHG18">
        <v>0.003283859665349724</v>
      </c>
      <c r="AHH18">
        <v>-5.245838786755612</v>
      </c>
      <c r="AHI18">
        <v>-2.249782255518158</v>
      </c>
      <c r="AHJ18">
        <v>0.0001244075670494177</v>
      </c>
      <c r="AHK18">
        <v>-2.959863501210156</v>
      </c>
      <c r="AHL18">
        <v>0.03298894845572226</v>
      </c>
      <c r="AHM18">
        <v>0.0004086998062304168</v>
      </c>
      <c r="AHN18">
        <v>9.855949963134165</v>
      </c>
      <c r="AHO18">
        <v>12.85874464355266</v>
      </c>
      <c r="AHP18">
        <v>6.248190913221761E-05</v>
      </c>
      <c r="AHW18">
        <v>-3.697013841357989</v>
      </c>
      <c r="AHX18">
        <v>-0.6850305696572661</v>
      </c>
      <c r="AHY18">
        <v>0.00114879040522681</v>
      </c>
      <c r="AHZ18">
        <v>7.547064642250301</v>
      </c>
      <c r="AIA18">
        <v>10.54109811120061</v>
      </c>
      <c r="AIB18">
        <v>0.000284795942135438</v>
      </c>
      <c r="AIC18">
        <v>-10.18922201052895</v>
      </c>
      <c r="AID18">
        <v>-7.191423596742786</v>
      </c>
      <c r="AIE18">
        <v>3.877585485559191E-05</v>
      </c>
      <c r="AIF18">
        <v>1.321196406037782</v>
      </c>
      <c r="AIG18">
        <v>4.317724234091331</v>
      </c>
      <c r="AIH18">
        <v>9.644782420573344E-05</v>
      </c>
      <c r="AII18">
        <v>3.430495779530051</v>
      </c>
      <c r="AIJ18">
        <v>6.441080175752767</v>
      </c>
      <c r="AIK18">
        <v>0.0008962355471956533</v>
      </c>
      <c r="AIL18">
        <v>6.431281882375115</v>
      </c>
      <c r="AIM18">
        <v>9.439995784157347</v>
      </c>
      <c r="AIN18">
        <v>0.0006074566741629911</v>
      </c>
      <c r="AIO18">
        <v>-2.621141543541669</v>
      </c>
      <c r="AIP18">
        <v>0.381757589602842</v>
      </c>
      <c r="AIQ18">
        <v>6.723978391680561E-05</v>
      </c>
      <c r="AIR18">
        <v>-10.26182414258311</v>
      </c>
      <c r="AIS18">
        <v>-7.257470516973263</v>
      </c>
      <c r="AIT18">
        <v>0.0001516324476058862</v>
      </c>
      <c r="AIU18">
        <v>6.043017765855766</v>
      </c>
      <c r="AIV18">
        <v>8.992865376939097</v>
      </c>
      <c r="AIW18">
        <v>0.02012209691239082</v>
      </c>
      <c r="AIX18">
        <v>-4.145942608728916</v>
      </c>
      <c r="AIY18">
        <v>-1.159373780576586</v>
      </c>
      <c r="AIZ18">
        <v>0.001443171017613159</v>
      </c>
      <c r="AJA18">
        <v>-7.872744752344628</v>
      </c>
      <c r="AJB18">
        <v>-4.870158846419455</v>
      </c>
      <c r="AJC18">
        <v>5.349527563075605E-05</v>
      </c>
      <c r="AJD18">
        <v>-0.04914236086948937</v>
      </c>
      <c r="AJE18">
        <v>2.956331733154901</v>
      </c>
      <c r="AJF18">
        <v>0.00023972564310294</v>
      </c>
      <c r="AJJ18">
        <v>-8.00581991662775</v>
      </c>
      <c r="AJK18">
        <v>-5.011907936281729</v>
      </c>
      <c r="AJL18">
        <v>0.0002965118664578749</v>
      </c>
      <c r="AJM18">
        <v>-0.8168804726097086</v>
      </c>
      <c r="AJN18">
        <v>2.189945521462788</v>
      </c>
      <c r="AJO18">
        <v>0.0003727535606220964</v>
      </c>
      <c r="AJS18">
        <v>-2.33262477343127</v>
      </c>
      <c r="AJT18">
        <v>0.6728593773245292</v>
      </c>
      <c r="AJU18">
        <v>0.0002406072760986459</v>
      </c>
      <c r="AJV18">
        <v>-6.421233283299578</v>
      </c>
      <c r="AJW18">
        <v>-3.410935125218064</v>
      </c>
      <c r="AJX18">
        <v>0.0008484164789749299</v>
      </c>
      <c r="AKE18">
        <v>-5.103417180637779</v>
      </c>
      <c r="AKF18">
        <v>-2.073330971004979</v>
      </c>
      <c r="AKG18">
        <v>0.007241440080550225</v>
      </c>
      <c r="AKH18">
        <v>-1.442850658337166</v>
      </c>
      <c r="AKI18">
        <v>1.560756420007507</v>
      </c>
      <c r="AKJ18">
        <v>0.0001040881134769032</v>
      </c>
      <c r="AKK18">
        <v>-2.023097757379583</v>
      </c>
      <c r="AKL18">
        <v>0.973779059412521</v>
      </c>
      <c r="AKM18">
        <v>7.803418680068819E-05</v>
      </c>
      <c r="AKN18">
        <v>0.3660566894814177</v>
      </c>
      <c r="AKO18">
        <v>3.37326071086073</v>
      </c>
      <c r="AKP18">
        <v>0.0004151833922686594</v>
      </c>
      <c r="AKQ18">
        <v>-7.707984109317482</v>
      </c>
      <c r="AKR18">
        <v>-4.715954040853825</v>
      </c>
      <c r="AKS18">
        <v>0.0005081584695519944</v>
      </c>
      <c r="AKW18">
        <v>-2.799959266250103</v>
      </c>
      <c r="AKX18">
        <v>0.2011043194819414</v>
      </c>
      <c r="AKY18">
        <v>9.049716875268375E-06</v>
      </c>
      <c r="AKZ18">
        <v>-8.464220307038138</v>
      </c>
      <c r="ALA18">
        <v>-5.462933356618286</v>
      </c>
      <c r="ALB18">
        <v>1.324993106524982E-05</v>
      </c>
      <c r="ALC18">
        <v>3.306636586506767</v>
      </c>
      <c r="ALD18">
        <v>6.328709953852695</v>
      </c>
      <c r="ALE18">
        <v>0.003897868367905976</v>
      </c>
      <c r="ALF18">
        <v>-4.738957309128446</v>
      </c>
      <c r="ALG18">
        <v>-1.670901587855248</v>
      </c>
      <c r="ALH18">
        <v>0.03705264958412199</v>
      </c>
      <c r="ALI18">
        <v>-7.109128236258893</v>
      </c>
      <c r="ALJ18">
        <v>-4.110160608590483</v>
      </c>
      <c r="ALK18">
        <v>8.526341048259357E-06</v>
      </c>
      <c r="ALL18">
        <v>-0.9987786528180236</v>
      </c>
      <c r="ALM18">
        <v>2.004542323720883</v>
      </c>
      <c r="ALN18">
        <v>8.823108137572178E-05</v>
      </c>
      <c r="ALR18">
        <v>3.39504791384473</v>
      </c>
      <c r="ALS18">
        <v>6.390965931562475</v>
      </c>
      <c r="ALT18">
        <v>0.0001333006348211994</v>
      </c>
      <c r="ALU18">
        <v>-7.92931303539913</v>
      </c>
      <c r="ALV18">
        <v>-4.924440065760576</v>
      </c>
      <c r="ALW18">
        <v>0.0001899666647861609</v>
      </c>
      <c r="ALX18">
        <v>8.025187605328838</v>
      </c>
      <c r="ALY18">
        <v>11.03266936104927</v>
      </c>
      <c r="ALZ18">
        <v>0.000447813349281772</v>
      </c>
      <c r="AMA18">
        <v>7.189027496559418</v>
      </c>
      <c r="AMB18">
        <v>10.18789383672712</v>
      </c>
      <c r="AMC18">
        <v>1.028147692295091E-05</v>
      </c>
      <c r="AMD18">
        <v>-2.096175268727932</v>
      </c>
      <c r="AME18">
        <v>0.8904592886434102</v>
      </c>
      <c r="AMF18">
        <v>0.001429080453279687</v>
      </c>
      <c r="AMG18">
        <v>2.372262825199268</v>
      </c>
      <c r="AMH18">
        <v>5.35191107067055</v>
      </c>
      <c r="AMI18">
        <v>0.003313551299177535</v>
      </c>
      <c r="AMJ18">
        <v>0.805339027289097</v>
      </c>
      <c r="AMK18">
        <v>3.841135568553504</v>
      </c>
      <c r="AML18">
        <v>0.01025113893195515</v>
      </c>
      <c r="AMM18">
        <v>-3.088014450649942</v>
      </c>
      <c r="AMN18">
        <v>-0.08666692022150091</v>
      </c>
      <c r="AMO18">
        <v>1.452670604458889E-05</v>
      </c>
      <c r="AMP18">
        <v>3.74801955691772</v>
      </c>
      <c r="AMQ18">
        <v>6.74931037195998</v>
      </c>
      <c r="AMR18">
        <v>1.33296277865958E-05</v>
      </c>
      <c r="AMS18">
        <v>-3.138357641658534</v>
      </c>
      <c r="AMT18">
        <v>-0.1269365352823723</v>
      </c>
      <c r="AMU18">
        <v>0.001043533366844867</v>
      </c>
      <c r="AMV18">
        <v>-8.722264843552962</v>
      </c>
      <c r="AMW18">
        <v>-5.718436328424731</v>
      </c>
      <c r="AMX18">
        <v>0.0001172602246967567</v>
      </c>
      <c r="AMY18">
        <v>-7.804098908535277</v>
      </c>
      <c r="AMZ18">
        <v>-4.791521772248212</v>
      </c>
      <c r="ANA18">
        <v>0.001265474857467174</v>
      </c>
      <c r="ANB18">
        <v>-1.128538098173108</v>
      </c>
      <c r="ANC18">
        <v>1.870485945261703</v>
      </c>
      <c r="AND18">
        <v>7.619929737087659E-06</v>
      </c>
      <c r="ANE18">
        <v>1.971250727543914</v>
      </c>
      <c r="ANF18">
        <v>4.969002057005146</v>
      </c>
      <c r="ANG18">
        <v>4.04521535353967E-05</v>
      </c>
      <c r="ANH18">
        <v>3.550017278221877</v>
      </c>
      <c r="ANI18">
        <v>6.564101636774264</v>
      </c>
      <c r="ANJ18">
        <v>0.001586953246657647</v>
      </c>
      <c r="ANK18">
        <v>-8.199229439976151</v>
      </c>
      <c r="ANL18">
        <v>-5.194917070766716</v>
      </c>
      <c r="ANM18">
        <v>0.0001487722255878113</v>
      </c>
      <c r="ANN18">
        <v>4.070941886471592</v>
      </c>
      <c r="ANO18">
        <v>7.073573897289576</v>
      </c>
      <c r="ANP18">
        <v>5.541984756784237E-05</v>
      </c>
      <c r="ANQ18">
        <v>-7.752403749758307</v>
      </c>
      <c r="ANR18">
        <v>-4.743906397199234</v>
      </c>
      <c r="ANS18">
        <v>0.0005776400041054488</v>
      </c>
      <c r="ANT18">
        <v>0.8773170612046701</v>
      </c>
      <c r="ANU18">
        <v>3.871420124089106</v>
      </c>
      <c r="ANV18">
        <v>0.0002781909387593034</v>
      </c>
      <c r="ANZ18">
        <v>3.04845573266352</v>
      </c>
      <c r="AOA18">
        <v>6.045910623604512</v>
      </c>
      <c r="AOB18">
        <v>5.182064097795938E-05</v>
      </c>
      <c r="AOC18">
        <v>-8.631450807065841</v>
      </c>
      <c r="AOD18">
        <v>-5.628353890354326</v>
      </c>
      <c r="AOE18">
        <v>7.672714494448248E-05</v>
      </c>
      <c r="AOI18">
        <v>-4.44399919804084</v>
      </c>
      <c r="AOJ18">
        <v>-1.449125495101902</v>
      </c>
      <c r="AOK18">
        <v>0.0002102313724660725</v>
      </c>
      <c r="AOL18">
        <v>1.339958234638223</v>
      </c>
      <c r="AOM18">
        <v>4.357368682089548</v>
      </c>
      <c r="AON18">
        <v>0.00242498944364274</v>
      </c>
      <c r="AOO18">
        <v>-5.639513017368889</v>
      </c>
      <c r="AOP18">
        <v>-2.667527964678157</v>
      </c>
      <c r="AOQ18">
        <v>0.006278698181928156</v>
      </c>
      <c r="AOR18">
        <v>1.774120422280754</v>
      </c>
      <c r="AOS18">
        <v>4.74383420618439</v>
      </c>
      <c r="AOT18">
        <v>0.00733803908348513</v>
      </c>
      <c r="AOU18">
        <v>-8.655071188165577</v>
      </c>
      <c r="AOV18">
        <v>-5.647268222291769</v>
      </c>
      <c r="AOW18">
        <v>0.0004870902114224313</v>
      </c>
      <c r="AOX18">
        <v>2.389735944879795</v>
      </c>
      <c r="AOY18">
        <v>5.405663351562395</v>
      </c>
      <c r="AOZ18">
        <v>0.002029458269063466</v>
      </c>
      <c r="APA18">
        <v>-6.225918804814065</v>
      </c>
      <c r="APB18">
        <v>-3.272238239605551</v>
      </c>
      <c r="APC18">
        <v>0.01716392031522173</v>
      </c>
      <c r="APD18">
        <v>-2.325234229481782</v>
      </c>
      <c r="APE18">
        <v>0.6997475031471994</v>
      </c>
      <c r="APF18">
        <v>0.00499269572116749</v>
      </c>
      <c r="APG18">
        <v>12.82102476446723</v>
      </c>
      <c r="APH18">
        <v>15.79507054348028</v>
      </c>
      <c r="API18">
        <v>0.005388972696316268</v>
      </c>
      <c r="APJ18">
        <v>-6.663152116033328</v>
      </c>
      <c r="APK18">
        <v>-3.644531878743293</v>
      </c>
      <c r="APL18">
        <v>0.00277370589389769</v>
      </c>
      <c r="APM18">
        <v>-5.553556327263056</v>
      </c>
      <c r="APN18">
        <v>-2.55893072957787</v>
      </c>
      <c r="APO18">
        <v>0.0002310736019318349</v>
      </c>
      <c r="APP18">
        <v>-5.067277080375087</v>
      </c>
      <c r="APQ18">
        <v>-2.069919983205615</v>
      </c>
      <c r="APR18">
        <v>5.587948297290022E-05</v>
      </c>
      <c r="APV18">
        <v>-0.6589183526261466</v>
      </c>
      <c r="APW18">
        <v>2.344246436130358</v>
      </c>
      <c r="APX18">
        <v>8.012710298637838E-05</v>
      </c>
      <c r="APY18">
        <v>-7.932929564217143</v>
      </c>
      <c r="APZ18">
        <v>-4.930727962923634</v>
      </c>
      <c r="AQA18">
        <v>3.877638604463201E-05</v>
      </c>
      <c r="AQB18">
        <v>-1.944198181786343</v>
      </c>
      <c r="AQC18">
        <v>1.048337169571699</v>
      </c>
      <c r="AQD18">
        <v>0.0004457678347831436</v>
      </c>
      <c r="AQE18">
        <v>3.428574263988476</v>
      </c>
      <c r="AQF18">
        <v>6.386818958943352</v>
      </c>
      <c r="AQG18">
        <v>0.01394804399529059</v>
      </c>
      <c r="AQH18">
        <v>-7.712639143281529</v>
      </c>
      <c r="AQI18">
        <v>-4.691714633921986</v>
      </c>
      <c r="AQJ18">
        <v>0.003502680735500798</v>
      </c>
      <c r="AQK18">
        <v>-8.226293791595452</v>
      </c>
      <c r="AQL18">
        <v>-5.222607615571451</v>
      </c>
      <c r="AQM18">
        <v>0.0001087031494393984</v>
      </c>
      <c r="AQN18">
        <v>-3.129629547952702</v>
      </c>
      <c r="AQO18">
        <v>-0.1272818011607508</v>
      </c>
      <c r="AQP18">
        <v>4.409531999293969E-05</v>
      </c>
      <c r="AQQ18">
        <v>3.814013308741262</v>
      </c>
      <c r="AQR18">
        <v>6.803167378161823</v>
      </c>
      <c r="AQS18">
        <v>0.0009410736810721668</v>
      </c>
      <c r="AQT18">
        <v>-0.1646995399857243</v>
      </c>
      <c r="AQU18">
        <v>2.825361789594645</v>
      </c>
      <c r="AQV18">
        <v>0.0007902173576803738</v>
      </c>
      <c r="AQW18">
        <v>0.397406414465487</v>
      </c>
      <c r="AQX18">
        <v>3.404615489283789</v>
      </c>
      <c r="AQY18">
        <v>0.0004157660778869847</v>
      </c>
      <c r="ARC18">
        <v>-5.552884598620542</v>
      </c>
      <c r="ARD18">
        <v>-2.55083064936745</v>
      </c>
      <c r="ARE18">
        <v>3.374966027423908E-05</v>
      </c>
      <c r="ARI18">
        <v>-5.190615375912226</v>
      </c>
      <c r="ARJ18">
        <v>-2.185597177310777</v>
      </c>
      <c r="ARK18">
        <v>0.0002014585376286622</v>
      </c>
      <c r="ARL18">
        <v>-2.457711481981816</v>
      </c>
      <c r="ARM18">
        <v>0.5414487244798745</v>
      </c>
      <c r="ARN18">
        <v>5.642025495894654E-06</v>
      </c>
      <c r="ARO18">
        <v>6.108299250213284</v>
      </c>
      <c r="ARP18">
        <v>9.144039537862348</v>
      </c>
      <c r="ARQ18">
        <v>0.01021894528990232</v>
      </c>
      <c r="ARR18">
        <v>-6.443578475342594</v>
      </c>
      <c r="ARS18">
        <v>-3.441725311349274</v>
      </c>
      <c r="ART18">
        <v>2.747373428911255E-05</v>
      </c>
      <c r="ARU18">
        <v>4.928331013228528</v>
      </c>
      <c r="ARV18">
        <v>7.914275968559742</v>
      </c>
      <c r="ARW18">
        <v>0.001580354245132543</v>
      </c>
      <c r="ARX18">
        <v>-11.21881802172998</v>
      </c>
      <c r="ARY18">
        <v>-8.197643181358734</v>
      </c>
      <c r="ARZ18">
        <v>0.003586990917982205</v>
      </c>
      <c r="ASD18">
        <v>2.12175979498149</v>
      </c>
      <c r="ASE18">
        <v>5.125929159288718</v>
      </c>
      <c r="ASF18">
        <v>0.0001390687898111261</v>
      </c>
      <c r="ASG18">
        <v>-1.306477234423608</v>
      </c>
      <c r="ASH18">
        <v>1.695415585409841</v>
      </c>
      <c r="ASI18">
        <v>2.86621353752074E-05</v>
      </c>
      <c r="ASJ18">
        <v>-2.058748907804594</v>
      </c>
      <c r="ASK18">
        <v>0.9254937404267038</v>
      </c>
      <c r="ASL18">
        <v>0.00198635307810092</v>
      </c>
      <c r="ASM18">
        <v>4.811070394020366</v>
      </c>
      <c r="ASN18">
        <v>7.812740965636224</v>
      </c>
      <c r="ASO18">
        <v>2.232647618969624E-05</v>
      </c>
      <c r="ASP18">
        <v>-6.928040228513561</v>
      </c>
      <c r="ASQ18">
        <v>-3.918814123895606</v>
      </c>
      <c r="ASR18">
        <v>0.0006809680513715603</v>
      </c>
      <c r="ASS18">
        <v>6.081769966110899</v>
      </c>
      <c r="AST18">
        <v>9.068021103474145</v>
      </c>
      <c r="ASU18">
        <v>0.001512249790434766</v>
      </c>
      <c r="ASV18">
        <v>-3.910123170017711</v>
      </c>
      <c r="ASW18">
        <v>-0.9071985903410174</v>
      </c>
      <c r="ASX18">
        <v>6.842533028262747E-05</v>
      </c>
      <c r="ASY18">
        <v>-4.662767555301539</v>
      </c>
      <c r="ASZ18">
        <v>-1.66485187170226</v>
      </c>
      <c r="ATA18">
        <v>3.475499886652147E-05</v>
      </c>
      <c r="ATB18">
        <v>-7.495289778808228</v>
      </c>
      <c r="ATC18">
        <v>-4.472240454150445</v>
      </c>
      <c r="ATD18">
        <v>0.004250170937438977</v>
      </c>
      <c r="ATE18">
        <v>-5.467794065845348</v>
      </c>
      <c r="ATF18">
        <v>-2.45429573575037</v>
      </c>
      <c r="ATG18">
        <v>0.001457639322823964</v>
      </c>
      <c r="ATH18">
        <v>3.176594169590365</v>
      </c>
      <c r="ATI18">
        <v>6.160601260786748</v>
      </c>
      <c r="ATJ18">
        <v>0.002046185056006376</v>
      </c>
      <c r="ATK18">
        <v>-10.27344873934416</v>
      </c>
      <c r="ATL18">
        <v>-7.342743564386292</v>
      </c>
      <c r="ATM18">
        <v>0.03841418222095812</v>
      </c>
      <c r="ATN18">
        <v>-1.45652506780237</v>
      </c>
      <c r="ATO18">
        <v>1.548517248313596</v>
      </c>
      <c r="ATP18">
        <v>0.0002033996145065948</v>
      </c>
      <c r="ATQ18">
        <v>-6.388820471695322</v>
      </c>
      <c r="ATR18">
        <v>-3.380775058434053</v>
      </c>
      <c r="ATS18">
        <v>0.000517829396356747</v>
      </c>
      <c r="ATW18">
        <v>-9.017271362680768</v>
      </c>
      <c r="ATX18">
        <v>-6.009274867872501</v>
      </c>
      <c r="ATY18">
        <v>0.0005115514337490899</v>
      </c>
      <c r="ATZ18">
        <v>-4.404672260529475</v>
      </c>
      <c r="AUA18">
        <v>-1.429457916702605</v>
      </c>
      <c r="AUB18">
        <v>0.004914630015460982</v>
      </c>
      <c r="AUC18">
        <v>-0.6720348523080575</v>
      </c>
      <c r="AUD18">
        <v>2.338388896162731</v>
      </c>
      <c r="AUE18">
        <v>0.0008692362574581668</v>
      </c>
      <c r="AUI18">
        <v>-2.895411789511158</v>
      </c>
      <c r="AUJ18">
        <v>0.08207981885975701</v>
      </c>
      <c r="AUK18">
        <v>0.004053021549825918</v>
      </c>
      <c r="AUL18">
        <v>-11.29226033160908</v>
      </c>
      <c r="AUM18">
        <v>-8.264111769851889</v>
      </c>
      <c r="AUN18">
        <v>0.006338732231985887</v>
      </c>
      <c r="AUO18">
        <v>-3.415549987405045</v>
      </c>
      <c r="AUP18">
        <v>-0.4275607105493089</v>
      </c>
      <c r="AUQ18">
        <v>0.001154059763585206</v>
      </c>
      <c r="AUR18">
        <v>0.4056399780563444</v>
      </c>
      <c r="AUS18">
        <v>3.424553413850834</v>
      </c>
      <c r="AUT18">
        <v>0.002861744428418165</v>
      </c>
      <c r="AUU18">
        <v>-3.621812823546858</v>
      </c>
      <c r="AUV18">
        <v>-0.5678036302467278</v>
      </c>
      <c r="AUW18">
        <v>0.02333594368744635</v>
      </c>
      <c r="AUX18">
        <v>-7.126188370791709</v>
      </c>
      <c r="AUY18">
        <v>-4.097647890608735</v>
      </c>
      <c r="AUZ18">
        <v>0.006516472072598184</v>
      </c>
      <c r="AVD18">
        <v>-0.7246242037771953</v>
      </c>
      <c r="AVE18">
        <v>2.28118691795792</v>
      </c>
      <c r="AVF18">
        <v>0.0002701530865626799</v>
      </c>
      <c r="AVG18">
        <v>5.558761439106497</v>
      </c>
      <c r="AVH18">
        <v>8.563232914571417</v>
      </c>
      <c r="AVI18">
        <v>0.00015995274266702</v>
      </c>
      <c r="AVJ18">
        <v>6.651949601990743</v>
      </c>
      <c r="AVK18">
        <v>9.64671628618856</v>
      </c>
      <c r="AVL18">
        <v>0.0002191007542829615</v>
      </c>
      <c r="AVM18">
        <v>-4.941922486571475</v>
      </c>
      <c r="AVN18">
        <v>-1.939358475831224</v>
      </c>
      <c r="AVO18">
        <v>5.259320860897663E-05</v>
      </c>
      <c r="AVP18">
        <v>3.835952699629303</v>
      </c>
      <c r="AVQ18">
        <v>6.831852282630257</v>
      </c>
      <c r="AVR18">
        <v>0.0001345073565285638</v>
      </c>
      <c r="AVS18">
        <v>1.076513949759125</v>
      </c>
      <c r="AVT18">
        <v>4.057004577821886</v>
      </c>
      <c r="AVU18">
        <v>0.003044924747084231</v>
      </c>
      <c r="AVV18">
        <v>-7.242240732820877</v>
      </c>
      <c r="AVW18">
        <v>-4.243175875990674</v>
      </c>
      <c r="AVX18">
        <v>6.995941984144399E-06</v>
      </c>
      <c r="AVY18">
        <v>-1.933997457519418</v>
      </c>
      <c r="AVZ18">
        <v>1.058852744221807</v>
      </c>
      <c r="AWA18">
        <v>0.0004089569211295245</v>
      </c>
      <c r="AWB18">
        <v>4.149516219238814</v>
      </c>
      <c r="AWC18">
        <v>7.162340174370287</v>
      </c>
      <c r="AWD18">
        <v>0.001315630601712363</v>
      </c>
      <c r="AWE18">
        <v>-0.1427771362158332</v>
      </c>
      <c r="AWF18">
        <v>2.876153062474086</v>
      </c>
      <c r="AWG18">
        <v>0.002866819379518579</v>
      </c>
      <c r="AWH18">
        <v>-7.942698342191372</v>
      </c>
      <c r="AWI18">
        <v>-4.937607344100159</v>
      </c>
      <c r="AWJ18">
        <v>0.0002073460925178975</v>
      </c>
      <c r="AWK18">
        <v>10.07418327539322</v>
      </c>
      <c r="AWL18">
        <v>13.05190795664177</v>
      </c>
      <c r="AWM18">
        <v>0.003969518603829818</v>
      </c>
      <c r="AWN18">
        <v>-5.890572949606137</v>
      </c>
      <c r="AWO18">
        <v>-2.903256856813833</v>
      </c>
      <c r="AWP18">
        <v>0.001287052016427556</v>
      </c>
      <c r="AWT18">
        <v>5.477269349084629</v>
      </c>
      <c r="AWU18">
        <v>8.501939127076753</v>
      </c>
      <c r="AWV18">
        <v>0.004868783569445265</v>
      </c>
      <c r="AWZ18">
        <v>-6.873231031754506</v>
      </c>
      <c r="AXA18">
        <v>-3.870358367983973</v>
      </c>
      <c r="AXB18">
        <v>6.601757710829215E-05</v>
      </c>
      <c r="AXC18">
        <v>-2.797074626476553</v>
      </c>
      <c r="AXD18">
        <v>0.2074467124677801</v>
      </c>
      <c r="AXE18">
        <v>0.0001635400467963089</v>
      </c>
      <c r="AXF18">
        <v>-4.58561438741028</v>
      </c>
      <c r="AXG18">
        <v>-1.580142338175455</v>
      </c>
      <c r="AXH18">
        <v>0.0002395465826268127</v>
      </c>
      <c r="AXI18">
        <v>6.473364417137564</v>
      </c>
      <c r="AXJ18">
        <v>9.5004422731927</v>
      </c>
      <c r="AXK18">
        <v>0.005865682308341475</v>
      </c>
      <c r="AXL18">
        <v>-4.925817904835542</v>
      </c>
      <c r="AXM18">
        <v>-1.929683493347184</v>
      </c>
      <c r="AXN18">
        <v>0.0001195421963307284</v>
      </c>
      <c r="AXO18">
        <v>-12.3562553207406</v>
      </c>
      <c r="AXP18">
        <v>-9.350246141515697</v>
      </c>
      <c r="AXQ18">
        <v>0.0002888818796559681</v>
      </c>
      <c r="AXR18">
        <v>3.290907264732932</v>
      </c>
      <c r="AXS18">
        <v>6.287917705167202</v>
      </c>
      <c r="AXT18">
        <v>7.149973117636572E-05</v>
      </c>
      <c r="AXU18">
        <v>6.226079223212454</v>
      </c>
      <c r="AXV18">
        <v>9.228387914421337</v>
      </c>
      <c r="AXW18">
        <v>4.264044078376443E-05</v>
      </c>
      <c r="AXX18">
        <v>-7.362851465474758</v>
      </c>
      <c r="AXY18">
        <v>-4.359709157894398</v>
      </c>
      <c r="AXZ18">
        <v>7.899277543673928E-05</v>
      </c>
      <c r="AYA18">
        <v>-9.206961937220411</v>
      </c>
      <c r="AYB18">
        <v>-6.208643211370692</v>
      </c>
      <c r="AYC18">
        <v>2.261346214721787E-05</v>
      </c>
      <c r="AYJ18">
        <v>5.507506349106069</v>
      </c>
      <c r="AYK18">
        <v>8.504135201555092</v>
      </c>
      <c r="AYL18">
        <v>9.091708648363014E-05</v>
      </c>
      <c r="AYM18">
        <v>-5.162263448563572</v>
      </c>
      <c r="AYN18">
        <v>-2.16038933866781</v>
      </c>
      <c r="AYO18">
        <v>2.809830321116373E-05</v>
      </c>
      <c r="AYP18">
        <v>-6.895404807378779</v>
      </c>
      <c r="AYQ18">
        <v>-3.897466391412837</v>
      </c>
      <c r="AYR18">
        <v>3.400102983587331E-05</v>
      </c>
      <c r="AYS18">
        <v>4.244190386620957</v>
      </c>
      <c r="AYT18">
        <v>7.238896047290231</v>
      </c>
      <c r="AYU18">
        <v>0.0002242402315910047</v>
      </c>
      <c r="AYV18">
        <v>1.029202668190073</v>
      </c>
      <c r="AYW18">
        <v>4.027203865255688</v>
      </c>
      <c r="AYX18">
        <v>3.196170536408179E-05</v>
      </c>
      <c r="AYY18">
        <v>1.175397144382082</v>
      </c>
      <c r="AYZ18">
        <v>4.171126427989343</v>
      </c>
      <c r="AZA18">
        <v>0.0001459121480577311</v>
      </c>
      <c r="AZB18">
        <v>-4.411062249047854</v>
      </c>
      <c r="AZC18">
        <v>-1.408729049378182</v>
      </c>
      <c r="AZD18">
        <v>4.355056558846203E-05</v>
      </c>
      <c r="AZE18">
        <v>-2.042582022118617</v>
      </c>
      <c r="AZF18">
        <v>0.9492760390941507</v>
      </c>
      <c r="AZG18">
        <v>0.0005303293377203377</v>
      </c>
      <c r="AZH18">
        <v>0.1435979154504636</v>
      </c>
      <c r="AZI18">
        <v>3.152559929787509</v>
      </c>
      <c r="AZJ18">
        <v>0.0006425416078192996</v>
      </c>
      <c r="AZK18">
        <v>0.7985309215156988</v>
      </c>
      <c r="AZL18">
        <v>3.804019624606483</v>
      </c>
      <c r="AZM18">
        <v>0.0002410068929502525</v>
      </c>
      <c r="AZN18">
        <v>4.480941404975832</v>
      </c>
      <c r="AZO18">
        <v>7.474541012501403</v>
      </c>
      <c r="AZP18">
        <v>0.0003277201906138333</v>
      </c>
      <c r="AZQ18">
        <v>-10.52728291427709</v>
      </c>
      <c r="AZR18">
        <v>-7.527128401904895</v>
      </c>
      <c r="AZS18">
        <v>1.909925853007467E-07</v>
      </c>
      <c r="AZT18">
        <v>1.072400169376148</v>
      </c>
      <c r="AZU18">
        <v>4.044253699277301</v>
      </c>
      <c r="AZV18">
        <v>0.006337790232202291</v>
      </c>
      <c r="AZW18">
        <v>-2.152075470980151</v>
      </c>
      <c r="AZX18">
        <v>0.8414931427475958</v>
      </c>
      <c r="AZY18">
        <v>0.0003309018350633871</v>
      </c>
      <c r="AZZ18">
        <v>1.897404067684526</v>
      </c>
      <c r="BAA18">
        <v>4.892284729319991</v>
      </c>
      <c r="BAB18">
        <v>0.0002096610023247753</v>
      </c>
      <c r="BAC18">
        <v>2.28419452363427</v>
      </c>
      <c r="BAD18">
        <v>5.274439837716907</v>
      </c>
      <c r="BAE18">
        <v>0.0007612311787713309</v>
      </c>
      <c r="BAF18">
        <v>-8.103730316617204</v>
      </c>
      <c r="BAG18">
        <v>-5.110574455420873</v>
      </c>
      <c r="BAH18">
        <v>0.0003747378877111101</v>
      </c>
      <c r="BAI18">
        <v>-10.28044600114074</v>
      </c>
      <c r="BAJ18">
        <v>-7.259144066379446</v>
      </c>
      <c r="BAK18">
        <v>0.003630179396594325</v>
      </c>
      <c r="BAL18">
        <v>0.9560090053876147</v>
      </c>
      <c r="BAM18">
        <v>3.963384319793311</v>
      </c>
      <c r="BAN18">
        <v>0.0004351621006630205</v>
      </c>
      <c r="BAO18">
        <v>-2.501457947038547</v>
      </c>
      <c r="BAP18">
        <v>0.5065093538643619</v>
      </c>
      <c r="BAQ18">
        <v>0.0005078230694199116</v>
      </c>
      <c r="BAR18">
        <v>-4.892496329737183</v>
      </c>
      <c r="BAS18">
        <v>-1.884617450108002</v>
      </c>
      <c r="BAT18">
        <v>0.0004966139536889715</v>
      </c>
      <c r="BAU18">
        <v>4.070393329497568</v>
      </c>
      <c r="BAV18">
        <v>7.072226835637258</v>
      </c>
      <c r="BAW18">
        <v>2.689395811423828E-05</v>
      </c>
      <c r="BAX18">
        <v>-4.759083042463612</v>
      </c>
      <c r="BAY18">
        <v>-1.793602814470488</v>
      </c>
      <c r="BAZ18">
        <v>0.009532917275253693</v>
      </c>
      <c r="BBA18">
        <v>7.9151402943718</v>
      </c>
      <c r="BBB18">
        <v>10.91664966847689</v>
      </c>
      <c r="BBC18">
        <v>1.822568151287628E-05</v>
      </c>
      <c r="BBD18">
        <v>-2.967265557442483</v>
      </c>
      <c r="BBE18">
        <v>-0.05464653292565158</v>
      </c>
      <c r="BBF18">
        <v>0.06108347901112134</v>
      </c>
      <c r="BBG18">
        <v>-7.685067917615817</v>
      </c>
      <c r="BBH18">
        <v>-4.683078493124491</v>
      </c>
      <c r="BBI18">
        <v>3.166247845351929E-05</v>
      </c>
      <c r="BBJ18">
        <v>-1.440674682932711</v>
      </c>
      <c r="BBK18">
        <v>1.565237411640989</v>
      </c>
      <c r="BBL18">
        <v>0.0002796228979869744</v>
      </c>
      <c r="BBM18">
        <v>7.1337703619237</v>
      </c>
      <c r="BBN18">
        <v>10.13054665850367</v>
      </c>
      <c r="BBO18">
        <v>8.313810992259542E-05</v>
      </c>
      <c r="BBP18">
        <v>-5.551494823118802</v>
      </c>
      <c r="BBQ18">
        <v>-2.553684712286719</v>
      </c>
      <c r="BBR18">
        <v>3.836491654206856E-05</v>
      </c>
      <c r="BBS18">
        <v>-6.372153156827587</v>
      </c>
      <c r="BBT18">
        <v>-3.371893109293436</v>
      </c>
      <c r="BBU18">
        <v>5.409977601468404E-07</v>
      </c>
      <c r="BBV18">
        <v>7.435723768825397</v>
      </c>
      <c r="BBW18">
        <v>10.45185415917234</v>
      </c>
      <c r="BBX18">
        <v>0.002081515941957262</v>
      </c>
      <c r="BBY18">
        <v>-0.5022931707247498</v>
      </c>
      <c r="BBZ18">
        <v>2.484729267966598</v>
      </c>
      <c r="BCA18">
        <v>0.001347336780158621</v>
      </c>
      <c r="BCE18">
        <v>5.005883978621338</v>
      </c>
      <c r="BCF18">
        <v>7.992320832463529</v>
      </c>
      <c r="BCG18">
        <v>0.001471671469584703</v>
      </c>
      <c r="BCH18">
        <v>0.3127113147208434</v>
      </c>
      <c r="BCI18">
        <v>3.30690955472683</v>
      </c>
      <c r="BCJ18">
        <v>0.0002692833522250791</v>
      </c>
      <c r="BCK18">
        <v>-0.4742965322065621</v>
      </c>
      <c r="BCL18">
        <v>2.521742153739043</v>
      </c>
      <c r="BCM18">
        <v>0.0001255360723003671</v>
      </c>
      <c r="BCN18">
        <v>0.7419140593169096</v>
      </c>
      <c r="BCO18">
        <v>3.699300786931036</v>
      </c>
      <c r="BCP18">
        <v>0.01452712786746099</v>
      </c>
      <c r="BCQ18">
        <v>-8.027189521795194</v>
      </c>
      <c r="BCR18">
        <v>-5.034392103098776</v>
      </c>
      <c r="BCS18">
        <v>0.0004150174194777334</v>
      </c>
      <c r="BCT18">
        <v>-9.553320516300813</v>
      </c>
      <c r="BCU18">
        <v>-6.535158569911619</v>
      </c>
      <c r="BCV18">
        <v>0.00263885037315159</v>
      </c>
      <c r="BCW18">
        <v>-5.34353831249804</v>
      </c>
      <c r="BCX18">
        <v>-2.335160027146593</v>
      </c>
      <c r="BCY18">
        <v>0.0005615653234422188</v>
      </c>
      <c r="BDF18">
        <v>-3.647693888906815</v>
      </c>
      <c r="BDG18">
        <v>-0.6465106859646816</v>
      </c>
      <c r="BDH18">
        <v>1.119975361818652E-05</v>
      </c>
      <c r="BDI18">
        <v>2.462308049923061</v>
      </c>
      <c r="BDJ18">
        <v>5.467267636956782</v>
      </c>
      <c r="BDK18">
        <v>0.0001967800283604729</v>
      </c>
      <c r="BDL18">
        <v>2.67022747724072</v>
      </c>
      <c r="BDM18">
        <v>5.672522699442522</v>
      </c>
      <c r="BDN18">
        <v>4.214435964512614E-05</v>
      </c>
      <c r="BDO18">
        <v>10.08995746773108</v>
      </c>
      <c r="BDP18">
        <v>13.07279002612664</v>
      </c>
      <c r="BDQ18">
        <v>0.002357768409934571</v>
      </c>
      <c r="BDR18">
        <v>4.502580476830338</v>
      </c>
      <c r="BDS18">
        <v>7.505720249938742</v>
      </c>
      <c r="BDT18">
        <v>7.886540137805357E-05</v>
      </c>
      <c r="BDU18">
        <v>-0.4281620445098786</v>
      </c>
      <c r="BDV18">
        <v>2.554410910834902</v>
      </c>
      <c r="BDW18">
        <v>0.002429615083320145</v>
      </c>
      <c r="BDX18">
        <v>-8.764196688101219</v>
      </c>
      <c r="BDY18">
        <v>-5.752964545055593</v>
      </c>
      <c r="BDZ18">
        <v>0.001009288299179182</v>
      </c>
      <c r="BEA18">
        <v>4.189872151073001</v>
      </c>
      <c r="BEB18">
        <v>7.192108326225382</v>
      </c>
      <c r="BEC18">
        <v>4.000383449702354E-05</v>
      </c>
      <c r="BEG18">
        <v>-3.040667926732928</v>
      </c>
      <c r="BEH18">
        <v>-0.03324510088982913</v>
      </c>
      <c r="BEI18">
        <v>0.0004407867479758074</v>
      </c>
      <c r="BEJ18">
        <v>0.60347689636539</v>
      </c>
      <c r="BEK18">
        <v>3.611841455705872</v>
      </c>
      <c r="BEL18">
        <v>0.0005597268236835236</v>
      </c>
      <c r="BEM18">
        <v>-2.071889497449541</v>
      </c>
      <c r="BEN18">
        <v>0.9113199359350146</v>
      </c>
      <c r="BEO18">
        <v>0.002255385018141474</v>
      </c>
      <c r="BES18">
        <v>0.8927887524817132</v>
      </c>
      <c r="BET18">
        <v>3.892874988403014</v>
      </c>
      <c r="BEU18">
        <v>5.949307298071039E-08</v>
      </c>
      <c r="BEV18">
        <v>-8.430558569044255</v>
      </c>
      <c r="BEW18">
        <v>-5.44116188152219</v>
      </c>
      <c r="BEX18">
        <v>0.000899441884037819</v>
      </c>
      <c r="BEY18">
        <v>-4.638394725486744</v>
      </c>
      <c r="BEZ18">
        <v>-1.643033304170213</v>
      </c>
      <c r="BFA18">
        <v>0.0001721312976218358</v>
      </c>
      <c r="BFB18">
        <v>5.675833077567258</v>
      </c>
      <c r="BFC18">
        <v>8.697209490876997</v>
      </c>
      <c r="BFD18">
        <v>0.003655608367910121</v>
      </c>
      <c r="BFH18">
        <v>-5.050290246212034</v>
      </c>
      <c r="BFI18">
        <v>-2.075396765780362</v>
      </c>
      <c r="BFJ18">
        <v>0.00504269859867869</v>
      </c>
      <c r="BFK18">
        <v>0.9578674350838039</v>
      </c>
      <c r="BFL18">
        <v>3.978466377759181</v>
      </c>
      <c r="BFM18">
        <v>0.003394531514747884</v>
      </c>
      <c r="BFN18">
        <v>2.061061765197074</v>
      </c>
      <c r="BFO18">
        <v>5.050515766788731</v>
      </c>
      <c r="BFP18">
        <v>0.000889744659430133</v>
      </c>
      <c r="BFQ18">
        <v>-3.646373600418188</v>
      </c>
      <c r="BFR18">
        <v>-0.6441544534159807</v>
      </c>
      <c r="BFS18">
        <v>3.939690733923611E-05</v>
      </c>
      <c r="BFT18">
        <v>-3.504508615768622</v>
      </c>
      <c r="BFU18">
        <v>-0.5032563629889224</v>
      </c>
      <c r="BFV18">
        <v>1.25450961941195E-05</v>
      </c>
      <c r="BFW18">
        <v>3.605836226025663</v>
      </c>
      <c r="BFX18">
        <v>6.609228404569053</v>
      </c>
      <c r="BFY18">
        <v>9.20550021618672E-05</v>
      </c>
      <c r="BFZ18">
        <v>8.171635734479368</v>
      </c>
      <c r="BGA18">
        <v>11.15729864702026</v>
      </c>
      <c r="BGB18">
        <v>0.001644416614480437</v>
      </c>
      <c r="BGC18">
        <v>-1.812745153124588</v>
      </c>
      <c r="BGD18">
        <v>1.181707278188535</v>
      </c>
      <c r="BGE18">
        <v>0.0002462041466848768</v>
      </c>
      <c r="BGF18">
        <v>4.781320604844115</v>
      </c>
      <c r="BGG18">
        <v>7.77896263976336</v>
      </c>
      <c r="BGH18">
        <v>4.447999457647227E-05</v>
      </c>
      <c r="BGI18">
        <v>-6.95553438283759</v>
      </c>
      <c r="BGJ18">
        <v>-3.950002047205967</v>
      </c>
      <c r="BGK18">
        <v>0.0002448539003274457</v>
      </c>
      <c r="BGL18">
        <v>-4.598779170532146</v>
      </c>
      <c r="BGM18">
        <v>-1.604721591473071</v>
      </c>
      <c r="BGN18">
        <v>0.0002824989331131842</v>
      </c>
      <c r="BGO18">
        <v>2.33307365314992</v>
      </c>
      <c r="BGP18">
        <v>5.349902062364209</v>
      </c>
      <c r="BGQ18">
        <v>0.002265562853468525</v>
      </c>
      <c r="BGU18">
        <v>5.266949168161894</v>
      </c>
      <c r="BGV18">
        <v>8.260509485340505</v>
      </c>
      <c r="BGW18">
        <v>0.000331756118720748</v>
      </c>
      <c r="BGX18">
        <v>0.7416453845133042</v>
      </c>
      <c r="BGY18">
        <v>3.734459348370286</v>
      </c>
      <c r="BGZ18">
        <v>0.0004131129235901192</v>
      </c>
      <c r="BHA18">
        <v>-4.898783594978552</v>
      </c>
      <c r="BHB18">
        <v>-1.878358306145743</v>
      </c>
      <c r="BHC18">
        <v>0.003337539391229277</v>
      </c>
      <c r="BHD18">
        <v>-7.952873767872147</v>
      </c>
      <c r="BHE18">
        <v>-4.948721357112867</v>
      </c>
      <c r="BHF18">
        <v>0.0001379401209102354</v>
      </c>
      <c r="BHG18">
        <v>-9.28972102296339</v>
      </c>
      <c r="BHH18">
        <v>-6.286405321248354</v>
      </c>
      <c r="BHI18">
        <v>8.79510229046961E-05</v>
      </c>
      <c r="BHJ18">
        <v>11.25302555834216</v>
      </c>
      <c r="BHK18">
        <v>14.23016585396172</v>
      </c>
      <c r="BHL18">
        <v>0.004180528674889083</v>
      </c>
      <c r="BHM18">
        <v>4.725072419216444</v>
      </c>
      <c r="BHN18">
        <v>7.726702559096055</v>
      </c>
      <c r="BHO18">
        <v>2.125884821679757E-05</v>
      </c>
      <c r="BHP18">
        <v>-0.569761883989969</v>
      </c>
      <c r="BHQ18">
        <v>2.427112121217997</v>
      </c>
      <c r="BHR18">
        <v>7.817474751858471E-05</v>
      </c>
      <c r="BHS18">
        <v>-3.800433630156062</v>
      </c>
      <c r="BHT18">
        <v>-0.8033870664330495</v>
      </c>
      <c r="BHU18">
        <v>6.978228673779149E-05</v>
      </c>
      <c r="BHV18">
        <v>4.52029598864096</v>
      </c>
      <c r="BHW18">
        <v>7.518744651930095</v>
      </c>
      <c r="BHX18">
        <v>1.92531647238317E-05</v>
      </c>
      <c r="BHY18">
        <v>-1.785323433810527</v>
      </c>
      <c r="BHZ18">
        <v>1.212644074488424</v>
      </c>
      <c r="BIA18">
        <v>3.304818011867961E-05</v>
      </c>
      <c r="BIB18">
        <v>-3.846524582440047</v>
      </c>
      <c r="BIC18">
        <v>-0.8497774380341688</v>
      </c>
      <c r="BID18">
        <v>8.464855612966468E-05</v>
      </c>
      <c r="BIE18">
        <v>-5.377621350023849</v>
      </c>
      <c r="BIF18">
        <v>-2.375424685082434</v>
      </c>
      <c r="BIG18">
        <v>3.86026949187308E-05</v>
      </c>
      <c r="BIH18">
        <v>-1.554291071485465</v>
      </c>
      <c r="BII18">
        <v>1.444397159738562</v>
      </c>
      <c r="BIJ18">
        <v>1.376589857294044E-05</v>
      </c>
      <c r="BIN18">
        <v>-3.812173287781457</v>
      </c>
      <c r="BIO18">
        <v>-0.809475360364534</v>
      </c>
      <c r="BIP18">
        <v>5.823049877586825E-05</v>
      </c>
      <c r="BIQ18">
        <v>-4.941447015923519</v>
      </c>
      <c r="BIR18">
        <v>-1.944679374068626</v>
      </c>
      <c r="BIS18">
        <v>8.358511342591798E-05</v>
      </c>
      <c r="BIT18">
        <v>6.954485504904006</v>
      </c>
      <c r="BIU18">
        <v>9.951550258138587</v>
      </c>
      <c r="BIV18">
        <v>6.892538859120637E-05</v>
      </c>
      <c r="BIW18">
        <v>5.216330203656097</v>
      </c>
      <c r="BIX18">
        <v>8.214683321043074</v>
      </c>
      <c r="BIY18">
        <v>2.169777872861192E-05</v>
      </c>
      <c r="BIZ18">
        <v>-2.655123181888674</v>
      </c>
      <c r="BJA18">
        <v>0.346924004217414</v>
      </c>
      <c r="BJB18">
        <v>3.352776762367818E-05</v>
      </c>
      <c r="BJC18">
        <v>-6.911013950076567</v>
      </c>
      <c r="BJD18">
        <v>-3.891778868165638</v>
      </c>
      <c r="BJE18">
        <v>0.002959907008961265</v>
      </c>
      <c r="BJI18">
        <v>-6.835778752062391</v>
      </c>
      <c r="BJJ18">
        <v>-3.829814143621402</v>
      </c>
      <c r="BJK18">
        <v>0.0002846124308346019</v>
      </c>
      <c r="BJL18">
        <v>-7.668181552331901</v>
      </c>
      <c r="BJM18">
        <v>-4.664074820925258</v>
      </c>
      <c r="BJN18">
        <v>0.0001349219427704621</v>
      </c>
      <c r="BJO18">
        <v>7.368020324767994</v>
      </c>
      <c r="BJP18">
        <v>10.35694436614186</v>
      </c>
      <c r="BJQ18">
        <v>0.000981414875902338</v>
      </c>
      <c r="BJU18">
        <v>-0.4136415778129092</v>
      </c>
      <c r="BJV18">
        <v>2.576942323891006</v>
      </c>
      <c r="BJW18">
        <v>0.0007093032569721995</v>
      </c>
      <c r="BJX18">
        <v>0.3894450287632828</v>
      </c>
      <c r="BJY18">
        <v>3.390849611623526</v>
      </c>
      <c r="BJZ18">
        <v>1.578282409031045E-05</v>
      </c>
      <c r="BKA18">
        <v>6.110997957575248</v>
      </c>
      <c r="BKB18">
        <v>9.093708413808661</v>
      </c>
      <c r="BKC18">
        <v>0.002391426589253629</v>
      </c>
      <c r="BKD18">
        <v>-11.07483696112213</v>
      </c>
      <c r="BKE18">
        <v>-8.101998697645374</v>
      </c>
      <c r="BKF18">
        <v>0.005902079447664894</v>
      </c>
      <c r="BKG18">
        <v>-3.240995870236354</v>
      </c>
      <c r="BKH18">
        <v>-0.2385771370600206</v>
      </c>
      <c r="BKI18">
        <v>4.680216142638614E-05</v>
      </c>
      <c r="BKJ18">
        <v>7.250001454074892</v>
      </c>
      <c r="BKK18">
        <v>10.21760037617623</v>
      </c>
      <c r="BKL18">
        <v>0.008398638791963078</v>
      </c>
      <c r="BKP18">
        <v>-6.547898709056955</v>
      </c>
      <c r="BKQ18">
        <v>-3.54508477196509</v>
      </c>
      <c r="BKR18">
        <v>6.33459356558169E-05</v>
      </c>
      <c r="BKS18">
        <v>-8.646691698367105</v>
      </c>
      <c r="BKT18">
        <v>-5.663079421387665</v>
      </c>
      <c r="BKU18">
        <v>0.002148459726388684</v>
      </c>
      <c r="BKV18">
        <v>-1.504798197265502</v>
      </c>
      <c r="BKW18">
        <v>1.503355798646772</v>
      </c>
      <c r="BKX18">
        <v>0.0005319011946991145</v>
      </c>
      <c r="BKY18">
        <v>1.331374335064388</v>
      </c>
      <c r="BKZ18">
        <v>4.344084719896143</v>
      </c>
      <c r="BLA18">
        <v>0.001292431060570487</v>
      </c>
      <c r="BLE18">
        <v>4.888960541718061</v>
      </c>
      <c r="BLF18">
        <v>7.883577322465951</v>
      </c>
      <c r="BLG18">
        <v>0.0002318323961302967</v>
      </c>
      <c r="BLH18">
        <v>-5.828842595375461</v>
      </c>
      <c r="BLI18">
        <v>-2.840598870651784</v>
      </c>
      <c r="BLJ18">
        <v>0.001105680066981583</v>
      </c>
      <c r="BLK18">
        <v>-11.66264268012719</v>
      </c>
      <c r="BLL18">
        <v>-8.667603246394771</v>
      </c>
      <c r="BLM18">
        <v>0.0001968577415602101</v>
      </c>
      <c r="BLN18">
        <v>3.969802149314541</v>
      </c>
      <c r="BLO18">
        <v>6.956266088918518</v>
      </c>
      <c r="BLP18">
        <v>0.001465799448358176</v>
      </c>
      <c r="BLQ18">
        <v>-8.894752115474724</v>
      </c>
      <c r="BLR18">
        <v>-5.881157519418561</v>
      </c>
      <c r="BLS18">
        <v>0.001478504335441936</v>
      </c>
      <c r="BLT18">
        <v>-8.495771417590232</v>
      </c>
      <c r="BLU18">
        <v>-5.490488904034073</v>
      </c>
      <c r="BLV18">
        <v>0.0002232395957680051</v>
      </c>
      <c r="BLW18">
        <v>2.773953296070002</v>
      </c>
      <c r="BLX18">
        <v>5.772768910464037</v>
      </c>
      <c r="BLY18">
        <v>1.122215410893263E-05</v>
      </c>
      <c r="BMF18">
        <v>-6.60913707975119</v>
      </c>
      <c r="BMG18">
        <v>-3.587183735373146</v>
      </c>
      <c r="BMH18">
        <v>0.003855594635048037</v>
      </c>
      <c r="BMI18">
        <v>2.326013555281773</v>
      </c>
      <c r="BMJ18">
        <v>5.323423136069241</v>
      </c>
      <c r="BMK18">
        <v>5.368217357323476E-05</v>
      </c>
      <c r="BMO18">
        <v>-11.8595736507184</v>
      </c>
      <c r="BMP18">
        <v>-8.861843028907137</v>
      </c>
      <c r="BMQ18">
        <v>4.120061890800342E-05</v>
      </c>
      <c r="BMR18">
        <v>-0.3663890985261027</v>
      </c>
      <c r="BMS18">
        <v>2.627876172698681</v>
      </c>
      <c r="BMT18">
        <v>0.0002630969130023306</v>
      </c>
      <c r="BMX18">
        <v>-3.949839629606904</v>
      </c>
      <c r="BMY18">
        <v>-0.9629624352508923</v>
      </c>
      <c r="BMZ18">
        <v>0.001377664223759076</v>
      </c>
      <c r="BNG18">
        <v>0.3769002040681406</v>
      </c>
      <c r="BNH18">
        <v>3.379960346605245</v>
      </c>
      <c r="BNI18">
        <v>7.491577877914451E-05</v>
      </c>
      <c r="BNM18">
        <v>4.079752827422585</v>
      </c>
      <c r="BNN18">
        <v>7.08268170657612</v>
      </c>
      <c r="BNO18">
        <v>6.862666476812182E-05</v>
      </c>
      <c r="BNP18">
        <v>-5.34549486613602</v>
      </c>
      <c r="BNQ18">
        <v>-2.280551624779775</v>
      </c>
      <c r="BNR18">
        <v>0.03374099678284366</v>
      </c>
      <c r="BNS18">
        <v>-4.624054097790861</v>
      </c>
      <c r="BNT18">
        <v>-1.618828348868446</v>
      </c>
      <c r="BNU18">
        <v>0.0002184676144009729</v>
      </c>
      <c r="BNV18">
        <v>-2.26469455910815</v>
      </c>
      <c r="BNW18">
        <v>0.7394043326742061</v>
      </c>
      <c r="BNX18">
        <v>0.0001344073107477466</v>
      </c>
      <c r="BNY18">
        <v>-7.143806848040117</v>
      </c>
      <c r="BNZ18">
        <v>-4.159411874946825</v>
      </c>
      <c r="BOA18">
        <v>0.001948134918072606</v>
      </c>
      <c r="BOB18">
        <v>-2.579163368060949</v>
      </c>
      <c r="BOC18">
        <v>0.43209598488819</v>
      </c>
      <c r="BOD18">
        <v>0.001014184230666309</v>
      </c>
      <c r="BOE18">
        <v>4.069801366156096</v>
      </c>
      <c r="BOF18">
        <v>7.075093650910647</v>
      </c>
      <c r="BOG18">
        <v>0.0002240662233860528</v>
      </c>
      <c r="BOH18">
        <v>-6.850839932566332</v>
      </c>
      <c r="BOI18">
        <v>-3.85299081945344</v>
      </c>
      <c r="BOJ18">
        <v>3.701051520906762E-05</v>
      </c>
      <c r="BOK18">
        <v>-4.442864182529151</v>
      </c>
      <c r="BOL18">
        <v>-1.434210343098135</v>
      </c>
      <c r="BOM18">
        <v>0.0005991114951824659</v>
      </c>
      <c r="BON18">
        <v>-2.180227987038734</v>
      </c>
      <c r="BOO18">
        <v>0.8176710286395432</v>
      </c>
      <c r="BOP18">
        <v>3.531308096101462E-05</v>
      </c>
      <c r="BOT18">
        <v>2.442026872024859</v>
      </c>
      <c r="BOU18">
        <v>5.445064385525843</v>
      </c>
      <c r="BOV18">
        <v>7.381190614925478E-05</v>
      </c>
      <c r="BOZ18">
        <v>4.821630395303329</v>
      </c>
      <c r="BPA18">
        <v>7.818085530018163</v>
      </c>
      <c r="BPB18">
        <v>0.0001005285591197976</v>
      </c>
      <c r="BPC18">
        <v>-5.197185170681182</v>
      </c>
      <c r="BPD18">
        <v>-2.18980134149512</v>
      </c>
      <c r="BPE18">
        <v>0.0004361674675915749</v>
      </c>
      <c r="BPF18">
        <v>7.451471952388927</v>
      </c>
      <c r="BPG18">
        <v>10.44465776672274</v>
      </c>
      <c r="BPH18">
        <v>0.0003714650103463128</v>
      </c>
      <c r="BPI18">
        <v>-12.27929394567753</v>
      </c>
      <c r="BPJ18">
        <v>-9.27310924882341</v>
      </c>
      <c r="BPK18">
        <v>0.0003060038014192833</v>
      </c>
      <c r="BPL18">
        <v>2.339261721058969</v>
      </c>
      <c r="BPM18">
        <v>5.342865556092455</v>
      </c>
      <c r="BPN18">
        <v>0.000103901015588619</v>
      </c>
      <c r="BPO18">
        <v>-6.083175155686251</v>
      </c>
      <c r="BPP18">
        <v>-3.085952941227403</v>
      </c>
      <c r="BPQ18">
        <v>6.172874010107179E-05</v>
      </c>
      <c r="BPR18">
        <v>-2.983958811115413</v>
      </c>
      <c r="BPS18">
        <v>0.01101217152633116</v>
      </c>
      <c r="BPT18">
        <v>0.0002023281247170949</v>
      </c>
      <c r="BPU18">
        <v>-0.09828233402076247</v>
      </c>
      <c r="BPV18">
        <v>2.900164774445131</v>
      </c>
      <c r="BPW18">
        <v>1.929177693360356E-05</v>
      </c>
      <c r="BPX18">
        <v>-2.226223988990335</v>
      </c>
      <c r="BPY18">
        <v>0.7645194212518476</v>
      </c>
      <c r="BPZ18">
        <v>0.0006854756315562402</v>
      </c>
      <c r="BQA18">
        <v>0.6324109847304354</v>
      </c>
      <c r="BQB18">
        <v>3.644012436265371</v>
      </c>
      <c r="BQC18">
        <v>0.00107674942173956</v>
      </c>
      <c r="BQD18">
        <v>-6.184214084064538</v>
      </c>
      <c r="BQE18">
        <v>-3.190861770551625</v>
      </c>
      <c r="BQF18">
        <v>0.0003535338850447716</v>
      </c>
      <c r="BQG18">
        <v>0.1368304756066242</v>
      </c>
      <c r="BQH18">
        <v>3.135541455535943</v>
      </c>
      <c r="BQI18">
        <v>1.329258194094741E-05</v>
      </c>
      <c r="BQM18">
        <v>1.283061156354486</v>
      </c>
      <c r="BQN18">
        <v>4.252411112429716</v>
      </c>
      <c r="BQO18">
        <v>0.007515401540722915</v>
      </c>
      <c r="BQP18">
        <v>-0.01433905630327029</v>
      </c>
      <c r="BQQ18">
        <v>3.000414312149372</v>
      </c>
      <c r="BQR18">
        <v>0.001741295045595395</v>
      </c>
      <c r="BQS18">
        <v>-0.1566507459461124</v>
      </c>
      <c r="BQT18">
        <v>2.835985992026176</v>
      </c>
      <c r="BQU18">
        <v>0.0004337410215099351</v>
      </c>
      <c r="BQV18">
        <v>2.011018463223259</v>
      </c>
      <c r="BQW18">
        <v>5.027523718536218</v>
      </c>
      <c r="BQX18">
        <v>0.002179387623567512</v>
      </c>
      <c r="BQY18">
        <v>-6.861314799685027</v>
      </c>
      <c r="BQZ18">
        <v>-3.881191498786056</v>
      </c>
      <c r="BRA18">
        <v>0.003160665337222941</v>
      </c>
      <c r="BRB18">
        <v>-4.782806094002644</v>
      </c>
      <c r="BRC18">
        <v>-1.77474959495152</v>
      </c>
      <c r="BRD18">
        <v>0.0005192574156860723</v>
      </c>
      <c r="BRH18">
        <v>-8.981991634560384</v>
      </c>
      <c r="BRI18">
        <v>-5.976664487071415</v>
      </c>
      <c r="BRJ18">
        <v>0.000227028002953821</v>
      </c>
      <c r="BRK18">
        <v>3.264766731057124</v>
      </c>
      <c r="BRL18">
        <v>6.257432953209778</v>
      </c>
      <c r="BRM18">
        <v>0.0004302743801136937</v>
      </c>
      <c r="BRQ18">
        <v>-7.416941508945326</v>
      </c>
      <c r="BRR18">
        <v>-4.426947273272053</v>
      </c>
      <c r="BRS18">
        <v>0.0008009225580959953</v>
      </c>
      <c r="BRT18">
        <v>-10.72102944137929</v>
      </c>
      <c r="BRU18">
        <v>-7.692864928271069</v>
      </c>
      <c r="BRV18">
        <v>0.006345918388986066</v>
      </c>
      <c r="BRW18">
        <v>-0.3200389537032089</v>
      </c>
      <c r="BRX18">
        <v>2.683810493439528</v>
      </c>
      <c r="BRY18">
        <v>0.0001185459464377978</v>
      </c>
      <c r="BSC18">
        <v>-1.0290336338169</v>
      </c>
      <c r="BSD18">
        <v>1.976123144188218</v>
      </c>
      <c r="BSE18">
        <v>0.000212738875152554</v>
      </c>
      <c r="BSF18">
        <v>0.8250649026680776</v>
      </c>
      <c r="BSG18">
        <v>3.827012561344449</v>
      </c>
      <c r="BSH18">
        <v>3.034699455716423E-05</v>
      </c>
      <c r="BSI18">
        <v>-6.636655477596197</v>
      </c>
      <c r="BSJ18">
        <v>-3.643438333202439</v>
      </c>
      <c r="BSK18">
        <v>0.0003680570414010921</v>
      </c>
      <c r="BSL18">
        <v>3.676639329237246</v>
      </c>
      <c r="BSM18">
        <v>6.677035737284723</v>
      </c>
      <c r="BSN18">
        <v>1.257114720838919E-06</v>
      </c>
      <c r="BSO18">
        <v>-10.30325372966713</v>
      </c>
      <c r="BSP18">
        <v>-7.268680839490576</v>
      </c>
      <c r="BSQ18">
        <v>0.009562277881278341</v>
      </c>
      <c r="BSR18">
        <v>-3.620641628346547</v>
      </c>
      <c r="BSS18">
        <v>-0.6183249852130258</v>
      </c>
      <c r="BST18">
        <v>4.293468326473979E-05</v>
      </c>
      <c r="BSU18">
        <v>-2.256734169354618</v>
      </c>
      <c r="BSV18">
        <v>0.7582217932210694</v>
      </c>
      <c r="BSW18">
        <v>0.001789446532522957</v>
      </c>
      <c r="BSX18">
        <v>-2.326087140567102</v>
      </c>
      <c r="BSY18">
        <v>0.7089715880789413</v>
      </c>
      <c r="BSZ18">
        <v>0.009832915634215185</v>
      </c>
      <c r="BTA18">
        <v>-5.426450859049054</v>
      </c>
      <c r="BTB18">
        <v>-2.428657706308504</v>
      </c>
      <c r="BTC18">
        <v>3.896139861233094E-05</v>
      </c>
      <c r="BTD18">
        <v>1.671954512812481</v>
      </c>
      <c r="BTE18">
        <v>4.668515978156797</v>
      </c>
      <c r="BTF18">
        <v>9.458816462675573E-05</v>
      </c>
      <c r="BTG18">
        <v>-3.369241960181975</v>
      </c>
      <c r="BTH18">
        <v>-0.3595807545065699</v>
      </c>
      <c r="BTI18">
        <v>0.0007467111608197647</v>
      </c>
      <c r="BTJ18">
        <v>-7.31002735278343</v>
      </c>
      <c r="BTK18">
        <v>-4.282884961926035</v>
      </c>
      <c r="BTL18">
        <v>0.005893675051644751</v>
      </c>
      <c r="BTM18">
        <v>-2.332496658500098</v>
      </c>
      <c r="BTN18">
        <v>0.6777230208841007</v>
      </c>
      <c r="BTO18">
        <v>0.0008355347737265562</v>
      </c>
      <c r="BTP18">
        <v>-2.281414490331803</v>
      </c>
      <c r="BTQ18">
        <v>0.7449380187046847</v>
      </c>
      <c r="BTR18">
        <v>0.005555637860145549</v>
      </c>
      <c r="BTS18">
        <v>-8.679325477795132</v>
      </c>
      <c r="BTT18">
        <v>-5.672979733811627</v>
      </c>
      <c r="BTU18">
        <v>0.0003221477336334813</v>
      </c>
      <c r="BTV18">
        <v>-4.024001327827292</v>
      </c>
      <c r="BTW18">
        <v>-1.025737264299669</v>
      </c>
      <c r="BTX18">
        <v>2.410780348905484E-05</v>
      </c>
      <c r="BTY18">
        <v>-7.282372082684766</v>
      </c>
      <c r="BTZ18">
        <v>-4.281251301961751</v>
      </c>
      <c r="BUA18">
        <v>1.004919543266262E-05</v>
      </c>
      <c r="BUH18">
        <v>0.8414770424679863</v>
      </c>
      <c r="BUI18">
        <v>3.849971866479291</v>
      </c>
      <c r="BUJ18">
        <v>0.0005772962798643173</v>
      </c>
      <c r="BUK18">
        <v>-1.965239432113914</v>
      </c>
      <c r="BUL18">
        <v>1.013948484082258</v>
      </c>
      <c r="BUM18">
        <v>0.003465142658060233</v>
      </c>
      <c r="BUT18">
        <v>3.392218911056086</v>
      </c>
      <c r="BUU18">
        <v>6.381457178269524</v>
      </c>
      <c r="BUV18">
        <v>0.0009265191405549283</v>
      </c>
      <c r="BUW18">
        <v>-3.691160861515531</v>
      </c>
      <c r="BUX18">
        <v>-0.6752485800507957</v>
      </c>
      <c r="BUY18">
        <v>0.002025605611303649</v>
      </c>
      <c r="BUZ18">
        <v>-7.707725458650844</v>
      </c>
      <c r="BVA18">
        <v>-4.703038916126013</v>
      </c>
      <c r="BVB18">
        <v>0.0001757094466964466</v>
      </c>
      <c r="BVF18">
        <v>-3.589323495669676</v>
      </c>
      <c r="BVG18">
        <v>-0.6010605155050901</v>
      </c>
      <c r="BVH18">
        <v>0.001102061076935188</v>
      </c>
      <c r="BVI18">
        <v>-4.194248573052045</v>
      </c>
      <c r="BVJ18">
        <v>-1.195940017130706</v>
      </c>
      <c r="BVK18">
        <v>2.288786456990061E-05</v>
      </c>
      <c r="BVL18">
        <v>2.757498592833931</v>
      </c>
      <c r="BVM18">
        <v>5.753844003004289</v>
      </c>
      <c r="BVN18">
        <v>0.0001068482145833856</v>
      </c>
      <c r="BVO18">
        <v>8.481816186677372</v>
      </c>
      <c r="BVP18">
        <v>11.47793175038223</v>
      </c>
      <c r="BVQ18">
        <v>0.0001207107626481053</v>
      </c>
      <c r="BVR18">
        <v>-7.940085020948125</v>
      </c>
      <c r="BVS18">
        <v>-4.939690062830453</v>
      </c>
      <c r="BVT18">
        <v>1.247935317722079E-06</v>
      </c>
      <c r="BVU18">
        <v>-1.66643604094843</v>
      </c>
      <c r="BVV18">
        <v>1.315523437309049</v>
      </c>
      <c r="BVW18">
        <v>0.002603683397939054</v>
      </c>
      <c r="BVX18">
        <v>5.066261979933917</v>
      </c>
      <c r="BVY18">
        <v>8.022126194020816</v>
      </c>
      <c r="BVZ18">
        <v>0.01558374078533705</v>
      </c>
      <c r="BWA18">
        <v>-9.012301742212443</v>
      </c>
      <c r="BWB18">
        <v>-6.022066230389751</v>
      </c>
      <c r="BWC18">
        <v>0.0007627618349181656</v>
      </c>
      <c r="BWG18">
        <v>-4.087230601275549</v>
      </c>
      <c r="BWH18">
        <v>-1.079278343579133</v>
      </c>
      <c r="BWI18">
        <v>0.0005059072197616811</v>
      </c>
      <c r="BWM18">
        <v>3.357632212296855</v>
      </c>
      <c r="BWN18">
        <v>6.357828344778662</v>
      </c>
      <c r="BWO18">
        <v>3.077436033587041E-07</v>
      </c>
      <c r="BWP18">
        <v>-4.393582661023004</v>
      </c>
      <c r="BWQ18">
        <v>-1.400112122191524</v>
      </c>
      <c r="BWR18">
        <v>0.0003410709052096661</v>
      </c>
      <c r="BWS18">
        <v>-7.12638573375355</v>
      </c>
      <c r="BWT18">
        <v>-4.130208891633343</v>
      </c>
      <c r="BWU18">
        <v>0.0001169322893905548</v>
      </c>
      <c r="BWV18">
        <v>-0.1725759011256701</v>
      </c>
      <c r="BWW18">
        <v>2.842901639220682</v>
      </c>
      <c r="BWX18">
        <v>0.001916434041383704</v>
      </c>
      <c r="BWY18">
        <v>-0.8706824775174669</v>
      </c>
      <c r="BWZ18">
        <v>2.117183311590432</v>
      </c>
      <c r="BXA18">
        <v>0.001177912591791814</v>
      </c>
      <c r="BXB18">
        <v>-5.4185238543062</v>
      </c>
      <c r="BXC18">
        <v>-2.421218375890394</v>
      </c>
      <c r="BXD18">
        <v>5.808357254148097E-05</v>
      </c>
      <c r="BXH18">
        <v>4.531401035553398</v>
      </c>
      <c r="BXI18">
        <v>7.516580837191808</v>
      </c>
      <c r="BXJ18">
        <v>0.001757106235815128</v>
      </c>
      <c r="BXK18">
        <v>3.978496014318209</v>
      </c>
      <c r="BXL18">
        <v>6.989021534983831</v>
      </c>
      <c r="BXM18">
        <v>0.000886292682259423</v>
      </c>
      <c r="BXN18">
        <v>-0.44713931275143</v>
      </c>
      <c r="BXO18">
        <v>2.547585232024646</v>
      </c>
      <c r="BXP18">
        <v>0.0002226434225569813</v>
      </c>
      <c r="BXQ18">
        <v>-9.635698853470066</v>
      </c>
      <c r="BXR18">
        <v>-6.630108697788135</v>
      </c>
      <c r="BXS18">
        <v>0.0002499987243858132</v>
      </c>
      <c r="BXT18">
        <v>-8.25336704521902</v>
      </c>
      <c r="BXU18">
        <v>-5.249147928787354</v>
      </c>
      <c r="BXV18">
        <v>0.0001424075477116363</v>
      </c>
      <c r="BXW18">
        <v>-10.07538062705481</v>
      </c>
      <c r="BXX18">
        <v>-7.019544960855508</v>
      </c>
      <c r="BXY18">
        <v>0.02494097295935824</v>
      </c>
      <c r="BXZ18">
        <v>0.6591300112358656</v>
      </c>
      <c r="BYA18">
        <v>3.661700847682864</v>
      </c>
      <c r="BYB18">
        <v>5.287360029771844E-05</v>
      </c>
      <c r="BYC18">
        <v>5.971098284027859</v>
      </c>
      <c r="BYD18">
        <v>8.9726786288344</v>
      </c>
      <c r="BYE18">
        <v>1.997991766047234E-05</v>
      </c>
      <c r="BYF18">
        <v>-7.020975369207283</v>
      </c>
      <c r="BYG18">
        <v>-4.024389731518621</v>
      </c>
      <c r="BYH18">
        <v>9.326295994466255E-05</v>
      </c>
      <c r="BYI18">
        <v>-4.365622410671604</v>
      </c>
      <c r="BYJ18">
        <v>-1.364751075939283</v>
      </c>
      <c r="BYK18">
        <v>6.073793725997998E-06</v>
      </c>
      <c r="BYL18">
        <v>2.590935790693728</v>
      </c>
      <c r="BYM18">
        <v>5.586472373038768</v>
      </c>
      <c r="BYN18">
        <v>0.0001593767773008254</v>
      </c>
      <c r="BYO18">
        <v>-0.6207733899560269</v>
      </c>
      <c r="BYP18">
        <v>2.375007474678124</v>
      </c>
      <c r="BYQ18">
        <v>0.0001424088258829036</v>
      </c>
      <c r="BYU18">
        <v>-5.547064695607078</v>
      </c>
      <c r="BYV18">
        <v>-2.531867033047784</v>
      </c>
      <c r="BYW18">
        <v>0.001847751578129387</v>
      </c>
      <c r="BYX18">
        <v>-2.312150987155032</v>
      </c>
      <c r="BYY18">
        <v>0.6912327714048014</v>
      </c>
      <c r="BYZ18">
        <v>9.159857592994929E-05</v>
      </c>
      <c r="BZA18">
        <v>-3.375556751220409</v>
      </c>
      <c r="BZB18">
        <v>-0.396785259564087</v>
      </c>
      <c r="BZC18">
        <v>0.003605196531980723</v>
      </c>
      <c r="BZD18">
        <v>-11.2512448997824</v>
      </c>
      <c r="BZE18">
        <v>-8.255287554805344</v>
      </c>
      <c r="BZF18">
        <v>0.0001307444770761878</v>
      </c>
      <c r="BZG18">
        <v>7.300462169917115</v>
      </c>
      <c r="BZH18">
        <v>10.28823739689427</v>
      </c>
      <c r="BZI18">
        <v>0.001195560603680039</v>
      </c>
      <c r="BZM18">
        <v>-12.66840388929721</v>
      </c>
      <c r="BZN18">
        <v>-9.665277582620609</v>
      </c>
      <c r="BZO18">
        <v>7.819034748925595E-05</v>
      </c>
      <c r="BZP18">
        <v>-1.402279429330664</v>
      </c>
      <c r="BZQ18">
        <v>1.596682415446332</v>
      </c>
      <c r="BZR18">
        <v>8.622130136398168E-06</v>
      </c>
      <c r="BZS18">
        <v>7.127103856856801</v>
      </c>
      <c r="BZT18">
        <v>10.09842280854813</v>
      </c>
      <c r="BZU18">
        <v>0.006580820256673955</v>
      </c>
      <c r="CAB18">
        <v>-6.492048287256557</v>
      </c>
      <c r="CAC18">
        <v>-3.494177561735144</v>
      </c>
      <c r="CAD18">
        <v>3.627047844131126E-05</v>
      </c>
      <c r="CAE18">
        <v>-6.545532711435685</v>
      </c>
      <c r="CAF18">
        <v>-3.546696400628637</v>
      </c>
      <c r="CAG18">
        <v>1.083338030234746E-05</v>
      </c>
      <c r="CAH18">
        <v>-5.66123333826906</v>
      </c>
      <c r="CAI18">
        <v>-2.654866700084673</v>
      </c>
      <c r="CAJ18">
        <v>0.0003242726541671553</v>
      </c>
      <c r="CAK18">
        <v>-4.21517958611649</v>
      </c>
      <c r="CAL18">
        <v>-1.221719315541238</v>
      </c>
      <c r="CAM18">
        <v>0.0003421444875914356</v>
      </c>
      <c r="CAQ18">
        <v>-4.197723104742973</v>
      </c>
      <c r="CAR18">
        <v>-1.211479536356974</v>
      </c>
      <c r="CAS18">
        <v>0.001513915286005362</v>
      </c>
      <c r="CAT18">
        <v>-1.640071572157122</v>
      </c>
      <c r="CAU18">
        <v>1.358562926622366</v>
      </c>
      <c r="CAV18">
        <v>1.491674866575906E-05</v>
      </c>
      <c r="CAZ18">
        <v>-0.7326454623546561</v>
      </c>
      <c r="CBA18">
        <v>2.286105377099782</v>
      </c>
      <c r="CBB18">
        <v>0.002812751841968805</v>
      </c>
      <c r="CBC18">
        <v>0.5554560867373199</v>
      </c>
      <c r="CBD18">
        <v>3.571106980367164</v>
      </c>
      <c r="CBE18">
        <v>0.001959603771301493</v>
      </c>
      <c r="CBF18">
        <v>-4.51326248992972</v>
      </c>
      <c r="CBG18">
        <v>-1.524679088545687</v>
      </c>
      <c r="CBH18">
        <v>0.001042709791664817</v>
      </c>
      <c r="CBI18">
        <v>1.970973862216243</v>
      </c>
      <c r="CBJ18">
        <v>4.966913779065593</v>
      </c>
      <c r="CBK18">
        <v>0.000131874201521528</v>
      </c>
      <c r="CBL18">
        <v>-8.27193578038011</v>
      </c>
      <c r="CBM18">
        <v>-5.269690376306862</v>
      </c>
      <c r="CBN18">
        <v>4.033471561727058E-05</v>
      </c>
      <c r="CBO18">
        <v>6.29938064238892</v>
      </c>
      <c r="CBP18">
        <v>9.289318262599055</v>
      </c>
      <c r="CBQ18">
        <v>0.0008100118962838537</v>
      </c>
      <c r="CBU18">
        <v>7.057994525684911</v>
      </c>
      <c r="CBV18">
        <v>10.0742652036636</v>
      </c>
      <c r="CBW18">
        <v>0.002117879695089497</v>
      </c>
      <c r="CBX18">
        <v>-3.298749041095224</v>
      </c>
      <c r="CBY18">
        <v>-0.2814132525968901</v>
      </c>
      <c r="CBZ18">
        <v>0.002404236502871587</v>
      </c>
      <c r="CCA18">
        <v>3.724783533971517</v>
      </c>
      <c r="CCB18">
        <v>6.71962760245059</v>
      </c>
      <c r="CCC18">
        <v>0.0002126690387879339</v>
      </c>
      <c r="CCD18">
        <v>-0.4950975161512877</v>
      </c>
      <c r="CCE18">
        <v>2.502108393726231</v>
      </c>
      <c r="CCF18">
        <v>6.245551690039675E-05</v>
      </c>
      <c r="CCG18">
        <v>-4.928535411323828</v>
      </c>
      <c r="CCH18">
        <v>-1.934136643746684</v>
      </c>
      <c r="CCI18">
        <v>0.0002509904372387503</v>
      </c>
      <c r="CCP18">
        <v>-3.365261044120041</v>
      </c>
      <c r="CCQ18">
        <v>-0.363436803604131</v>
      </c>
      <c r="CCR18">
        <v>2.662282767909783E-05</v>
      </c>
      <c r="CCV18">
        <v>5.238650646830449</v>
      </c>
      <c r="CCW18">
        <v>8.243163891422448</v>
      </c>
      <c r="CCX18">
        <v>0.0001629550139776882</v>
      </c>
      <c r="CDB18">
        <v>-4.386261921575539</v>
      </c>
      <c r="CDC18">
        <v>-1.290673987961036</v>
      </c>
      <c r="CDD18">
        <v>0.07309642442152525</v>
      </c>
      <c r="CDH18">
        <v>4.741521138389171</v>
      </c>
      <c r="CDI18">
        <v>7.751513273389196</v>
      </c>
      <c r="CDJ18">
        <v>0.0007987420948697869</v>
      </c>
      <c r="CDN18">
        <v>-3.045607267112602</v>
      </c>
      <c r="CDO18">
        <v>-0.03067150446177591</v>
      </c>
      <c r="CDP18">
        <v>0.001784616047694464</v>
      </c>
      <c r="CDT18">
        <v>0.3476658579182077</v>
      </c>
      <c r="CDU18">
        <v>3.311174911182105</v>
      </c>
      <c r="CDV18">
        <v>0.01065271354957658</v>
      </c>
      <c r="CDW18">
        <v>-4.046044057969966</v>
      </c>
      <c r="CDX18">
        <v>-1.057080273076705</v>
      </c>
      <c r="CDY18">
        <v>0.0009743843510577757</v>
      </c>
      <c r="CDZ18">
        <v>-0.6482456851643787</v>
      </c>
      <c r="CEA18">
        <v>2.359776023598908</v>
      </c>
      <c r="CEB18">
        <v>0.0005147824918639073</v>
      </c>
      <c r="CEC18">
        <v>1.998776441340864</v>
      </c>
      <c r="CED18">
        <v>5.00239566713854</v>
      </c>
      <c r="CEE18">
        <v>0.0001047903629964909</v>
      </c>
      <c r="CEF18">
        <v>-8.5183658086412</v>
      </c>
      <c r="CEG18">
        <v>-5.519805356488345</v>
      </c>
      <c r="CEH18">
        <v>1.657838403377776E-05</v>
      </c>
      <c r="CEI18">
        <v>-2.883176255216867</v>
      </c>
      <c r="CEJ18">
        <v>0.1329168616791149</v>
      </c>
      <c r="CEK18">
        <v>0.00207190729142191</v>
      </c>
      <c r="CEL18">
        <v>-3.580997924095106</v>
      </c>
      <c r="CEM18">
        <v>-0.5771887452341324</v>
      </c>
      <c r="CEN18">
        <v>0.0001160787487591013</v>
      </c>
      <c r="CER18">
        <v>-7.938311861282223</v>
      </c>
      <c r="CES18">
        <v>-4.930201460283041</v>
      </c>
      <c r="CET18">
        <v>0.00052622883494022</v>
      </c>
      <c r="CEU18">
        <v>1.140537998502726</v>
      </c>
      <c r="CEV18">
        <v>4.124433099436773</v>
      </c>
      <c r="CEW18">
        <v>0.002074942191396306</v>
      </c>
      <c r="CEX18">
        <v>-9.470666139458483</v>
      </c>
      <c r="CEY18">
        <v>-6.476232515629814</v>
      </c>
      <c r="CEZ18">
        <v>0.000247876349446047</v>
      </c>
      <c r="CFA18">
        <v>-7.970078894800519</v>
      </c>
      <c r="CFB18">
        <v>-4.912670027029558</v>
      </c>
      <c r="CFC18">
        <v>0.02636622478994906</v>
      </c>
      <c r="CFD18">
        <v>0.9281999377615342</v>
      </c>
      <c r="CFE18">
        <v>3.935984516990459</v>
      </c>
      <c r="CFF18">
        <v>0.0004847973901712088</v>
      </c>
      <c r="CFG18">
        <v>2.168910433505521</v>
      </c>
      <c r="CFH18">
        <v>5.167048857799902</v>
      </c>
      <c r="CFI18">
        <v>2.772371286200903E-05</v>
      </c>
      <c r="CFJ18">
        <v>-5.538670491040006</v>
      </c>
      <c r="CFK18">
        <v>-2.53461088657925</v>
      </c>
      <c r="CFL18">
        <v>0.0001318431070223154</v>
      </c>
      <c r="CFM18">
        <v>1.90146981108147</v>
      </c>
      <c r="CFN18">
        <v>4.858421931503894</v>
      </c>
      <c r="CFO18">
        <v>0.01482495948900369</v>
      </c>
      <c r="CFP18">
        <v>5.939668529111355</v>
      </c>
      <c r="CFQ18">
        <v>8.947500279453113</v>
      </c>
      <c r="CFR18">
        <v>0.00049069050732501</v>
      </c>
      <c r="CFS18">
        <v>-10.17826079979887</v>
      </c>
      <c r="CFT18">
        <v>-7.179929346348442</v>
      </c>
      <c r="CFU18">
        <v>2.227238070459765E-05</v>
      </c>
      <c r="CFY18">
        <v>2.517375891652301</v>
      </c>
      <c r="CFZ18">
        <v>5.51048896770758</v>
      </c>
      <c r="CGA18">
        <v>0.0003794377713629609</v>
      </c>
      <c r="CGB18">
        <v>-2.658046923408595</v>
      </c>
      <c r="CGC18">
        <v>0.3329557972261769</v>
      </c>
      <c r="CGD18">
        <v>0.0006476082878076262</v>
      </c>
      <c r="CGH18">
        <v>-7.414158537898755</v>
      </c>
      <c r="CGI18">
        <v>-4.468505765237775</v>
      </c>
      <c r="CGJ18">
        <v>0.02362896895551258</v>
      </c>
      <c r="CGK18">
        <v>-7.040986128169301</v>
      </c>
      <c r="CGL18">
        <v>-4.03646620742523</v>
      </c>
      <c r="CGM18">
        <v>0.0001634374682614935</v>
      </c>
      <c r="CGN18">
        <v>-8.306502238178169</v>
      </c>
      <c r="CGO18">
        <v>-5.327942009247914</v>
      </c>
      <c r="CGP18">
        <v>0.003677310268184573</v>
      </c>
      <c r="CGW18">
        <v>1.462310425832673</v>
      </c>
      <c r="CGX18">
        <v>4.461865662975578</v>
      </c>
      <c r="CGY18">
        <v>1.582511992411598E-06</v>
      </c>
      <c r="CHC18">
        <v>-3.626470199071228</v>
      </c>
      <c r="CHD18">
        <v>-0.6307316833494743</v>
      </c>
      <c r="CHE18">
        <v>0.000145281986029904</v>
      </c>
      <c r="CHF18">
        <v>-7.798927529639475</v>
      </c>
      <c r="CHG18">
        <v>-4.806081055368111</v>
      </c>
      <c r="CHH18">
        <v>0.0004093834428019981</v>
      </c>
      <c r="CHI18">
        <v>0.7095111470467985</v>
      </c>
      <c r="CHJ18">
        <v>3.726184153495945</v>
      </c>
      <c r="CHK18">
        <v>0.002223913152426125</v>
      </c>
      <c r="CHO18">
        <v>-3.328848326690409</v>
      </c>
      <c r="CHP18">
        <v>-0.3344006993985751</v>
      </c>
      <c r="CHQ18">
        <v>0.0002466307415231225</v>
      </c>
      <c r="CHR18">
        <v>5.640028843423878</v>
      </c>
      <c r="CHS18">
        <v>8.637370769838498</v>
      </c>
      <c r="CHT18">
        <v>5.652284148239002E-05</v>
      </c>
      <c r="CHU18">
        <v>4.446886831137304</v>
      </c>
      <c r="CHV18">
        <v>7.448229686525681</v>
      </c>
      <c r="CHW18">
        <v>1.442608475274935E-05</v>
      </c>
      <c r="CHX18">
        <v>-4.77929224425036</v>
      </c>
      <c r="CHY18">
        <v>-1.797457460791036</v>
      </c>
      <c r="CHZ18">
        <v>0.00263980073575714</v>
      </c>
      <c r="CIA18">
        <v>3.059008800966211</v>
      </c>
      <c r="CIB18">
        <v>6.054696965066043</v>
      </c>
      <c r="CIC18">
        <v>0.0001487354306398309</v>
      </c>
      <c r="CID18">
        <v>-4.734601494564737</v>
      </c>
      <c r="CIE18">
        <v>-1.752372373667331</v>
      </c>
      <c r="CIF18">
        <v>0.002526433152632067</v>
      </c>
      <c r="CIJ18">
        <v>-11.45137178114166</v>
      </c>
      <c r="CIK18">
        <v>-8.448552211643399</v>
      </c>
      <c r="CIL18">
        <v>6.359977724417572E-05</v>
      </c>
      <c r="CIP18">
        <v>-8.844640512683743</v>
      </c>
      <c r="CIQ18">
        <v>-5.854986099467264</v>
      </c>
      <c r="CIR18">
        <v>0.0008562493271629775</v>
      </c>
      <c r="CIV18">
        <v>-0.1884649646978922</v>
      </c>
      <c r="CIW18">
        <v>2.803383122909214</v>
      </c>
      <c r="CIX18">
        <v>0.0005316294052912822</v>
      </c>
      <c r="CIY18">
        <v>-5.167976509633267</v>
      </c>
      <c r="CIZ18">
        <v>-2.167673856815472</v>
      </c>
      <c r="CJA18">
        <v>7.327898249538207E-07</v>
      </c>
      <c r="CJB18">
        <v>-4.822391670366639</v>
      </c>
      <c r="CJC18">
        <v>-1.818791648754428</v>
      </c>
      <c r="CJD18">
        <v>0.0001036812448671006</v>
      </c>
      <c r="CJE18">
        <v>6.863293994951694</v>
      </c>
      <c r="CJF18">
        <v>9.827946227063396</v>
      </c>
      <c r="CJG18">
        <v>0.009995717557479722</v>
      </c>
      <c r="CJH18">
        <v>0.2788685870885161</v>
      </c>
      <c r="CJI18">
        <v>3.273477415429046</v>
      </c>
      <c r="CJJ18">
        <v>0.0002325178548950286</v>
      </c>
      <c r="CJK18">
        <v>5.673828159131282</v>
      </c>
      <c r="CJL18">
        <v>8.672411236890364</v>
      </c>
      <c r="CJM18">
        <v>1.606134909446835E-05</v>
      </c>
      <c r="CJN18">
        <v>5.591284001031188</v>
      </c>
      <c r="CJO18">
        <v>8.62265985621811</v>
      </c>
      <c r="CJP18">
        <v>0.007875554309685985</v>
      </c>
      <c r="CJT18">
        <v>0.6175322491402618</v>
      </c>
      <c r="CJU18">
        <v>3.621337535434642</v>
      </c>
      <c r="CJV18">
        <v>0.0001158416302575996</v>
      </c>
      <c r="CJW18">
        <v>-10.22619408374037</v>
      </c>
      <c r="CJX18">
        <v>-7.198005274943226</v>
      </c>
      <c r="CJY18">
        <v>0.006356871531215155</v>
      </c>
      <c r="CKF18">
        <v>-3.469176378034636</v>
      </c>
      <c r="CKG18">
        <v>-0.4636480805684302</v>
      </c>
      <c r="CKH18">
        <v>0.0002444965829988264</v>
      </c>
      <c r="CKI18">
        <v>2.744823414430908</v>
      </c>
      <c r="CKJ18">
        <v>5.705736201378934</v>
      </c>
      <c r="CKK18">
        <v>0.01222248179336363</v>
      </c>
      <c r="CKL18">
        <v>-4.858088742084165</v>
      </c>
      <c r="CKM18">
        <v>-1.884337815655985</v>
      </c>
      <c r="CKN18">
        <v>0.00551211090703062</v>
      </c>
      <c r="CKO18">
        <v>-0.3209651936796454</v>
      </c>
      <c r="CKP18">
        <v>2.677016224334635</v>
      </c>
      <c r="CKQ18">
        <v>3.259738586456209E-05</v>
      </c>
      <c r="CKR18">
        <v>9.44512573881749</v>
      </c>
      <c r="CKS18">
        <v>12.44205574903641</v>
      </c>
      <c r="CKT18">
        <v>7.539869804758188E-05</v>
      </c>
      <c r="CKU18">
        <v>-4.331897256548334</v>
      </c>
      <c r="CKV18">
        <v>-1.343798615429537</v>
      </c>
      <c r="CKW18">
        <v>0.0011331387457535</v>
      </c>
      <c r="CLA18">
        <v>-4.252248281301063</v>
      </c>
      <c r="CLB18">
        <v>-1.292673821212903</v>
      </c>
      <c r="CLC18">
        <v>0.0130737942173099</v>
      </c>
      <c r="CLD18">
        <v>-1.699719452864654</v>
      </c>
      <c r="CLE18">
        <v>1.304720999909076</v>
      </c>
      <c r="CLF18">
        <v>0.0001577409666858319</v>
      </c>
      <c r="CLG18">
        <v>3.10579458715764</v>
      </c>
      <c r="CLH18">
        <v>6.108165979380646</v>
      </c>
      <c r="CLI18">
        <v>4.498800860267417E-05</v>
      </c>
      <c r="CLJ18">
        <v>3.323479482045183</v>
      </c>
      <c r="CLK18">
        <v>6.326698872869057</v>
      </c>
      <c r="CLL18">
        <v>8.291581821474214E-05</v>
      </c>
      <c r="CLM18">
        <v>-3.328322077090903</v>
      </c>
      <c r="CLN18">
        <v>-0.3231437728706035</v>
      </c>
      <c r="CLO18">
        <v>0.000214518676783738</v>
      </c>
      <c r="CLP18">
        <v>6.029184572890162</v>
      </c>
      <c r="CLQ18">
        <v>9.018411544060649</v>
      </c>
      <c r="CLR18">
        <v>0.0009284652012920557</v>
      </c>
      <c r="CLS18">
        <v>-4.20650058042173</v>
      </c>
      <c r="CLT18">
        <v>-1.215698743170788</v>
      </c>
      <c r="CLU18">
        <v>0.0006768495836651748</v>
      </c>
      <c r="CLV18">
        <v>9.209209658173952</v>
      </c>
      <c r="CLW18">
        <v>12.21303737999928</v>
      </c>
      <c r="CLX18">
        <v>0.0001172116349768324</v>
      </c>
      <c r="CLY18">
        <v>-2.308449545990855</v>
      </c>
      <c r="CLZ18">
        <v>0.6654298102007909</v>
      </c>
      <c r="CMA18">
        <v>0.005458304263703168</v>
      </c>
      <c r="CMB18">
        <v>3.474494358228646</v>
      </c>
      <c r="CMC18">
        <v>6.480670984157433</v>
      </c>
      <c r="CMD18">
        <v>0.0003052056629133093</v>
      </c>
      <c r="CMH18">
        <v>-6.321623003134592</v>
      </c>
      <c r="CMI18">
        <v>-3.274342445967618</v>
      </c>
      <c r="CMJ18">
        <v>0.01788360868815605</v>
      </c>
      <c r="CMK18">
        <v>-8.047935243074454</v>
      </c>
      <c r="CML18">
        <v>-5.046800798587196</v>
      </c>
      <c r="CMM18">
        <v>1.029571435736197E-05</v>
      </c>
      <c r="CMN18">
        <v>3.60777293093446</v>
      </c>
      <c r="CMO18">
        <v>6.61534307458492</v>
      </c>
      <c r="CMP18">
        <v>0.0004584565991087778</v>
      </c>
      <c r="CMQ18">
        <v>0.4054950530229001</v>
      </c>
      <c r="CMR18">
        <v>3.408692116810807</v>
      </c>
      <c r="CMS18">
        <v>8.176973491155106E-05</v>
      </c>
      <c r="CMT18">
        <v>-4.127738599686543</v>
      </c>
      <c r="CMU18">
        <v>-1.139670102148542</v>
      </c>
      <c r="CMV18">
        <v>0.00113888600800547</v>
      </c>
      <c r="CMW18">
        <v>-6.520454275755262</v>
      </c>
      <c r="CMX18">
        <v>-3.523975429790268</v>
      </c>
      <c r="CMY18">
        <v>9.918820590592304E-05</v>
      </c>
      <c r="CMZ18">
        <v>-7.047246483533456</v>
      </c>
      <c r="CNA18">
        <v>-4.028517357203129</v>
      </c>
      <c r="CNB18">
        <v>0.00280624138477881</v>
      </c>
      <c r="CNC18">
        <v>1.016124322505966</v>
      </c>
      <c r="CND18">
        <v>4.019355605440934</v>
      </c>
      <c r="CNE18">
        <v>8.35295152465402E-05</v>
      </c>
      <c r="CNF18">
        <v>-4.845593691875234</v>
      </c>
      <c r="CNG18">
        <v>-1.842177159006334</v>
      </c>
      <c r="CNH18">
        <v>9.338157475422782E-05</v>
      </c>
      <c r="CNI18">
        <v>5.754844835728424</v>
      </c>
      <c r="CNJ18">
        <v>8.662405842170076</v>
      </c>
      <c r="CNK18">
        <v>0.06835974024064251</v>
      </c>
      <c r="CNL18">
        <v>3.900658625053403</v>
      </c>
      <c r="CNM18">
        <v>6.907172847508865</v>
      </c>
      <c r="CNN18">
        <v>0.0003394807535939819</v>
      </c>
      <c r="CNO18">
        <v>-4.884599442761807</v>
      </c>
      <c r="CNP18">
        <v>-1.892653786806208</v>
      </c>
      <c r="CNQ18">
        <v>0.0005189796638845623</v>
      </c>
      <c r="CNR18">
        <v>-0.6110790485162523</v>
      </c>
      <c r="CNS18">
        <v>2.401191636226337</v>
      </c>
      <c r="CNT18">
        <v>0.001204557632416198</v>
      </c>
      <c r="CNU18">
        <v>-8.270869423039432</v>
      </c>
      <c r="CNV18">
        <v>-5.253672689780643</v>
      </c>
      <c r="CNW18">
        <v>0.002365821078191521</v>
      </c>
      <c r="CNX18">
        <v>-9.393139379868739</v>
      </c>
      <c r="CNY18">
        <v>-6.383424528712449</v>
      </c>
      <c r="CNZ18">
        <v>0.0007550266639109712</v>
      </c>
      <c r="COA18">
        <v>-6.760429084386141</v>
      </c>
      <c r="COB18">
        <v>-3.77489037807715</v>
      </c>
      <c r="COC18">
        <v>0.001673032121740963</v>
      </c>
      <c r="COD18">
        <v>-2.063101225885911</v>
      </c>
      <c r="COE18">
        <v>0.9402282105645519</v>
      </c>
      <c r="COF18">
        <v>8.868117662138614E-05</v>
      </c>
      <c r="COJ18">
        <v>-0.8198164018127732</v>
      </c>
      <c r="COK18">
        <v>2.183436029081898</v>
      </c>
      <c r="COL18">
        <v>8.462645379687623E-05</v>
      </c>
      <c r="COM18">
        <v>-8.058012430253722</v>
      </c>
      <c r="CON18">
        <v>-5.05985729110412</v>
      </c>
      <c r="COO18">
        <v>2.722809245863118E-05</v>
      </c>
      <c r="COP18">
        <v>-11.09526413677278</v>
      </c>
      <c r="COQ18">
        <v>-8.078176219378056</v>
      </c>
      <c r="COR18">
        <v>0.002335975367110267</v>
      </c>
      <c r="COS18">
        <v>-5.734051169960129</v>
      </c>
      <c r="COT18">
        <v>-2.740376239925933</v>
      </c>
      <c r="COU18">
        <v>0.0003200520805785442</v>
      </c>
      <c r="COV18">
        <v>-6.679823617012012</v>
      </c>
      <c r="COW18">
        <v>-3.675415180428402</v>
      </c>
      <c r="COX18">
        <v>0.0001554745048937122</v>
      </c>
      <c r="COY18">
        <v>-11.79289078686586</v>
      </c>
      <c r="COZ18">
        <v>-8.789544539809043</v>
      </c>
      <c r="CPA18">
        <v>8.957895492211496E-05</v>
      </c>
      <c r="CPE18">
        <v>4.873651552268088</v>
      </c>
      <c r="CPF18">
        <v>7.874891735169378</v>
      </c>
      <c r="CPG18">
        <v>1.230442902921267E-05</v>
      </c>
      <c r="CPK18">
        <v>7.794707536414441</v>
      </c>
      <c r="CPL18">
        <v>10.7800627310075</v>
      </c>
      <c r="CPM18">
        <v>0.001715762603257091</v>
      </c>
      <c r="CPQ18">
        <v>5.18659595032746</v>
      </c>
      <c r="CPR18">
        <v>8.185028521231004</v>
      </c>
      <c r="CPS18">
        <v>1.965467177932989E-05</v>
      </c>
      <c r="CPT18">
        <v>2.959055245038266</v>
      </c>
      <c r="CPU18">
        <v>5.965264533980895</v>
      </c>
      <c r="CPV18">
        <v>0.0003084421533843563</v>
      </c>
      <c r="CPW18">
        <v>-10.8388860241443</v>
      </c>
      <c r="CPX18">
        <v>-7.843255795952662</v>
      </c>
      <c r="CPY18">
        <v>0.0001527592452571617</v>
      </c>
      <c r="CPZ18">
        <v>6.048698963434347</v>
      </c>
      <c r="CQA18">
        <v>9.035623765678061</v>
      </c>
      <c r="CQB18">
        <v>0.001367686370928023</v>
      </c>
      <c r="CQC18">
        <v>1.236380036056156</v>
      </c>
      <c r="CQD18">
        <v>4.235583616305086</v>
      </c>
      <c r="CQE18">
        <v>5.074275359151371E-06</v>
      </c>
      <c r="CQF18">
        <v>-8.690539319440262</v>
      </c>
      <c r="CQG18">
        <v>-5.727876712692268</v>
      </c>
      <c r="CQH18">
        <v>0.01115264747883956</v>
      </c>
      <c r="CQL18">
        <v>4.541451089208671</v>
      </c>
      <c r="CQM18">
        <v>7.570579010813317</v>
      </c>
      <c r="CQN18">
        <v>0.006787486536051148</v>
      </c>
      <c r="CQO18">
        <v>6.267835026625165</v>
      </c>
      <c r="CQP18">
        <v>9.274140132729384</v>
      </c>
      <c r="CQQ18">
        <v>0.0003180349038836747</v>
      </c>
      <c r="CQR18">
        <v>0.9684785763585122</v>
      </c>
      <c r="CQS18">
        <v>3.965621729923475</v>
      </c>
      <c r="CQT18">
        <v>6.529257242709568E-05</v>
      </c>
      <c r="CQU18">
        <v>-6.207197200241952</v>
      </c>
      <c r="CQV18">
        <v>-3.213756889720239</v>
      </c>
      <c r="CQW18">
        <v>0.0003442362084124517</v>
      </c>
      <c r="CQX18">
        <v>4.105437148051855</v>
      </c>
      <c r="CQY18">
        <v>7.10000909215478</v>
      </c>
      <c r="CQZ18">
        <v>0.0002357103265742196</v>
      </c>
      <c r="CRD18">
        <v>-10.77732380066825</v>
      </c>
      <c r="CRE18">
        <v>-7.786764762428539</v>
      </c>
      <c r="CRF18">
        <v>0.000713054071673221</v>
      </c>
      <c r="CRG18">
        <v>-4.643102769699399</v>
      </c>
      <c r="CRH18">
        <v>-1.645412484913902</v>
      </c>
      <c r="CRI18">
        <v>4.267827497682295E-05</v>
      </c>
      <c r="CRJ18">
        <v>-5.275572885777112</v>
      </c>
      <c r="CRK18">
        <v>-2.274973324589062</v>
      </c>
      <c r="CRL18">
        <v>2.875788945727863E-06</v>
      </c>
      <c r="CRM18">
        <v>4.510702503664325</v>
      </c>
      <c r="CRN18">
        <v>7.507809091694141</v>
      </c>
      <c r="CRO18">
        <v>6.697466263361195E-05</v>
      </c>
      <c r="CRP18">
        <v>-6.847097509008325</v>
      </c>
      <c r="CRQ18">
        <v>-3.920835989900463</v>
      </c>
      <c r="CRR18">
        <v>0.04349890851424183</v>
      </c>
      <c r="CRS18">
        <v>-0.6127867604807191</v>
      </c>
      <c r="CRT18">
        <v>2.419238738891633</v>
      </c>
      <c r="CRU18">
        <v>0.008205060880388087</v>
      </c>
      <c r="CRV18">
        <v>-7.883906589166637</v>
      </c>
      <c r="CRW18">
        <v>-4.882083422777805</v>
      </c>
      <c r="CRX18">
        <v>2.659148545091942E-05</v>
      </c>
      <c r="CRY18">
        <v>5.035168874207486</v>
      </c>
      <c r="CRZ18">
        <v>8.047279230455912</v>
      </c>
      <c r="CSA18">
        <v>0.001173285827710356</v>
      </c>
      <c r="CSB18">
        <v>-7.830004987537479</v>
      </c>
      <c r="CSC18">
        <v>-4.810706408734396</v>
      </c>
      <c r="CSD18">
        <v>0.002979481150550384</v>
      </c>
      <c r="CSE18">
        <v>-5.95900257314122</v>
      </c>
      <c r="CSF18">
        <v>-2.962629453666959</v>
      </c>
      <c r="CSG18">
        <v>0.0001052340987838853</v>
      </c>
      <c r="CSH18">
        <v>3.284996136620701</v>
      </c>
      <c r="CSI18">
        <v>6.282158203737499</v>
      </c>
      <c r="CSJ18">
        <v>6.443090439648377E-05</v>
      </c>
      <c r="CSK18">
        <v>3.040307286893597</v>
      </c>
      <c r="CSL18">
        <v>6.031942177597442</v>
      </c>
      <c r="CSM18">
        <v>0.0005598004282929168</v>
      </c>
      <c r="CSN18">
        <v>-5.141176364242651</v>
      </c>
      <c r="CSO18">
        <v>-2.150511224590885</v>
      </c>
      <c r="CSP18">
        <v>0.0006971169417683089</v>
      </c>
      <c r="CSQ18">
        <v>-6.653515058728376</v>
      </c>
      <c r="CSR18">
        <v>-3.651645790718417</v>
      </c>
      <c r="CSS18">
        <v>2.795330314445567E-05</v>
      </c>
      <c r="CST18">
        <v>-2.010896343462025</v>
      </c>
      <c r="CSU18">
        <v>0.982629397532797</v>
      </c>
      <c r="CSV18">
        <v>0.0003353282373290339</v>
      </c>
      <c r="CSW18">
        <v>0.372224985744068</v>
      </c>
      <c r="CSX18">
        <v>3.374480483429491</v>
      </c>
      <c r="CSY18">
        <v>4.06981584716038E-05</v>
      </c>
      <c r="CTC18">
        <v>-2.32512161372242</v>
      </c>
      <c r="CTD18">
        <v>0.7019624387621219</v>
      </c>
      <c r="CTE18">
        <v>0.005868367191883568</v>
      </c>
      <c r="CTO18">
        <v>-1.679636952784571</v>
      </c>
      <c r="CTP18">
        <v>1.308626112193637</v>
      </c>
      <c r="CTQ18">
        <v>0.001102045149646217</v>
      </c>
      <c r="CTR18">
        <v>4.433304115856829</v>
      </c>
      <c r="CTS18">
        <v>7.436140519179351</v>
      </c>
      <c r="CTT18">
        <v>6.436147046412568E-05</v>
      </c>
      <c r="CTU18">
        <v>-8.567048802494535</v>
      </c>
      <c r="CTV18">
        <v>-5.570162212794786</v>
      </c>
      <c r="CTW18">
        <v>7.754658958169577E-05</v>
      </c>
      <c r="CTX18">
        <v>4.120773996361947</v>
      </c>
      <c r="CTY18">
        <v>7.131679171622525</v>
      </c>
      <c r="CTZ18">
        <v>0.0009513827797113396</v>
      </c>
      <c r="CUA18">
        <v>-6.522963354218374</v>
      </c>
      <c r="CUB18">
        <v>-3.545370139510005</v>
      </c>
      <c r="CUC18">
        <v>0.004016512216842163</v>
      </c>
      <c r="CUD18">
        <v>3.224601912906562</v>
      </c>
      <c r="CUE18">
        <v>6.221348345167352</v>
      </c>
      <c r="CUF18">
        <v>8.468562426899193E-05</v>
      </c>
      <c r="CUG18">
        <v>7.900361122714453</v>
      </c>
      <c r="CUH18">
        <v>10.90297855712875</v>
      </c>
      <c r="CUI18">
        <v>5.480770330529408E-05</v>
      </c>
      <c r="CUJ18">
        <v>0.3463978279322964</v>
      </c>
      <c r="CUK18">
        <v>3.357230546085692</v>
      </c>
      <c r="CUL18">
        <v>0.0009387822607271744</v>
      </c>
      <c r="CUM18">
        <v>-4.033471710000992</v>
      </c>
      <c r="CUN18">
        <v>-1.026742122240917</v>
      </c>
      <c r="CUO18">
        <v>0.0003622988113643426</v>
      </c>
      <c r="CUP18">
        <v>7.985279907034898</v>
      </c>
      <c r="CUQ18">
        <v>11.03487798769214</v>
      </c>
      <c r="CUR18">
        <v>0.01967975683905494</v>
      </c>
      <c r="CUS18">
        <v>-2.381330995564375</v>
      </c>
      <c r="CUT18">
        <v>0.6238300149286244</v>
      </c>
      <c r="CUU18">
        <v>0.0002130882344708118</v>
      </c>
      <c r="CUV18">
        <v>13.33604340125004</v>
      </c>
      <c r="CUW18">
        <v>16.2531238159786</v>
      </c>
      <c r="CUX18">
        <v>0.05500526097270639</v>
      </c>
      <c r="CUY18">
        <v>-0.07904614378595776</v>
      </c>
      <c r="CUZ18">
        <v>2.924454512407388</v>
      </c>
      <c r="CVA18">
        <v>9.803675027207793E-05</v>
      </c>
      <c r="CVB18">
        <v>2.604384768042679</v>
      </c>
      <c r="CVC18">
        <v>5.599600096656993</v>
      </c>
      <c r="CVD18">
        <v>0.0001831446421519895</v>
      </c>
      <c r="CVE18">
        <v>1.614582356968833</v>
      </c>
      <c r="CVF18">
        <v>4.608483648689162</v>
      </c>
      <c r="CVG18">
        <v>0.0002975539414442713</v>
      </c>
      <c r="CVN18">
        <v>-2.479085537480782</v>
      </c>
      <c r="CVO18">
        <v>0.5337259083939859</v>
      </c>
      <c r="CVP18">
        <v>0.00131306516321686</v>
      </c>
      <c r="CVQ18">
        <v>-5.381966131889432</v>
      </c>
      <c r="CVR18">
        <v>-2.373441128805403</v>
      </c>
      <c r="CVS18">
        <v>0.0005814054206615913</v>
      </c>
      <c r="CVT18">
        <v>-11.09305133247804</v>
      </c>
      <c r="CVU18">
        <v>-8.108046089957634</v>
      </c>
      <c r="CVV18">
        <v>0.001798742014974589</v>
      </c>
      <c r="CVZ18">
        <v>1.908330489171477</v>
      </c>
      <c r="CWA18">
        <v>4.906466680542772</v>
      </c>
      <c r="CWB18">
        <v>2.779026083548334E-05</v>
      </c>
      <c r="CWC18">
        <v>-6.509397001729074</v>
      </c>
      <c r="CWD18">
        <v>-3.506913538848968</v>
      </c>
      <c r="CWE18">
        <v>4.934070301489887E-05</v>
      </c>
      <c r="CWF18">
        <v>-6.163228964359803</v>
      </c>
      <c r="CWG18">
        <v>-3.15357277329062</v>
      </c>
      <c r="CWH18">
        <v>0.0007459362077165264</v>
      </c>
      <c r="CWI18">
        <v>0.7667757977222182</v>
      </c>
      <c r="CWJ18">
        <v>3.762550358107048</v>
      </c>
      <c r="CWK18">
        <v>0.0001428347195315818</v>
      </c>
      <c r="CWL18">
        <v>-1.012717298727191</v>
      </c>
      <c r="CWM18">
        <v>1.96950327276411</v>
      </c>
      <c r="CWN18">
        <v>0.002528864624767435</v>
      </c>
      <c r="CWR18">
        <v>-2.997728921813571</v>
      </c>
      <c r="CWS18">
        <v>-0.002630536924800531</v>
      </c>
      <c r="CWT18">
        <v>0.0001922066455890885</v>
      </c>
      <c r="CWU18">
        <v>6.129677781287119</v>
      </c>
      <c r="CWV18">
        <v>9.140481483526042</v>
      </c>
      <c r="CWW18">
        <v>0.0009337598565385012</v>
      </c>
      <c r="CWX18">
        <v>-4.903327862015042</v>
      </c>
      <c r="CWY18">
        <v>-1.902074185135937</v>
      </c>
      <c r="CWZ18">
        <v>1.257364573762726E-05</v>
      </c>
      <c r="CXA18">
        <v>-2.253876908651511</v>
      </c>
      <c r="CXB18">
        <v>0.7472983375140997</v>
      </c>
      <c r="CXC18">
        <v>1.10496283982656E-05</v>
      </c>
      <c r="CXD18">
        <v>-1.397264305875217</v>
      </c>
      <c r="CXE18">
        <v>1.604501744042904</v>
      </c>
      <c r="CXF18">
        <v>2.49514585063651E-05</v>
      </c>
      <c r="CXM18">
        <v>-7.689794683402101</v>
      </c>
      <c r="CXN18">
        <v>-4.693192338534001</v>
      </c>
      <c r="CXO18">
        <v>9.235248316258356E-05</v>
      </c>
      <c r="CXP18">
        <v>3.371208223083519</v>
      </c>
      <c r="CXQ18">
        <v>6.346631773607943</v>
      </c>
      <c r="CXR18">
        <v>0.004832014950604677</v>
      </c>
      <c r="CXS18">
        <v>-4.859726474068427</v>
      </c>
      <c r="CXT18">
        <v>-1.852127473785127</v>
      </c>
      <c r="CXU18">
        <v>0.0004619584424447432</v>
      </c>
      <c r="CXV18">
        <v>-4.427623750699796</v>
      </c>
      <c r="CXW18">
        <v>-1.430326479752759</v>
      </c>
      <c r="CXX18">
        <v>5.843795466982703E-05</v>
      </c>
      <c r="CYB18">
        <v>-6.601868097232387</v>
      </c>
      <c r="CYC18">
        <v>-3.524245821994841</v>
      </c>
      <c r="CYD18">
        <v>0.04820174090442726</v>
      </c>
      <c r="CYE18">
        <v>-6.778565504323224</v>
      </c>
      <c r="CYF18">
        <v>-3.788309855608995</v>
      </c>
      <c r="CYG18">
        <v>0.0007596190558440732</v>
      </c>
      <c r="CYH18">
        <v>-6.21243535206612</v>
      </c>
      <c r="CYI18">
        <v>-3.21805962020743</v>
      </c>
      <c r="CYJ18">
        <v>0.0002530591370027678</v>
      </c>
      <c r="CYK18">
        <v>-6.139007383860809</v>
      </c>
      <c r="CYL18">
        <v>-3.136013673826291</v>
      </c>
      <c r="CYM18">
        <v>7.169839816620522E-05</v>
      </c>
      <c r="CYN18">
        <v>2.057984267565916</v>
      </c>
      <c r="CYO18">
        <v>5.093696882712855</v>
      </c>
      <c r="CYP18">
        <v>0.01020312704506696</v>
      </c>
      <c r="CYQ18">
        <v>-0.4752303564067647</v>
      </c>
      <c r="CYR18">
        <v>2.495041354402545</v>
      </c>
      <c r="CYS18">
        <v>0.007070169425642597</v>
      </c>
      <c r="CYT18">
        <v>5.352111769089584</v>
      </c>
      <c r="CYU18">
        <v>8.350872358777245</v>
      </c>
      <c r="CYV18">
        <v>1.228910337865335E-05</v>
      </c>
      <c r="CYW18">
        <v>-7.743659984946743</v>
      </c>
      <c r="CYX18">
        <v>-4.749545453093858</v>
      </c>
      <c r="CYY18">
        <v>0.0002771098824856414</v>
      </c>
      <c r="CZC18">
        <v>-3.072716959170124</v>
      </c>
      <c r="CZD18">
        <v>-0.04881455024359627</v>
      </c>
      <c r="CZE18">
        <v>0.004570601219927833</v>
      </c>
      <c r="CZF18">
        <v>3.049015598226354</v>
      </c>
      <c r="CZG18">
        <v>6.055003505916436</v>
      </c>
      <c r="CZH18">
        <v>0.0002868403080394979</v>
      </c>
      <c r="CZI18">
        <v>9.321499620517415</v>
      </c>
      <c r="CZJ18">
        <v>12.32958170858527</v>
      </c>
      <c r="CZK18">
        <v>0.0005225611802927629</v>
      </c>
      <c r="CZL18">
        <v>1.719238708281051</v>
      </c>
      <c r="CZM18">
        <v>4.715999328046414</v>
      </c>
      <c r="CZN18">
        <v>8.394867443644867E-05</v>
      </c>
      <c r="CZR18">
        <v>2.093179275503876</v>
      </c>
      <c r="CZS18">
        <v>5.084533787159002</v>
      </c>
      <c r="CZT18">
        <v>0.0005979557497708631</v>
      </c>
      <c r="CZU18">
        <v>-7.742916048705151</v>
      </c>
      <c r="CZV18">
        <v>-4.734726920705836</v>
      </c>
      <c r="CZW18">
        <v>0.0005364945391133095</v>
      </c>
      <c r="DAD18">
        <v>0.1968791825994083</v>
      </c>
      <c r="DAE18">
        <v>3.176765377649733</v>
      </c>
      <c r="DAF18">
        <v>0.003236521196428624</v>
      </c>
      <c r="DAG18">
        <v>4.468009872799092</v>
      </c>
      <c r="DAH18">
        <v>7.47243523576685</v>
      </c>
      <c r="DAI18">
        <v>0.0001566706991711978</v>
      </c>
      <c r="DAJ18">
        <v>-0.4825860823897199</v>
      </c>
      <c r="DAK18">
        <v>2.516194786594301</v>
      </c>
      <c r="DAL18">
        <v>1.189024347298094E-05</v>
      </c>
      <c r="DAM18">
        <v>-7.804358477079813</v>
      </c>
      <c r="DAN18">
        <v>-4.825482688645117</v>
      </c>
      <c r="DAO18">
        <v>0.00356985851404589</v>
      </c>
      <c r="DAS18">
        <v>1.945106990890771</v>
      </c>
      <c r="DAT18">
        <v>4.945748922412952</v>
      </c>
      <c r="DAU18">
        <v>3.296608633357548E-06</v>
      </c>
      <c r="DAV18">
        <v>-14.20993351113867</v>
      </c>
      <c r="DAW18">
        <v>-11.11573714350958</v>
      </c>
      <c r="DAX18">
        <v>0.07098364539612008</v>
      </c>
      <c r="DBB18">
        <v>-1.250784576221137</v>
      </c>
      <c r="DBC18">
        <v>1.734605231349643</v>
      </c>
      <c r="DBD18">
        <v>0.001707661782550781</v>
      </c>
      <c r="DBE18">
        <v>-5.549491532436756</v>
      </c>
      <c r="DBF18">
        <v>-2.551173689680206</v>
      </c>
      <c r="DBG18">
        <v>2.263722393354237E-05</v>
      </c>
      <c r="DBH18">
        <v>-2.179429317266782</v>
      </c>
      <c r="DBI18">
        <v>0.832014166819722</v>
      </c>
      <c r="DBJ18">
        <v>0.001047626624304578</v>
      </c>
      <c r="DBK18">
        <v>-6.218611930213688</v>
      </c>
      <c r="DBL18">
        <v>-3.22199573833853</v>
      </c>
      <c r="DBM18">
        <v>9.160125940600165E-05</v>
      </c>
      <c r="DBN18">
        <v>3.539741240735677</v>
      </c>
      <c r="DBO18">
        <v>6.534553286409476</v>
      </c>
      <c r="DBP18">
        <v>0.0002153189607259818</v>
      </c>
      <c r="DBQ18">
        <v>-5.397787625595504</v>
      </c>
      <c r="DBR18">
        <v>-2.390512272729688</v>
      </c>
      <c r="DBS18">
        <v>0.0004234460745769982</v>
      </c>
      <c r="DBT18">
        <v>-0.7542694872571893</v>
      </c>
      <c r="DBU18">
        <v>2.25304568716798</v>
      </c>
      <c r="DBV18">
        <v>0.0004280942149652433</v>
      </c>
      <c r="DBW18">
        <v>-2.265041109914133</v>
      </c>
      <c r="DBX18">
        <v>0.7308913970423662</v>
      </c>
      <c r="DBY18">
        <v>0.0001323559972713861</v>
      </c>
      <c r="DBZ18">
        <v>-9.120435677357067</v>
      </c>
      <c r="DCA18">
        <v>-6.142823239979132</v>
      </c>
      <c r="DCB18">
        <v>0.00400962368125493</v>
      </c>
      <c r="DCF18">
        <v>-4.724725712173064</v>
      </c>
      <c r="DCG18">
        <v>-1.721568625674236</v>
      </c>
      <c r="DCH18">
        <v>7.973756128863158E-05</v>
      </c>
      <c r="DCL18">
        <v>3.868977149774395</v>
      </c>
      <c r="DCM18">
        <v>6.859080148044992</v>
      </c>
      <c r="DCN18">
        <v>0.0007836051458545003</v>
      </c>
      <c r="DCO18">
        <v>0.5843502590266632</v>
      </c>
      <c r="DCP18">
        <v>3.572060028153837</v>
      </c>
      <c r="DCQ18">
        <v>0.001208398199258899</v>
      </c>
      <c r="DCR18">
        <v>-5.056286649888468</v>
      </c>
      <c r="DCS18">
        <v>-2.058180417824979</v>
      </c>
      <c r="DCT18">
        <v>2.869085597883597E-05</v>
      </c>
      <c r="DCU18">
        <v>2.241338964867169</v>
      </c>
      <c r="DCV18">
        <v>5.237011724718394</v>
      </c>
      <c r="DCW18">
        <v>0.0001498000584413355</v>
      </c>
      <c r="DCX18">
        <v>7.463719137040778</v>
      </c>
      <c r="DCY18">
        <v>10.47208983809668</v>
      </c>
      <c r="DCZ18">
        <v>0.0005605490893387643</v>
      </c>
      <c r="DDA18">
        <v>-8.767329227586156</v>
      </c>
      <c r="DDB18">
        <v>-5.779257218938869</v>
      </c>
      <c r="DDC18">
        <v>0.001138215821683136</v>
      </c>
      <c r="DDD18">
        <v>-6.347582566223304</v>
      </c>
      <c r="DDE18">
        <v>-3.352645642206275</v>
      </c>
      <c r="DDF18">
        <v>0.0002050779072746894</v>
      </c>
      <c r="DDG18">
        <v>-5.004883716935386</v>
      </c>
      <c r="DDH18">
        <v>-2.000956316849793</v>
      </c>
      <c r="DDI18">
        <v>0.0001233957714585623</v>
      </c>
      <c r="DDM18">
        <v>-8.309749260064967</v>
      </c>
      <c r="DDN18">
        <v>-5.311180880400498</v>
      </c>
      <c r="DDO18">
        <v>1.639629428083984E-05</v>
      </c>
      <c r="DDP18">
        <v>-7.103331043918726</v>
      </c>
      <c r="DDQ18">
        <v>-4.101332483340269</v>
      </c>
      <c r="DDR18">
        <v>3.195395508609684E-05</v>
      </c>
      <c r="DDV18">
        <v>0.8606428640986421</v>
      </c>
      <c r="DDW18">
        <v>3.859526238969855</v>
      </c>
      <c r="DDX18">
        <v>9.974813425917936E-06</v>
      </c>
      <c r="DDY18">
        <v>4.262903875481834</v>
      </c>
      <c r="DDZ18">
        <v>7.266458892272435</v>
      </c>
      <c r="DEA18">
        <v>0.0001011051550516084</v>
      </c>
      <c r="DEB18">
        <v>-2.751907334490276</v>
      </c>
      <c r="DEC18">
        <v>0.2395963557309675</v>
      </c>
      <c r="DED18">
        <v>0.000577498238852684</v>
      </c>
      <c r="DEE18">
        <v>-5.114070419210549</v>
      </c>
      <c r="DEF18">
        <v>-2.116398504769864</v>
      </c>
      <c r="DEG18">
        <v>4.335985897193105E-05</v>
      </c>
      <c r="DEH18">
        <v>-9.522744030688344</v>
      </c>
      <c r="DEI18">
        <v>-6.539204474319793</v>
      </c>
      <c r="DEJ18">
        <v>0.002167569636352952</v>
      </c>
      <c r="DEK18">
        <v>-0.3844763230928354</v>
      </c>
      <c r="DEL18">
        <v>2.617107769758046</v>
      </c>
      <c r="DEM18">
        <v>2.007480128172121E-05</v>
      </c>
      <c r="DEN18">
        <v>5.04195033079717</v>
      </c>
      <c r="DEO18">
        <v>8.038851327952239</v>
      </c>
      <c r="DEP18">
        <v>7.683054906313051E-05</v>
      </c>
      <c r="DEQ18">
        <v>-1.675649445538357</v>
      </c>
      <c r="DER18">
        <v>1.322616654246881</v>
      </c>
      <c r="DES18">
        <v>2.405127963803976E-05</v>
      </c>
      <c r="DET18">
        <v>-7.340909107359396</v>
      </c>
      <c r="DEU18">
        <v>-4.348760943254743</v>
      </c>
      <c r="DEV18">
        <v>0.0004932106154197039</v>
      </c>
      <c r="DEZ18">
        <v>-2.723855984478624</v>
      </c>
      <c r="DFA18">
        <v>0.2390163999576063</v>
      </c>
      <c r="DFB18">
        <v>0.01102767869960856</v>
      </c>
      <c r="DFC18">
        <v>4.229163829735738</v>
      </c>
      <c r="DFD18">
        <v>7.212994825550797</v>
      </c>
      <c r="DFE18">
        <v>0.002091493570661101</v>
      </c>
      <c r="DFF18">
        <v>-8.30429908648822</v>
      </c>
      <c r="DFG18">
        <v>-5.306423922046355</v>
      </c>
      <c r="DFH18">
        <v>3.611940919294645E-05</v>
      </c>
      <c r="DFI18">
        <v>-7.551459698325135</v>
      </c>
      <c r="DFJ18">
        <v>-4.540739116994004</v>
      </c>
      <c r="DFK18">
        <v>0.0009194469126191307</v>
      </c>
      <c r="DFL18">
        <v>-0.9819459160719697</v>
      </c>
      <c r="DFM18">
        <v>2.026129593334261</v>
      </c>
      <c r="DFN18">
        <v>0.000521710817360978</v>
      </c>
      <c r="DFO18">
        <v>-3.988296775371327</v>
      </c>
      <c r="DFP18">
        <v>-0.9828805766584513</v>
      </c>
      <c r="DFQ18">
        <v>0.0002346816679788595</v>
      </c>
      <c r="DFU18">
        <v>4.502446437377642</v>
      </c>
      <c r="DFV18">
        <v>7.490673102411636</v>
      </c>
      <c r="DFW18">
        <v>0.001108891329774376</v>
      </c>
      <c r="DFX18">
        <v>6.247329755100933</v>
      </c>
      <c r="DFY18">
        <v>9.246134270903834</v>
      </c>
      <c r="DFZ18">
        <v>1.143345972411444E-05</v>
      </c>
      <c r="DGA18">
        <v>-6.565235448487948</v>
      </c>
      <c r="DGB18">
        <v>-3.587075463227034</v>
      </c>
      <c r="DGC18">
        <v>0.003815889950427651</v>
      </c>
      <c r="DGD18">
        <v>2.530465046458424</v>
      </c>
      <c r="DGE18">
        <v>5.529116620606009</v>
      </c>
      <c r="DGF18">
        <v>1.454601823567488E-05</v>
      </c>
      <c r="DGG18">
        <v>-5.795587726727326</v>
      </c>
      <c r="DGH18">
        <v>-2.787041593564686</v>
      </c>
      <c r="DGI18">
        <v>0.000584291136268597</v>
      </c>
      <c r="DGJ18">
        <v>-12.09017985422783</v>
      </c>
      <c r="DGK18">
        <v>-9.128691384589766</v>
      </c>
      <c r="DGL18">
        <v>0.01186510376654839</v>
      </c>
      <c r="DGM18">
        <v>3.621905862307568</v>
      </c>
      <c r="DGN18">
        <v>6.611146870138887</v>
      </c>
      <c r="DGO18">
        <v>0.000926047299885919</v>
      </c>
      <c r="DGP18">
        <v>-3.757619029491738</v>
      </c>
      <c r="DGQ18">
        <v>-0.7574097738921765</v>
      </c>
      <c r="DGR18">
        <v>3.503032475839611E-07</v>
      </c>
      <c r="DGS18">
        <v>0.2500191512121934</v>
      </c>
      <c r="DGT18">
        <v>3.25253024318108</v>
      </c>
      <c r="DGU18">
        <v>5.044466300964768E-05</v>
      </c>
      <c r="DGY18">
        <v>0.5806853322316536</v>
      </c>
      <c r="DGZ18">
        <v>3.513719686198829</v>
      </c>
      <c r="DHA18">
        <v>0.0358751819887486</v>
      </c>
      <c r="DHB18">
        <v>-3.29564486205034</v>
      </c>
      <c r="DHC18">
        <v>-0.3023211135411807</v>
      </c>
      <c r="DHD18">
        <v>0.0003565786717516713</v>
      </c>
      <c r="DHE18">
        <v>0.5750144532739989</v>
      </c>
      <c r="DHF18">
        <v>3.576354872116368</v>
      </c>
      <c r="DHG18">
        <v>1.437378138381604E-05</v>
      </c>
      <c r="DHH18">
        <v>-2.205692592166854</v>
      </c>
      <c r="DHI18">
        <v>0.7926965918464308</v>
      </c>
      <c r="DHJ18">
        <v>2.075782514446376E-05</v>
      </c>
      <c r="DHK18">
        <v>-7.690609447123313</v>
      </c>
      <c r="DHL18">
        <v>-4.632760769034126</v>
      </c>
      <c r="DHM18">
        <v>0.02677175645333059</v>
      </c>
      <c r="DHN18">
        <v>-2.593209822195976</v>
      </c>
      <c r="DHO18">
        <v>0.4100943924744881</v>
      </c>
      <c r="DHP18">
        <v>8.734267670807855E-05</v>
      </c>
      <c r="DHW18">
        <v>-3.525168010393621</v>
      </c>
      <c r="DHX18">
        <v>-0.5413394242780765</v>
      </c>
      <c r="DHY18">
        <v>0.002092117016178889</v>
      </c>
      <c r="DHZ18">
        <v>-3.743746450294367</v>
      </c>
      <c r="DIA18">
        <v>-0.711011696959581</v>
      </c>
      <c r="DIB18">
        <v>0.008572512607114342</v>
      </c>
      <c r="DIF18">
        <v>-7.83266228873408</v>
      </c>
      <c r="DIG18">
        <v>-4.828480071635434</v>
      </c>
      <c r="DIH18">
        <v>0.0001399275188816462</v>
      </c>
      <c r="DII18">
        <v>3.086172730252913</v>
      </c>
      <c r="DIJ18">
        <v>6.107945998517851</v>
      </c>
      <c r="DIK18">
        <v>0.003792601687495602</v>
      </c>
      <c r="DIL18">
        <v>-6.999927973019853</v>
      </c>
      <c r="DIM18">
        <v>-4.032487437969778</v>
      </c>
      <c r="DIN18">
        <v>0.008480950062603508</v>
      </c>
      <c r="DIO18">
        <v>-6.577234011947219</v>
      </c>
      <c r="DIP18">
        <v>-3.571365773414934</v>
      </c>
      <c r="DIQ18">
        <v>0.0002754897877743154</v>
      </c>
      <c r="DIU18">
        <v>9.115582744933659</v>
      </c>
      <c r="DIV18">
        <v>12.11181489983966</v>
      </c>
      <c r="DIW18">
        <v>0.0001135732532187157</v>
      </c>
      <c r="DIX18">
        <v>-1.637788715533047</v>
      </c>
      <c r="DIY18">
        <v>1.366725098176012</v>
      </c>
      <c r="DIZ18">
        <v>0.0001629961136006805</v>
      </c>
      <c r="DJA18">
        <v>0.1416035159865957</v>
      </c>
      <c r="DJB18">
        <v>3.142459101729382</v>
      </c>
      <c r="DJC18">
        <v>5.856215706073813E-06</v>
      </c>
      <c r="DJD18">
        <v>-11.94416233695981</v>
      </c>
      <c r="DJE18">
        <v>-8.954048726523236</v>
      </c>
      <c r="DJF18">
        <v>0.0007819255887983764</v>
      </c>
      <c r="DJG18">
        <v>1.08514828140556</v>
      </c>
      <c r="DJH18">
        <v>4.094577040613819</v>
      </c>
      <c r="DJI18">
        <v>0.0007112120016585853</v>
      </c>
      <c r="DJJ18">
        <v>-2.592531034099381</v>
      </c>
      <c r="DJK18">
        <v>0.4048691265272725</v>
      </c>
      <c r="DJL18">
        <v>5.40733181376177E-05</v>
      </c>
      <c r="DJM18">
        <v>-0.3814155033826863</v>
      </c>
      <c r="DJN18">
        <v>2.623103395514643</v>
      </c>
      <c r="DJO18">
        <v>0.0001633635779542849</v>
      </c>
      <c r="DJP18">
        <v>-0.8645114209794371</v>
      </c>
      <c r="DJQ18">
        <v>2.146870083602025</v>
      </c>
      <c r="DJR18">
        <v>0.00103630917230273</v>
      </c>
      <c r="DJS18">
        <v>-3.083650890132439</v>
      </c>
      <c r="DJT18">
        <v>-0.08243532939038509</v>
      </c>
      <c r="DJU18">
        <v>1.182070334098039E-05</v>
      </c>
      <c r="DJV18">
        <v>-7.615383719747767</v>
      </c>
      <c r="DJW18">
        <v>-4.599417072485984</v>
      </c>
      <c r="DJX18">
        <v>0.002039470598257503</v>
      </c>
      <c r="DJY18">
        <v>-4.216548331396166</v>
      </c>
      <c r="DJZ18">
        <v>-1.220027813969568</v>
      </c>
      <c r="DKA18">
        <v>9.685439182887328E-05</v>
      </c>
      <c r="DKB18">
        <v>2.261571299940884</v>
      </c>
      <c r="DKC18">
        <v>5.240997575691126</v>
      </c>
      <c r="DKD18">
        <v>0.003386225036040682</v>
      </c>
      <c r="DKE18">
        <v>3.880795492646018</v>
      </c>
      <c r="DKF18">
        <v>6.87414795014452</v>
      </c>
      <c r="DKG18">
        <v>0.00035351857047378</v>
      </c>
      <c r="DKH18">
        <v>2.860234004915673</v>
      </c>
      <c r="DKI18">
        <v>5.872290609959163</v>
      </c>
      <c r="DKJ18">
        <v>0.001162893801397633</v>
      </c>
    </row>
    <row r="19" spans="1:3000">
      <c r="A19">
        <v>2.632127044995877</v>
      </c>
      <c r="B19">
        <v>5.620425859859171</v>
      </c>
      <c r="C19">
        <v>0.001095341868827825</v>
      </c>
      <c r="D19">
        <v>0.4261716853213678</v>
      </c>
      <c r="E19">
        <v>3.422415618453485</v>
      </c>
      <c r="F19">
        <v>0.0001128643065280333</v>
      </c>
      <c r="G19">
        <v>-13.76723288654389</v>
      </c>
      <c r="H19">
        <v>-10.77528418258589</v>
      </c>
      <c r="I19">
        <v>0.0005185869436476064</v>
      </c>
      <c r="J19">
        <v>4.683465542141234</v>
      </c>
      <c r="K19">
        <v>7.6916856826081</v>
      </c>
      <c r="L19">
        <v>0.0005405656743600974</v>
      </c>
      <c r="M19">
        <v>-3.201938260594971</v>
      </c>
      <c r="N19">
        <v>-0.2007942581299925</v>
      </c>
      <c r="O19">
        <v>1.046993311901466E-05</v>
      </c>
      <c r="P19">
        <v>-1.953596044593104</v>
      </c>
      <c r="Q19">
        <v>1.027523073240085</v>
      </c>
      <c r="R19">
        <v>0.002851901691175995</v>
      </c>
      <c r="S19">
        <v>-9.54884039291025</v>
      </c>
      <c r="T19">
        <v>-6.520841065599769</v>
      </c>
      <c r="U19">
        <v>0.006271698638715698</v>
      </c>
      <c r="V19">
        <v>5.675145182252785</v>
      </c>
      <c r="W19">
        <v>8.695609267999902</v>
      </c>
      <c r="X19">
        <v>0.003350230443723002</v>
      </c>
      <c r="Y19">
        <v>-0.6924778066837385</v>
      </c>
      <c r="Z19">
        <v>2.323372413260818</v>
      </c>
      <c r="AA19">
        <v>0.002009835778326474</v>
      </c>
      <c r="AB19">
        <v>-6.19751037810525</v>
      </c>
      <c r="AC19">
        <v>-3.192452427655897</v>
      </c>
      <c r="AD19">
        <v>0.0002046629019848349</v>
      </c>
      <c r="AE19">
        <v>-0.4884495095642738</v>
      </c>
      <c r="AF19">
        <v>2.518251457428526</v>
      </c>
      <c r="AG19">
        <v>0.0003592236691087588</v>
      </c>
      <c r="AH19">
        <v>-9.802671387606336</v>
      </c>
      <c r="AI19">
        <v>-6.803816228179367</v>
      </c>
      <c r="AJ19">
        <v>1.048527950125937E-05</v>
      </c>
      <c r="AK19">
        <v>4.021650157030344</v>
      </c>
      <c r="AL19">
        <v>7.016239362622963</v>
      </c>
      <c r="AM19">
        <v>0.000234213568951498</v>
      </c>
      <c r="AN19">
        <v>-8.81008611861607</v>
      </c>
      <c r="AO19">
        <v>-5.794436645326883</v>
      </c>
      <c r="AP19">
        <v>0.001959248113831869</v>
      </c>
      <c r="AW19">
        <v>-2.882897073988406</v>
      </c>
      <c r="AX19">
        <v>0.1141112908318745</v>
      </c>
      <c r="AY19">
        <v>7.159904838829103E-05</v>
      </c>
      <c r="AZ19">
        <v>-0.3919715832290177</v>
      </c>
      <c r="BA19">
        <v>2.600844744167047</v>
      </c>
      <c r="BB19">
        <v>0.0004128412166442278</v>
      </c>
      <c r="BC19">
        <v>1.908838805344259</v>
      </c>
      <c r="BD19">
        <v>4.897925920571133</v>
      </c>
      <c r="BE19">
        <v>0.0009527284325721477</v>
      </c>
      <c r="BI19">
        <v>-0.3460872915501265</v>
      </c>
      <c r="BJ19">
        <v>2.664550097092822</v>
      </c>
      <c r="BK19">
        <v>0.000905232297129113</v>
      </c>
      <c r="BL19">
        <v>-3.460300988279316</v>
      </c>
      <c r="BM19">
        <v>-0.4757870360245066</v>
      </c>
      <c r="BN19">
        <v>0.001918541398130578</v>
      </c>
      <c r="BR19">
        <v>-0.1841322909245754</v>
      </c>
      <c r="BS19">
        <v>2.814865358929943</v>
      </c>
      <c r="BT19">
        <v>8.037646513169837E-06</v>
      </c>
      <c r="BU19">
        <v>-6.807547627603335</v>
      </c>
      <c r="BV19">
        <v>-3.809036455669379</v>
      </c>
      <c r="BW19">
        <v>1.773287208190934E-05</v>
      </c>
      <c r="BX19">
        <v>-8.008365438356623</v>
      </c>
      <c r="BY19">
        <v>-5.001523754777272</v>
      </c>
      <c r="BZ19">
        <v>0.000374469073599786</v>
      </c>
      <c r="CA19">
        <v>-1.632331521850969</v>
      </c>
      <c r="CB19">
        <v>1.38592228599763</v>
      </c>
      <c r="CC19">
        <v>0.002665612007788525</v>
      </c>
      <c r="CD19">
        <v>-4.766335178333479</v>
      </c>
      <c r="CE19">
        <v>-1.776815852958344</v>
      </c>
      <c r="CF19">
        <v>0.0008787563247381853</v>
      </c>
      <c r="CG19">
        <v>4.556745120828153</v>
      </c>
      <c r="CH19">
        <v>7.564219719125551</v>
      </c>
      <c r="CI19">
        <v>0.0004469569576596734</v>
      </c>
      <c r="CJ19">
        <v>-8.010746054186393</v>
      </c>
      <c r="CK19">
        <v>-5.00500212604912</v>
      </c>
      <c r="CL19">
        <v>0.000263941683569301</v>
      </c>
      <c r="CM19">
        <v>-3.780050483061328</v>
      </c>
      <c r="CN19">
        <v>-0.700699989283172</v>
      </c>
      <c r="CO19">
        <v>0.05037200690269733</v>
      </c>
      <c r="CS19">
        <v>2.662378317419904</v>
      </c>
      <c r="CT19">
        <v>5.680483628983827</v>
      </c>
      <c r="CU19">
        <v>0.002622418454613897</v>
      </c>
      <c r="CY19">
        <v>1.85581864274817</v>
      </c>
      <c r="CZ19">
        <v>4.854257510771074</v>
      </c>
      <c r="DA19">
        <v>1.949706439928384E-05</v>
      </c>
      <c r="DB19">
        <v>0.6094344293433476</v>
      </c>
      <c r="DC19">
        <v>3.594131555767488</v>
      </c>
      <c r="DD19">
        <v>0.001873423517429767</v>
      </c>
      <c r="DE19">
        <v>4.872658970464147</v>
      </c>
      <c r="DF19">
        <v>7.875016160256</v>
      </c>
      <c r="DG19">
        <v>4.445074971853874E-05</v>
      </c>
      <c r="DK19">
        <v>-0.5202011912857311</v>
      </c>
      <c r="DL19">
        <v>2.485013205184234</v>
      </c>
      <c r="DM19">
        <v>0.0002175194443678972</v>
      </c>
      <c r="DN19">
        <v>7.274482942976324</v>
      </c>
      <c r="DO19">
        <v>10.27615971680923</v>
      </c>
      <c r="DP19">
        <v>2.249256389379353E-05</v>
      </c>
      <c r="DQ19">
        <v>-0.283246845496213</v>
      </c>
      <c r="DR19">
        <v>2.722546965036352</v>
      </c>
      <c r="DS19">
        <v>0.0002685459238980687</v>
      </c>
      <c r="DW19">
        <v>-10.26531719729725</v>
      </c>
      <c r="DX19">
        <v>-7.260290853903866</v>
      </c>
      <c r="DY19">
        <v>0.000202113023265571</v>
      </c>
      <c r="DZ19">
        <v>3.406207247232245</v>
      </c>
      <c r="EA19">
        <v>6.407855099225584</v>
      </c>
      <c r="EB19">
        <v>2.172332953561492E-05</v>
      </c>
      <c r="EF19">
        <v>-8.09179623796174</v>
      </c>
      <c r="EG19">
        <v>-5.085980527503327</v>
      </c>
      <c r="EH19">
        <v>0.0002705799050887654</v>
      </c>
      <c r="EI19">
        <v>1.398211623931722</v>
      </c>
      <c r="EJ19">
        <v>4.396817473592995</v>
      </c>
      <c r="EK19">
        <v>1.554924133577409E-05</v>
      </c>
      <c r="EL19">
        <v>1.402777515293797</v>
      </c>
      <c r="EM19">
        <v>4.399650295072503</v>
      </c>
      <c r="EN19">
        <v>7.82360504997481E-05</v>
      </c>
      <c r="ER19">
        <v>1.573792729114067</v>
      </c>
      <c r="ES19">
        <v>4.578540350336626</v>
      </c>
      <c r="ET19">
        <v>0.0001803192581831583</v>
      </c>
      <c r="EU19">
        <v>-4.958074377466918</v>
      </c>
      <c r="EV19">
        <v>-1.962022621604511</v>
      </c>
      <c r="EW19">
        <v>0.0001247090541603058</v>
      </c>
      <c r="EX19">
        <v>-11.28230479351731</v>
      </c>
      <c r="EY19">
        <v>-8.290569060252784</v>
      </c>
      <c r="EZ19">
        <v>0.0005463848373999361</v>
      </c>
      <c r="FA19">
        <v>-2.835627998757974</v>
      </c>
      <c r="FB19">
        <v>0.1636022653961777</v>
      </c>
      <c r="FC19">
        <v>4.739946179070062E-06</v>
      </c>
      <c r="FG19">
        <v>-6.534891180698502</v>
      </c>
      <c r="FH19">
        <v>-3.537809974911136</v>
      </c>
      <c r="FI19">
        <v>6.815487724564956E-05</v>
      </c>
      <c r="FJ19">
        <v>-6.531883882672302</v>
      </c>
      <c r="FK19">
        <v>-3.528205178766731</v>
      </c>
      <c r="FL19">
        <v>0.0001082628993989335</v>
      </c>
      <c r="FM19">
        <v>7.888683872516387</v>
      </c>
      <c r="FN19">
        <v>10.88655174702661</v>
      </c>
      <c r="FO19">
        <v>3.636767283311184E-05</v>
      </c>
      <c r="FP19">
        <v>7.203716248723151</v>
      </c>
      <c r="FQ19">
        <v>10.19277940868619</v>
      </c>
      <c r="FR19">
        <v>0.0009569157599530401</v>
      </c>
      <c r="FS19">
        <v>-3.421432111698175</v>
      </c>
      <c r="FT19">
        <v>-0.4117166217711755</v>
      </c>
      <c r="FU19">
        <v>0.0007551259561730729</v>
      </c>
      <c r="FV19">
        <v>-2.343147752140631</v>
      </c>
      <c r="FW19">
        <v>0.6745888901317951</v>
      </c>
      <c r="FX19">
        <v>0.002516707832800228</v>
      </c>
      <c r="FY19">
        <v>9.208168148794385</v>
      </c>
      <c r="FZ19">
        <v>12.20571028416869</v>
      </c>
      <c r="GA19">
        <v>4.832878814602007E-05</v>
      </c>
      <c r="GB19">
        <v>-5.33711626655669</v>
      </c>
      <c r="GC19">
        <v>-2.34434116352919</v>
      </c>
      <c r="GD19">
        <v>0.0004175930901059372</v>
      </c>
      <c r="GE19">
        <v>-3.343339306572714</v>
      </c>
      <c r="GF19">
        <v>-0.366433170449648</v>
      </c>
      <c r="GG19">
        <v>0.004266612390130781</v>
      </c>
      <c r="GH19">
        <v>2.246825213769161</v>
      </c>
      <c r="GI19">
        <v>5.222106313132983</v>
      </c>
      <c r="GJ19">
        <v>0.004888192389290144</v>
      </c>
      <c r="GK19">
        <v>-6.23323142126591</v>
      </c>
      <c r="GL19">
        <v>-3.237393389177513</v>
      </c>
      <c r="GM19">
        <v>0.0001385758151777157</v>
      </c>
      <c r="GN19">
        <v>-0.974597328352667</v>
      </c>
      <c r="GO19">
        <v>2.028977559238869</v>
      </c>
      <c r="GP19">
        <v>0.0001022385703369326</v>
      </c>
      <c r="GQ19">
        <v>3.349189935834571</v>
      </c>
      <c r="GR19">
        <v>6.35199614496889</v>
      </c>
      <c r="GS19">
        <v>6.299847764427585E-05</v>
      </c>
      <c r="GT19">
        <v>-3.101956668136832</v>
      </c>
      <c r="GU19">
        <v>-0.1126308884283827</v>
      </c>
      <c r="GV19">
        <v>0.0009115118306604854</v>
      </c>
      <c r="GW19">
        <v>-3.282418082092849</v>
      </c>
      <c r="GX19">
        <v>-0.2860957284260186</v>
      </c>
      <c r="GY19">
        <v>0.0001082006604150184</v>
      </c>
      <c r="GZ19">
        <v>-4.316869933380287</v>
      </c>
      <c r="HA19">
        <v>-1.319332506683827</v>
      </c>
      <c r="HB19">
        <v>4.851413820243461E-05</v>
      </c>
      <c r="HF19">
        <v>0.2590203964962721</v>
      </c>
      <c r="HG19">
        <v>3.259148829416708</v>
      </c>
      <c r="HH19">
        <v>1.319601204129954E-07</v>
      </c>
      <c r="HI19">
        <v>1.615957571759748</v>
      </c>
      <c r="HJ19">
        <v>4.61886904271228</v>
      </c>
      <c r="HK19">
        <v>6.781330485950965E-05</v>
      </c>
      <c r="HL19">
        <v>-9.120734144010662</v>
      </c>
      <c r="HM19">
        <v>-6.125258180637439</v>
      </c>
      <c r="HN19">
        <v>0.0001637352592033686</v>
      </c>
      <c r="HR19">
        <v>-5.940315237421167</v>
      </c>
      <c r="HS19">
        <v>-2.944167349501213</v>
      </c>
      <c r="HT19">
        <v>0.0001187101398178556</v>
      </c>
      <c r="HU19">
        <v>-2.669843362330514</v>
      </c>
      <c r="HV19">
        <v>0.3020713431815647</v>
      </c>
      <c r="HW19">
        <v>0.006310270131786199</v>
      </c>
      <c r="HX19">
        <v>1.58689182973731</v>
      </c>
      <c r="HY19">
        <v>4.536399166043044</v>
      </c>
      <c r="HZ19">
        <v>0.02039607269553796</v>
      </c>
      <c r="ID19">
        <v>2.202235666222676</v>
      </c>
      <c r="IE19">
        <v>5.196963113436697</v>
      </c>
      <c r="IF19">
        <v>0.0002223985030475113</v>
      </c>
      <c r="IG19">
        <v>2.370804258962673</v>
      </c>
      <c r="IH19">
        <v>5.367073896550378</v>
      </c>
      <c r="II19">
        <v>0.0001113248298164981</v>
      </c>
      <c r="IJ19">
        <v>-4.926094604828292</v>
      </c>
      <c r="IK19">
        <v>-1.928295908618949</v>
      </c>
      <c r="IL19">
        <v>3.876590703007039E-05</v>
      </c>
      <c r="IP19">
        <v>-7.534314423835733</v>
      </c>
      <c r="IQ19">
        <v>-4.535769231240105</v>
      </c>
      <c r="IR19">
        <v>1.693171667051661E-05</v>
      </c>
      <c r="IV19">
        <v>3.818774076873777</v>
      </c>
      <c r="IW19">
        <v>6.816393967204061</v>
      </c>
      <c r="IX19">
        <v>4.531937631903959E-05</v>
      </c>
      <c r="IY19">
        <v>5.370875562781161</v>
      </c>
      <c r="IZ19">
        <v>8.368304587007895</v>
      </c>
      <c r="JA19">
        <v>5.287933141377177E-05</v>
      </c>
      <c r="JB19">
        <v>-5.771503933435552</v>
      </c>
      <c r="JC19">
        <v>-2.768419836808294</v>
      </c>
      <c r="JD19">
        <v>7.609321605009439E-05</v>
      </c>
      <c r="JE19">
        <v>1.423390983069909</v>
      </c>
      <c r="JF19">
        <v>4.419760167309755</v>
      </c>
      <c r="JG19">
        <v>0.0001054625846735068</v>
      </c>
      <c r="JH19">
        <v>6.33771287517632</v>
      </c>
      <c r="JI19">
        <v>9.347429636251006</v>
      </c>
      <c r="JJ19">
        <v>0.0007553235662602638</v>
      </c>
      <c r="JK19">
        <v>-8.638302488716663</v>
      </c>
      <c r="JL19">
        <v>-5.634735276096446</v>
      </c>
      <c r="JM19">
        <v>0.0001018000470226757</v>
      </c>
      <c r="JN19">
        <v>-2.058422990767795</v>
      </c>
      <c r="JO19">
        <v>0.9384132486365008</v>
      </c>
      <c r="JP19">
        <v>8.007504885543471E-05</v>
      </c>
      <c r="JT19">
        <v>2.570802747746539</v>
      </c>
      <c r="JU19">
        <v>5.573962035374352</v>
      </c>
      <c r="JV19">
        <v>7.98487865220313E-05</v>
      </c>
      <c r="JW19">
        <v>1.622420550520627</v>
      </c>
      <c r="JX19">
        <v>4.614194106664114</v>
      </c>
      <c r="JY19">
        <v>0.0005413950281948764</v>
      </c>
      <c r="JZ19">
        <v>-5.937191872569077</v>
      </c>
      <c r="KA19">
        <v>-2.9414332126775</v>
      </c>
      <c r="KB19">
        <v>0.0001439117273225205</v>
      </c>
      <c r="KC19">
        <v>-7.196416157493787</v>
      </c>
      <c r="KD19">
        <v>-4.198491000558818</v>
      </c>
      <c r="KE19">
        <v>3.443978995604409E-05</v>
      </c>
      <c r="KF19">
        <v>-0.6630700579571011</v>
      </c>
      <c r="KG19">
        <v>2.341462232261098</v>
      </c>
      <c r="KH19">
        <v>0.0001643332369758594</v>
      </c>
      <c r="KI19">
        <v>-5.919779511937246</v>
      </c>
      <c r="KJ19">
        <v>-2.923087222799241</v>
      </c>
      <c r="KK19">
        <v>8.752760917252437E-05</v>
      </c>
      <c r="KL19">
        <v>-6.080282350695112</v>
      </c>
      <c r="KM19">
        <v>-3.082910390528852</v>
      </c>
      <c r="KN19">
        <v>5.525274694180935E-05</v>
      </c>
      <c r="KO19">
        <v>-4.062629490599787</v>
      </c>
      <c r="KP19">
        <v>-1.057818578186052</v>
      </c>
      <c r="KQ19">
        <v>0.0001851590260210184</v>
      </c>
      <c r="KU19">
        <v>-10.64550017648201</v>
      </c>
      <c r="KV19">
        <v>-7.63280064616999</v>
      </c>
      <c r="KW19">
        <v>0.001290224561168329</v>
      </c>
      <c r="LA19">
        <v>1.886025777977489</v>
      </c>
      <c r="LB19">
        <v>4.884098188425855</v>
      </c>
      <c r="LC19">
        <v>2.972481183653384E-05</v>
      </c>
      <c r="LG19">
        <v>-7.158015975328966</v>
      </c>
      <c r="LH19">
        <v>-4.148131623047234</v>
      </c>
      <c r="LI19">
        <v>0.0007816033602350817</v>
      </c>
      <c r="LM19">
        <v>-2.811423022038041</v>
      </c>
      <c r="LN19">
        <v>0.1869638977304318</v>
      </c>
      <c r="LO19">
        <v>2.081622266675872E-05</v>
      </c>
      <c r="LS19">
        <v>3.759028557778248</v>
      </c>
      <c r="LT19">
        <v>6.767640215475591</v>
      </c>
      <c r="LU19">
        <v>0.0005932851863696495</v>
      </c>
      <c r="LV19">
        <v>8.895635710401157</v>
      </c>
      <c r="LW19">
        <v>11.79021149610628</v>
      </c>
      <c r="LX19">
        <v>0.08891411967752992</v>
      </c>
      <c r="LY19">
        <v>6.85063472242055</v>
      </c>
      <c r="LZ19">
        <v>9.849924047881403</v>
      </c>
      <c r="MA19">
        <v>4.040466404734083E-06</v>
      </c>
      <c r="MB19">
        <v>-7.343947960679983</v>
      </c>
      <c r="MC19">
        <v>-4.325585069495641</v>
      </c>
      <c r="MD19">
        <v>0.002697566181183646</v>
      </c>
      <c r="MK19">
        <v>6.412352880685994</v>
      </c>
      <c r="ML19">
        <v>9.41023959072589</v>
      </c>
      <c r="MM19">
        <v>3.572795564379452E-05</v>
      </c>
      <c r="MN19">
        <v>3.395215221768924</v>
      </c>
      <c r="MO19">
        <v>6.455823873692559</v>
      </c>
      <c r="MP19">
        <v>0.02938726950400261</v>
      </c>
      <c r="MQ19">
        <v>7.986146496191514</v>
      </c>
      <c r="MR19">
        <v>10.95194917808725</v>
      </c>
      <c r="MS19">
        <v>0.009355652524196493</v>
      </c>
      <c r="MT19">
        <v>-6.284995902500796</v>
      </c>
      <c r="MU19">
        <v>-3.289635594623755</v>
      </c>
      <c r="MV19">
        <v>0.0001722139439667827</v>
      </c>
      <c r="MW19">
        <v>1.06202999387471</v>
      </c>
      <c r="MX19">
        <v>4.059283691195644</v>
      </c>
      <c r="MY19">
        <v>6.033742724033893E-05</v>
      </c>
      <c r="MZ19">
        <v>-4.460957643653999</v>
      </c>
      <c r="NA19">
        <v>-1.46325265230805</v>
      </c>
      <c r="NB19">
        <v>4.213651777735066E-05</v>
      </c>
      <c r="NC19">
        <v>1.885432311553522</v>
      </c>
      <c r="ND19">
        <v>4.884312365501123</v>
      </c>
      <c r="NE19">
        <v>1.003423328226012E-05</v>
      </c>
      <c r="NF19">
        <v>-2.102352364869107</v>
      </c>
      <c r="NG19">
        <v>0.8952705382709238</v>
      </c>
      <c r="NH19">
        <v>4.520471585341303E-05</v>
      </c>
      <c r="NI19">
        <v>-7.576770042079056</v>
      </c>
      <c r="NJ19">
        <v>-4.575394397221977</v>
      </c>
      <c r="NK19">
        <v>1.51391901824675E-05</v>
      </c>
      <c r="NL19">
        <v>-4.702292005671744</v>
      </c>
      <c r="NM19">
        <v>-1.716637036112373</v>
      </c>
      <c r="NN19">
        <v>0.001646239186740623</v>
      </c>
      <c r="NR19">
        <v>-6.101410057994952</v>
      </c>
      <c r="NS19">
        <v>-3.092258122563564</v>
      </c>
      <c r="NT19">
        <v>0.0006700633771222357</v>
      </c>
      <c r="NU19">
        <v>0.8300646178057516</v>
      </c>
      <c r="NV19">
        <v>3.815235266517485</v>
      </c>
      <c r="NW19">
        <v>0.001759277277046533</v>
      </c>
      <c r="NX19">
        <v>-4.355131325055896</v>
      </c>
      <c r="NY19">
        <v>-1.360515126874784</v>
      </c>
      <c r="NZ19">
        <v>0.0002318825762004825</v>
      </c>
      <c r="OA19">
        <v>2.61229149605888</v>
      </c>
      <c r="OB19">
        <v>5.614721471978376</v>
      </c>
      <c r="OC19">
        <v>4.723826375464807E-05</v>
      </c>
      <c r="OD19">
        <v>-9.231229935498758</v>
      </c>
      <c r="OE19">
        <v>-6.235172844748672</v>
      </c>
      <c r="OF19">
        <v>0.0001243722668244538</v>
      </c>
      <c r="OG19">
        <v>-1.160578602650273</v>
      </c>
      <c r="OH19">
        <v>1.837180989001636</v>
      </c>
      <c r="OI19">
        <v>4.015543652956376E-05</v>
      </c>
      <c r="OJ19">
        <v>3.950825653414525</v>
      </c>
      <c r="OK19">
        <v>6.938506960416644</v>
      </c>
      <c r="OL19">
        <v>0.001214001577408234</v>
      </c>
      <c r="OM19">
        <v>-1.219583053909516</v>
      </c>
      <c r="ON19">
        <v>1.786309704550793</v>
      </c>
      <c r="OO19">
        <v>0.0002777968181723893</v>
      </c>
      <c r="OP19">
        <v>-7.308957919920035</v>
      </c>
      <c r="OQ19">
        <v>-4.320165522123352</v>
      </c>
      <c r="OR19">
        <v>0.001004882777182401</v>
      </c>
      <c r="OS19">
        <v>3.235418883583465</v>
      </c>
      <c r="OT19">
        <v>6.238124337139945</v>
      </c>
      <c r="OU19">
        <v>5.855583157018617E-05</v>
      </c>
      <c r="OV19">
        <v>-10.25221360102806</v>
      </c>
      <c r="OW19">
        <v>-7.252114725782572</v>
      </c>
      <c r="OX19">
        <v>7.821051336674043E-08</v>
      </c>
      <c r="OY19">
        <v>2.424493353554864</v>
      </c>
      <c r="OZ19">
        <v>5.419043375914736</v>
      </c>
      <c r="PA19">
        <v>0.0002376180502231614</v>
      </c>
      <c r="PB19">
        <v>0.1267356859721756</v>
      </c>
      <c r="PC19">
        <v>3.125844226577443</v>
      </c>
      <c r="PD19">
        <v>6.357598819657169E-06</v>
      </c>
      <c r="PE19">
        <v>4.493112603550975</v>
      </c>
      <c r="PF19">
        <v>7.489419100144356</v>
      </c>
      <c r="PG19">
        <v>0.0001091357393176888</v>
      </c>
      <c r="PH19">
        <v>-3.617652457096561</v>
      </c>
      <c r="PI19">
        <v>-0.6231329934296219</v>
      </c>
      <c r="PJ19">
        <v>0.000240290227984014</v>
      </c>
      <c r="PK19">
        <v>-0.04543132883441572</v>
      </c>
      <c r="PL19">
        <v>2.957616125530501</v>
      </c>
      <c r="PM19">
        <v>7.429582485002648E-05</v>
      </c>
      <c r="PN19">
        <v>-2.279421228510196</v>
      </c>
      <c r="PO19">
        <v>0.7189724348560863</v>
      </c>
      <c r="PP19">
        <v>2.064253904659603E-05</v>
      </c>
      <c r="PQ19">
        <v>3.87792490754398</v>
      </c>
      <c r="PR19">
        <v>6.897037548539172</v>
      </c>
      <c r="PS19">
        <v>0.0029223443664887</v>
      </c>
      <c r="PW19">
        <v>0.8168983425077909</v>
      </c>
      <c r="PX19">
        <v>3.811355236329248</v>
      </c>
      <c r="PY19">
        <v>0.0002458082088527861</v>
      </c>
      <c r="PZ19">
        <v>-5.688095098982174</v>
      </c>
      <c r="QA19">
        <v>-2.679223191861461</v>
      </c>
      <c r="QB19">
        <v>0.0006296858876684416</v>
      </c>
      <c r="QC19">
        <v>3.853214236019057</v>
      </c>
      <c r="QD19">
        <v>6.850244870614056</v>
      </c>
      <c r="QE19">
        <v>7.053704726734093E-05</v>
      </c>
      <c r="QF19">
        <v>-3.309688993548092</v>
      </c>
      <c r="QG19">
        <v>-0.3094571440611673</v>
      </c>
      <c r="QH19">
        <v>4.300334766978746E-07</v>
      </c>
      <c r="QI19">
        <v>0.8041107445847564</v>
      </c>
      <c r="QJ19">
        <v>3.803579401772593</v>
      </c>
      <c r="QK19">
        <v>2.258601472299643E-06</v>
      </c>
      <c r="QO19">
        <v>-6.657134987553238</v>
      </c>
      <c r="QP19">
        <v>-3.662086198990065</v>
      </c>
      <c r="QQ19">
        <v>0.0001961159575373563</v>
      </c>
      <c r="QR19">
        <v>8.294770893762173</v>
      </c>
      <c r="QS19">
        <v>11.25709085952743</v>
      </c>
      <c r="QT19">
        <v>0.01135827983944908</v>
      </c>
      <c r="QU19">
        <v>-2.644035844055487</v>
      </c>
      <c r="QV19">
        <v>0.3511698833618272</v>
      </c>
      <c r="QW19">
        <v>0.0001838803967767361</v>
      </c>
      <c r="QX19">
        <v>8.432884441011742</v>
      </c>
      <c r="QY19">
        <v>11.42962152556832</v>
      </c>
      <c r="QZ19">
        <v>8.517293752727279E-05</v>
      </c>
      <c r="RA19">
        <v>0.7443461447201651</v>
      </c>
      <c r="RB19">
        <v>3.745763706484765</v>
      </c>
      <c r="RC19">
        <v>1.60758508516307E-05</v>
      </c>
      <c r="RD19">
        <v>-4.248096108143287</v>
      </c>
      <c r="RE19">
        <v>-1.203889736151258</v>
      </c>
      <c r="RF19">
        <v>0.01563362659758065</v>
      </c>
      <c r="RG19">
        <v>-7.799666396295508</v>
      </c>
      <c r="RH19">
        <v>-4.80170787066858</v>
      </c>
      <c r="RI19">
        <v>3.334094092729603E-05</v>
      </c>
      <c r="RJ19">
        <v>-8.950518035846843</v>
      </c>
      <c r="RK19">
        <v>-5.952388568531673</v>
      </c>
      <c r="RL19">
        <v>2.799114020016041E-05</v>
      </c>
      <c r="RP19">
        <v>-7.13123456971179</v>
      </c>
      <c r="RQ19">
        <v>-4.105418288692935</v>
      </c>
      <c r="RR19">
        <v>0.005331842925156</v>
      </c>
      <c r="RS19">
        <v>1.514012362562034</v>
      </c>
      <c r="RT19">
        <v>4.514377676801382</v>
      </c>
      <c r="RU19">
        <v>1.067635947762239E-06</v>
      </c>
      <c r="RV19">
        <v>-13.31549072721517</v>
      </c>
      <c r="RW19">
        <v>-10.30107685134165</v>
      </c>
      <c r="RX19">
        <v>0.001662078541579305</v>
      </c>
      <c r="RY19">
        <v>-5.443804909985392</v>
      </c>
      <c r="RZ19">
        <v>-2.436237280923244</v>
      </c>
      <c r="SA19">
        <v>0.0004581520769781397</v>
      </c>
      <c r="SB19">
        <v>2.929864643963891</v>
      </c>
      <c r="SC19">
        <v>5.938222908937217</v>
      </c>
      <c r="SD19">
        <v>0.0005588847469146012</v>
      </c>
      <c r="SE19">
        <v>-2.279755809654279</v>
      </c>
      <c r="SF19">
        <v>0.7176485265068318</v>
      </c>
      <c r="SG19">
        <v>5.38997661161318E-05</v>
      </c>
      <c r="SH19">
        <v>-4.252408753833405</v>
      </c>
      <c r="SI19">
        <v>-1.247085469412208</v>
      </c>
      <c r="SJ19">
        <v>0.0002266988562316321</v>
      </c>
      <c r="SN19">
        <v>0.1219754800346359</v>
      </c>
      <c r="SO19">
        <v>3.095927100461651</v>
      </c>
      <c r="SP19">
        <v>0.005428144627026558</v>
      </c>
      <c r="SQ19">
        <v>2.149244707888216</v>
      </c>
      <c r="SR19">
        <v>5.172256313694553</v>
      </c>
      <c r="SS19">
        <v>0.004236272014289937</v>
      </c>
      <c r="ST19">
        <v>-5.274787738546442</v>
      </c>
      <c r="SU19">
        <v>-2.279244805891881</v>
      </c>
      <c r="SV19">
        <v>0.0001589235945742247</v>
      </c>
      <c r="SZ19">
        <v>9.238014567142281</v>
      </c>
      <c r="TA19">
        <v>12.28497719945453</v>
      </c>
      <c r="TB19">
        <v>0.01764391066956158</v>
      </c>
      <c r="TC19">
        <v>6.786696105056416</v>
      </c>
      <c r="TD19">
        <v>9.795177110055343</v>
      </c>
      <c r="TE19">
        <v>0.0005754195663346297</v>
      </c>
      <c r="TF19">
        <v>-1.717364645707939</v>
      </c>
      <c r="TG19">
        <v>1.275621398394911</v>
      </c>
      <c r="TH19">
        <v>0.0003935646186173263</v>
      </c>
      <c r="TI19">
        <v>-12.17327378995487</v>
      </c>
      <c r="TJ19">
        <v>-9.154381595279952</v>
      </c>
      <c r="TK19">
        <v>0.002855320157080834</v>
      </c>
      <c r="TO19">
        <v>-8.187822836312003</v>
      </c>
      <c r="TP19">
        <v>-5.191994660741096</v>
      </c>
      <c r="TQ19">
        <v>0.000139232952537382</v>
      </c>
      <c r="TR19">
        <v>0.8283704803598531</v>
      </c>
      <c r="TS19">
        <v>3.831608264950801</v>
      </c>
      <c r="TT19">
        <v>8.386599245904997E-05</v>
      </c>
      <c r="TU19">
        <v>-0.7139824965505895</v>
      </c>
      <c r="TV19">
        <v>2.270539903151771</v>
      </c>
      <c r="TW19">
        <v>0.001916448887787883</v>
      </c>
      <c r="TX19">
        <v>2.373602845832009</v>
      </c>
      <c r="TY19">
        <v>5.371085858507563</v>
      </c>
      <c r="TZ19">
        <v>5.068180153138122E-05</v>
      </c>
      <c r="UA19">
        <v>-7.305475219935949</v>
      </c>
      <c r="UB19">
        <v>-4.311451384306809</v>
      </c>
      <c r="UC19">
        <v>0.0002857163247003359</v>
      </c>
      <c r="UD19">
        <v>9.55795074324327</v>
      </c>
      <c r="UE19">
        <v>12.54425539803274</v>
      </c>
      <c r="UF19">
        <v>0.001500499843484442</v>
      </c>
      <c r="UG19">
        <v>-2.957541748489264</v>
      </c>
      <c r="UH19">
        <v>0.05175270662445131</v>
      </c>
      <c r="UI19">
        <v>0.000691095166886947</v>
      </c>
      <c r="UJ19">
        <v>-1.363593496676383</v>
      </c>
      <c r="UK19">
        <v>1.658870182295561</v>
      </c>
      <c r="UL19">
        <v>0.004036934983636357</v>
      </c>
      <c r="UM19">
        <v>4.835941517862083</v>
      </c>
      <c r="UN19">
        <v>7.835852032602014</v>
      </c>
      <c r="UO19">
        <v>6.406089415632838E-08</v>
      </c>
      <c r="UP19">
        <v>6.037970053778918</v>
      </c>
      <c r="UQ19">
        <v>9.045212798149374</v>
      </c>
      <c r="UR19">
        <v>0.0004196587681261407</v>
      </c>
      <c r="US19">
        <v>3.294019506069121</v>
      </c>
      <c r="UT19">
        <v>6.287662418954312</v>
      </c>
      <c r="UU19">
        <v>0.0003233004526821289</v>
      </c>
      <c r="UV19">
        <v>-0.9976345060207894</v>
      </c>
      <c r="UW19">
        <v>2.003898682406955</v>
      </c>
      <c r="UX19">
        <v>1.880533403976328E-05</v>
      </c>
      <c r="UY19">
        <v>5.478843328018063</v>
      </c>
      <c r="UZ19">
        <v>8.476664107005877</v>
      </c>
      <c r="VA19">
        <v>3.799203375960192E-05</v>
      </c>
      <c r="VE19">
        <v>-8.691185926302925</v>
      </c>
      <c r="VF19">
        <v>-5.688845914484708</v>
      </c>
      <c r="VG19">
        <v>4.380524247515654E-05</v>
      </c>
      <c r="VH19">
        <v>0.08339534253516545</v>
      </c>
      <c r="VI19">
        <v>3.084921269638307</v>
      </c>
      <c r="VJ19">
        <v>1.862762819281123E-05</v>
      </c>
      <c r="VN19">
        <v>-10.93390131127046</v>
      </c>
      <c r="VO19">
        <v>-7.932273114299509</v>
      </c>
      <c r="VP19">
        <v>2.120820300973122E-05</v>
      </c>
      <c r="VQ19">
        <v>-10.94753223151104</v>
      </c>
      <c r="VR19">
        <v>-7.954606755544654</v>
      </c>
      <c r="VS19">
        <v>0.0004003911224177678</v>
      </c>
      <c r="VT19">
        <v>4.681480811199428</v>
      </c>
      <c r="VU19">
        <v>7.683275203323818</v>
      </c>
      <c r="VV19">
        <v>2.575874476858696E-05</v>
      </c>
      <c r="VZ19">
        <v>1.134510640363602</v>
      </c>
      <c r="WA19">
        <v>4.128684111214939</v>
      </c>
      <c r="WB19">
        <v>0.0002715875353617976</v>
      </c>
      <c r="WC19">
        <v>-3.417580382243773</v>
      </c>
      <c r="WD19">
        <v>-0.414607177734299</v>
      </c>
      <c r="WE19">
        <v>7.071956044123761E-05</v>
      </c>
      <c r="WF19">
        <v>-4.678466686789067</v>
      </c>
      <c r="WG19">
        <v>-1.668629948281199</v>
      </c>
      <c r="WH19">
        <v>0.0007740913957774086</v>
      </c>
      <c r="WI19">
        <v>-1.524510117013931</v>
      </c>
      <c r="WJ19">
        <v>1.487065668216547</v>
      </c>
      <c r="WK19">
        <v>0.001071990429617154</v>
      </c>
      <c r="WL19">
        <v>-7.200918128714896</v>
      </c>
      <c r="WM19">
        <v>-4.216440033139061</v>
      </c>
      <c r="WN19">
        <v>0.001927436135623197</v>
      </c>
      <c r="WR19">
        <v>0.04373596807571473</v>
      </c>
      <c r="WS19">
        <v>3.048227538812201</v>
      </c>
      <c r="WT19">
        <v>0.0001613936614468819</v>
      </c>
      <c r="WU19">
        <v>2.7313904931513</v>
      </c>
      <c r="WV19">
        <v>5.726640262846536</v>
      </c>
      <c r="WW19">
        <v>0.0001805175035864</v>
      </c>
      <c r="XD19">
        <v>-11.55343916891989</v>
      </c>
      <c r="XE19">
        <v>-8.551259573280506</v>
      </c>
      <c r="XF19">
        <v>3.800509720974192E-05</v>
      </c>
      <c r="XM19">
        <v>-2.205489305566428</v>
      </c>
      <c r="XN19">
        <v>0.795667302986216</v>
      </c>
      <c r="XO19">
        <v>1.07019467523979E-05</v>
      </c>
      <c r="XP19">
        <v>2.502377766261176</v>
      </c>
      <c r="XQ19">
        <v>5.507452241627342</v>
      </c>
      <c r="XR19">
        <v>0.0002060024019345692</v>
      </c>
      <c r="XS19">
        <v>-11.60492628896943</v>
      </c>
      <c r="XT19">
        <v>-8.603172257576999</v>
      </c>
      <c r="XU19">
        <v>2.461300900508987E-05</v>
      </c>
      <c r="XV19">
        <v>-5.769922104411283</v>
      </c>
      <c r="XW19">
        <v>-2.766656372660201</v>
      </c>
      <c r="XX19">
        <v>8.53200309602369E-05</v>
      </c>
      <c r="YB19">
        <v>-8.816933488768919</v>
      </c>
      <c r="YC19">
        <v>-5.819245809006561</v>
      </c>
      <c r="YD19">
        <v>4.277459905125552E-05</v>
      </c>
      <c r="YE19">
        <v>-10.1182243476799</v>
      </c>
      <c r="YF19">
        <v>-7.142175572319524</v>
      </c>
      <c r="YG19">
        <v>0.00458928929390103</v>
      </c>
      <c r="YH19">
        <v>1.391787622246704</v>
      </c>
      <c r="YI19">
        <v>4.377505858681645</v>
      </c>
      <c r="YJ19">
        <v>0.001631750164225911</v>
      </c>
      <c r="YK19">
        <v>-5.498869245731588</v>
      </c>
      <c r="YL19">
        <v>-2.50057470315585</v>
      </c>
      <c r="YM19">
        <v>2.326868020777155E-05</v>
      </c>
      <c r="YN19">
        <v>-3.774396662895477</v>
      </c>
      <c r="YO19">
        <v>-0.7705304188072091</v>
      </c>
      <c r="YP19">
        <v>0.0001195827468005498</v>
      </c>
      <c r="YQ19">
        <v>9.473797204951396</v>
      </c>
      <c r="YR19">
        <v>12.47588123162479</v>
      </c>
      <c r="YS19">
        <v>3.474533740334579E-05</v>
      </c>
      <c r="YW19">
        <v>-4.83128548601052</v>
      </c>
      <c r="YX19">
        <v>-1.823443124251159</v>
      </c>
      <c r="YY19">
        <v>0.0004920211037175347</v>
      </c>
      <c r="YZ19">
        <v>-3.668308398081965</v>
      </c>
      <c r="ZA19">
        <v>-0.6645079899200332</v>
      </c>
      <c r="ZB19">
        <v>0.0001155448175782248</v>
      </c>
      <c r="ZF19">
        <v>5.048242990203101</v>
      </c>
      <c r="ZG19">
        <v>8.044688767086434</v>
      </c>
      <c r="ZH19">
        <v>0.0001010600157043867</v>
      </c>
      <c r="ZR19">
        <v>7.573832951174646</v>
      </c>
      <c r="ZS19">
        <v>10.58247587663244</v>
      </c>
      <c r="ZT19">
        <v>0.0005976012837513767</v>
      </c>
      <c r="ZU19">
        <v>-3.371199140139029</v>
      </c>
      <c r="ZV19">
        <v>-0.3627930890792994</v>
      </c>
      <c r="ZW19">
        <v>0.0005652935553502614</v>
      </c>
      <c r="ZX19">
        <v>-7.914863560548148</v>
      </c>
      <c r="ZY19">
        <v>-4.910565083276071</v>
      </c>
      <c r="ZZ19">
        <v>0.0001478152548684617</v>
      </c>
      <c r="AAA19">
        <v>2.446800632672362</v>
      </c>
      <c r="AAB19">
        <v>5.450029883561245</v>
      </c>
      <c r="AAC19">
        <v>8.342449042684389E-05</v>
      </c>
      <c r="AAJ19">
        <v>-2.793083842618853</v>
      </c>
      <c r="AAK19">
        <v>0.2021267906387974</v>
      </c>
      <c r="AAL19">
        <v>0.0001835042703418242</v>
      </c>
      <c r="AAM19">
        <v>3.534783309533853</v>
      </c>
      <c r="AAN19">
        <v>6.481241173137774</v>
      </c>
      <c r="AAO19">
        <v>0.02293408295885068</v>
      </c>
      <c r="AAP19">
        <v>-4.651652909199212</v>
      </c>
      <c r="AAQ19">
        <v>-1.649646683335463</v>
      </c>
      <c r="AAR19">
        <v>3.219953773102441E-05</v>
      </c>
      <c r="AAY19">
        <v>-10.25928061495132</v>
      </c>
      <c r="AAZ19">
        <v>-7.271637898249435</v>
      </c>
      <c r="ABA19">
        <v>0.001221619604078872</v>
      </c>
      <c r="ABE19">
        <v>1.798745008753199</v>
      </c>
      <c r="ABF19">
        <v>4.802471813575286</v>
      </c>
      <c r="ABG19">
        <v>0.0001111125934554794</v>
      </c>
      <c r="ABK19">
        <v>-8.661715270875138</v>
      </c>
      <c r="ABL19">
        <v>-5.659695632676079</v>
      </c>
      <c r="ABM19">
        <v>3.263150764080539E-05</v>
      </c>
      <c r="ABN19">
        <v>3.751558729606302</v>
      </c>
      <c r="ABO19">
        <v>6.750397514199987</v>
      </c>
      <c r="ABP19">
        <v>1.078736975890189E-05</v>
      </c>
      <c r="ABQ19">
        <v>-4.649942268094708</v>
      </c>
      <c r="ABR19">
        <v>-1.656933935363035</v>
      </c>
      <c r="ABS19">
        <v>0.0003910672895280115</v>
      </c>
      <c r="ABT19">
        <v>1.995934650610093</v>
      </c>
      <c r="ABU19">
        <v>4.993336600028196</v>
      </c>
      <c r="ABV19">
        <v>5.399893460873476E-05</v>
      </c>
      <c r="ABW19">
        <v>-12.18827738856632</v>
      </c>
      <c r="ABX19">
        <v>-9.189934742590413</v>
      </c>
      <c r="ABY19">
        <v>2.197457888952273E-05</v>
      </c>
      <c r="ABZ19">
        <v>-7.180864876772286</v>
      </c>
      <c r="ACA19">
        <v>-4.174747972066887</v>
      </c>
      <c r="ACB19">
        <v>0.0002993321853995513</v>
      </c>
      <c r="ACC19">
        <v>2.059524949639968</v>
      </c>
      <c r="ACD19">
        <v>5.05793160850973</v>
      </c>
      <c r="ACE19">
        <v>2.030988765847651E-05</v>
      </c>
      <c r="ACF19">
        <v>-2.126346412862008</v>
      </c>
      <c r="ACG19">
        <v>0.864256623539612</v>
      </c>
      <c r="ACH19">
        <v>0.0007064233989541542</v>
      </c>
      <c r="ACI19">
        <v>-3.740837595796271</v>
      </c>
      <c r="ACJ19">
        <v>-0.7390065304979829</v>
      </c>
      <c r="ACK19">
        <v>2.682240101275044E-05</v>
      </c>
      <c r="ACO19">
        <v>4.144337068826315</v>
      </c>
      <c r="ACP19">
        <v>7.166053790367679</v>
      </c>
      <c r="ACQ19">
        <v>0.003772927956040857</v>
      </c>
      <c r="ACR19">
        <v>-4.006350886474371</v>
      </c>
      <c r="ACS19">
        <v>-1.008988111774399</v>
      </c>
      <c r="ACT19">
        <v>5.563965826486083E-05</v>
      </c>
      <c r="ACU19">
        <v>4.663880669112126</v>
      </c>
      <c r="ACV19">
        <v>7.691344006365687</v>
      </c>
      <c r="ACW19">
        <v>0.006033879144822693</v>
      </c>
      <c r="ADA19">
        <v>-4.236734197888766</v>
      </c>
      <c r="ADB19">
        <v>-1.229932392989803</v>
      </c>
      <c r="ADC19">
        <v>0.0003701163990684425</v>
      </c>
      <c r="ADD19">
        <v>-4.442731616835438</v>
      </c>
      <c r="ADE19">
        <v>-1.440667814131265</v>
      </c>
      <c r="ADF19">
        <v>3.407425281401617E-05</v>
      </c>
      <c r="ADG19">
        <v>-6.106768668375057</v>
      </c>
      <c r="ADH19">
        <v>-3.118558942448907</v>
      </c>
      <c r="ADI19">
        <v>0.001112084501891875</v>
      </c>
      <c r="ADM19">
        <v>4.30497379121743</v>
      </c>
      <c r="ADN19">
        <v>7.310031198813841</v>
      </c>
      <c r="ADO19">
        <v>0.0002046189727699341</v>
      </c>
      <c r="ADV19">
        <v>-8.536738334572327</v>
      </c>
      <c r="ADW19">
        <v>-5.530238588450837</v>
      </c>
      <c r="ADX19">
        <v>0.0003379735971505669</v>
      </c>
      <c r="ADY19">
        <v>-0.8122060767338859</v>
      </c>
      <c r="ADZ19">
        <v>2.191077928663196</v>
      </c>
      <c r="AEA19">
        <v>8.627753158449572E-05</v>
      </c>
      <c r="AEB19">
        <v>-1.739700672660446</v>
      </c>
      <c r="AEC19">
        <v>1.249073971506038</v>
      </c>
      <c r="AED19">
        <v>0.001008068908712259</v>
      </c>
      <c r="AEE19">
        <v>-2.157726805327786</v>
      </c>
      <c r="AEF19">
        <v>0.8619746969208494</v>
      </c>
      <c r="AEG19">
        <v>0.00310519352682393</v>
      </c>
      <c r="AEH19">
        <v>-8.26923938905856</v>
      </c>
      <c r="AEI19">
        <v>-5.316342204755013</v>
      </c>
      <c r="AEJ19">
        <v>0.01774940197227167</v>
      </c>
      <c r="AEN19">
        <v>-0.142022753917141</v>
      </c>
      <c r="AEO19">
        <v>2.849177593653946</v>
      </c>
      <c r="AEP19">
        <v>0.0006194710629573811</v>
      </c>
      <c r="AEQ19">
        <v>-3.508327477502108</v>
      </c>
      <c r="AER19">
        <v>-0.5060247785163482</v>
      </c>
      <c r="AES19">
        <v>4.241938095213525E-05</v>
      </c>
      <c r="AET19">
        <v>1.951373323333649</v>
      </c>
      <c r="AEU19">
        <v>4.953734142389928</v>
      </c>
      <c r="AEV19">
        <v>4.458773293190989E-05</v>
      </c>
      <c r="AEW19">
        <v>5.214248952673393</v>
      </c>
      <c r="AEX19">
        <v>8.217272292560912</v>
      </c>
      <c r="AEY19">
        <v>7.312467260369725E-05</v>
      </c>
      <c r="AEZ19">
        <v>0.7481166508073093</v>
      </c>
      <c r="AFA19">
        <v>3.724319651573122</v>
      </c>
      <c r="AFB19">
        <v>0.004530377380415465</v>
      </c>
      <c r="AFC19">
        <v>-0.3686918472636933</v>
      </c>
      <c r="AFD19">
        <v>2.638266431491954</v>
      </c>
      <c r="AFE19">
        <v>0.0003873411459304091</v>
      </c>
      <c r="AFF19">
        <v>1.015667059560661</v>
      </c>
      <c r="AFG19">
        <v>3.986474083606959</v>
      </c>
      <c r="AFH19">
        <v>0.006817838760267574</v>
      </c>
      <c r="AFI19">
        <v>-0.1673112343893187</v>
      </c>
      <c r="AFJ19">
        <v>2.837042608761391</v>
      </c>
      <c r="AFK19">
        <v>0.0001516476014478883</v>
      </c>
      <c r="AFL19">
        <v>2.802565478126882</v>
      </c>
      <c r="AFM19">
        <v>5.806953884308339</v>
      </c>
      <c r="AFN19">
        <v>0.0001540648705076293</v>
      </c>
      <c r="AFR19">
        <v>-5.70434920848186</v>
      </c>
      <c r="AFS19">
        <v>-2.699169496768187</v>
      </c>
      <c r="AFT19">
        <v>0.0002146353074941213</v>
      </c>
      <c r="AFU19">
        <v>-1.821895462648811</v>
      </c>
      <c r="AFV19">
        <v>1.186678522944995</v>
      </c>
      <c r="AFW19">
        <v>0.000588105831702443</v>
      </c>
      <c r="AFX19">
        <v>2.645177139067552</v>
      </c>
      <c r="AFY19">
        <v>5.673304973143252</v>
      </c>
      <c r="AFZ19">
        <v>0.006329400398320715</v>
      </c>
      <c r="AGA19">
        <v>-8.629264689671162</v>
      </c>
      <c r="AGB19">
        <v>-5.627161642096946</v>
      </c>
      <c r="AGC19">
        <v>3.538247279531444E-05</v>
      </c>
      <c r="AGD19">
        <v>-1.600652267064774</v>
      </c>
      <c r="AGE19">
        <v>1.398101241567898</v>
      </c>
      <c r="AGF19">
        <v>1.24299258305906E-05</v>
      </c>
      <c r="AGG19">
        <v>-1.849626460539538</v>
      </c>
      <c r="AGH19">
        <v>1.168164849095731</v>
      </c>
      <c r="AGI19">
        <v>0.002532245588304088</v>
      </c>
      <c r="AGJ19">
        <v>1.367298116745123</v>
      </c>
      <c r="AGK19">
        <v>4.378924329285941</v>
      </c>
      <c r="AGL19">
        <v>0.001081350544354267</v>
      </c>
      <c r="AGM19">
        <v>-8.334501440696432</v>
      </c>
      <c r="AGN19">
        <v>-5.340217586406163</v>
      </c>
      <c r="AGO19">
        <v>0.0002613945741990091</v>
      </c>
      <c r="AGP19">
        <v>2.744990723114804</v>
      </c>
      <c r="AGQ19">
        <v>5.740147545876094</v>
      </c>
      <c r="AGR19">
        <v>0.0001876509261244754</v>
      </c>
      <c r="AGS19">
        <v>-5.063323873489546</v>
      </c>
      <c r="AGT19">
        <v>-2.076296271730285</v>
      </c>
      <c r="AGU19">
        <v>0.001346264928930634</v>
      </c>
      <c r="AGV19">
        <v>-5.532219720919069</v>
      </c>
      <c r="AGW19">
        <v>-2.527851459096966</v>
      </c>
      <c r="AGX19">
        <v>0.0001526536907715435</v>
      </c>
      <c r="AGY19">
        <v>-6.367767810541963</v>
      </c>
      <c r="AGZ19">
        <v>-3.368941299946515</v>
      </c>
      <c r="AHA19">
        <v>1.101661906076808E-05</v>
      </c>
      <c r="AHB19">
        <v>-6.073397052364415</v>
      </c>
      <c r="AHC19">
        <v>-3.070848894113942</v>
      </c>
      <c r="AHD19">
        <v>5.194488375563568E-05</v>
      </c>
      <c r="AHE19">
        <v>3.699060227818932</v>
      </c>
      <c r="AHF19">
        <v>6.719320594502896</v>
      </c>
      <c r="AHG19">
        <v>0.003283859665349724</v>
      </c>
      <c r="AHH19">
        <v>-5.245838786755612</v>
      </c>
      <c r="AHI19">
        <v>-2.249782255518158</v>
      </c>
      <c r="AHJ19">
        <v>0.0001244075670494177</v>
      </c>
      <c r="AHK19">
        <v>-2.959863501210156</v>
      </c>
      <c r="AHL19">
        <v>0.03298894845572226</v>
      </c>
      <c r="AHM19">
        <v>0.0004086998062304168</v>
      </c>
      <c r="AHN19">
        <v>9.855949963134165</v>
      </c>
      <c r="AHO19">
        <v>12.85874464355266</v>
      </c>
      <c r="AHP19">
        <v>6.248190913221761E-05</v>
      </c>
      <c r="AHW19">
        <v>-3.697013841357989</v>
      </c>
      <c r="AHX19">
        <v>-0.6850305696572661</v>
      </c>
      <c r="AHY19">
        <v>0.00114879040522681</v>
      </c>
      <c r="AHZ19">
        <v>7.547064642250301</v>
      </c>
      <c r="AIA19">
        <v>10.54109811120061</v>
      </c>
      <c r="AIB19">
        <v>0.000284795942135438</v>
      </c>
      <c r="AIC19">
        <v>-10.18922201052895</v>
      </c>
      <c r="AID19">
        <v>-7.191423596742786</v>
      </c>
      <c r="AIE19">
        <v>3.877585485559191E-05</v>
      </c>
      <c r="AIF19">
        <v>1.321196406037782</v>
      </c>
      <c r="AIG19">
        <v>4.317724234091331</v>
      </c>
      <c r="AIH19">
        <v>9.644782420573344E-05</v>
      </c>
      <c r="AII19">
        <v>3.430495779530051</v>
      </c>
      <c r="AIJ19">
        <v>6.441080175752767</v>
      </c>
      <c r="AIK19">
        <v>0.0008962355471956533</v>
      </c>
      <c r="AIL19">
        <v>6.431281882375115</v>
      </c>
      <c r="AIM19">
        <v>9.439995784157347</v>
      </c>
      <c r="AIN19">
        <v>0.0006074566741629911</v>
      </c>
      <c r="AIO19">
        <v>-2.625062451011375</v>
      </c>
      <c r="AIP19">
        <v>0.3752779618978459</v>
      </c>
      <c r="AIQ19">
        <v>9.270475901146777E-07</v>
      </c>
      <c r="AIR19">
        <v>-10.26182414258311</v>
      </c>
      <c r="AIS19">
        <v>-7.257470516973263</v>
      </c>
      <c r="AIT19">
        <v>0.0001516324476058862</v>
      </c>
      <c r="AIU19">
        <v>6.043017765855766</v>
      </c>
      <c r="AIV19">
        <v>8.992865376939097</v>
      </c>
      <c r="AIW19">
        <v>0.02012209691239082</v>
      </c>
      <c r="AIX19">
        <v>-4.145942608728916</v>
      </c>
      <c r="AIY19">
        <v>-1.159373780576586</v>
      </c>
      <c r="AIZ19">
        <v>0.001443171017613159</v>
      </c>
      <c r="AJA19">
        <v>-7.872744752344628</v>
      </c>
      <c r="AJB19">
        <v>-4.870158846419455</v>
      </c>
      <c r="AJC19">
        <v>5.349527563075605E-05</v>
      </c>
      <c r="AJD19">
        <v>-0.04914236086948937</v>
      </c>
      <c r="AJE19">
        <v>2.956331733154901</v>
      </c>
      <c r="AJF19">
        <v>0.00023972564310294</v>
      </c>
      <c r="AJJ19">
        <v>-8.00581991662775</v>
      </c>
      <c r="AJK19">
        <v>-5.011907936281729</v>
      </c>
      <c r="AJL19">
        <v>0.0002965118664578749</v>
      </c>
      <c r="AJM19">
        <v>-0.8168804726097086</v>
      </c>
      <c r="AJN19">
        <v>2.189945521462788</v>
      </c>
      <c r="AJO19">
        <v>0.0003727535606220964</v>
      </c>
      <c r="AJS19">
        <v>-2.33262477343127</v>
      </c>
      <c r="AJT19">
        <v>0.6728593773245292</v>
      </c>
      <c r="AJU19">
        <v>0.0002406072760986459</v>
      </c>
      <c r="AJV19">
        <v>-6.421233283299578</v>
      </c>
      <c r="AJW19">
        <v>-3.410935125218064</v>
      </c>
      <c r="AJX19">
        <v>0.0008484164789749299</v>
      </c>
      <c r="AKE19">
        <v>-5.103417180637779</v>
      </c>
      <c r="AKF19">
        <v>-2.073330971004979</v>
      </c>
      <c r="AKG19">
        <v>0.007241440080550225</v>
      </c>
      <c r="AKH19">
        <v>-1.442850658337166</v>
      </c>
      <c r="AKI19">
        <v>1.560756420007507</v>
      </c>
      <c r="AKJ19">
        <v>0.0001040881134769032</v>
      </c>
      <c r="AKK19">
        <v>-2.025194319362831</v>
      </c>
      <c r="AKL19">
        <v>0.9762367840686569</v>
      </c>
      <c r="AKM19">
        <v>1.638445625292369E-05</v>
      </c>
      <c r="AKN19">
        <v>0.3660566894814177</v>
      </c>
      <c r="AKO19">
        <v>3.37326071086073</v>
      </c>
      <c r="AKP19">
        <v>0.0004151833922686594</v>
      </c>
      <c r="AKQ19">
        <v>-7.707984109317482</v>
      </c>
      <c r="AKR19">
        <v>-4.715954040853825</v>
      </c>
      <c r="AKS19">
        <v>0.0005081584695519944</v>
      </c>
      <c r="AKZ19">
        <v>-8.458121863657119</v>
      </c>
      <c r="ALA19">
        <v>-5.456932269344136</v>
      </c>
      <c r="ALB19">
        <v>1.13210770358507E-05</v>
      </c>
      <c r="ALC19">
        <v>3.306636586506767</v>
      </c>
      <c r="ALD19">
        <v>6.328709953852695</v>
      </c>
      <c r="ALE19">
        <v>0.003897868367905976</v>
      </c>
      <c r="ALF19">
        <v>-4.841874741742693</v>
      </c>
      <c r="ALG19">
        <v>-1.794270358846412</v>
      </c>
      <c r="ALH19">
        <v>0.01812941816748559</v>
      </c>
      <c r="ALL19">
        <v>-0.9987786528180236</v>
      </c>
      <c r="ALM19">
        <v>2.004542323720883</v>
      </c>
      <c r="ALN19">
        <v>8.823108137572178E-05</v>
      </c>
      <c r="ALR19">
        <v>3.406950652266105</v>
      </c>
      <c r="ALS19">
        <v>6.409022779487318</v>
      </c>
      <c r="ALT19">
        <v>3.434968976715642E-05</v>
      </c>
      <c r="ALU19">
        <v>-7.92931303539913</v>
      </c>
      <c r="ALV19">
        <v>-4.924440065760576</v>
      </c>
      <c r="ALW19">
        <v>0.0001899666647861609</v>
      </c>
      <c r="ALX19">
        <v>8.025187605328838</v>
      </c>
      <c r="ALY19">
        <v>11.03266936104927</v>
      </c>
      <c r="ALZ19">
        <v>0.000447813349281772</v>
      </c>
      <c r="AMA19">
        <v>7.189027496559418</v>
      </c>
      <c r="AMB19">
        <v>10.18789383672712</v>
      </c>
      <c r="AMC19">
        <v>1.028147692295091E-05</v>
      </c>
      <c r="AMD19">
        <v>-2.096175268727932</v>
      </c>
      <c r="AME19">
        <v>0.8904592886434102</v>
      </c>
      <c r="AMF19">
        <v>0.001429080453279687</v>
      </c>
      <c r="AMG19">
        <v>2.265448046388498</v>
      </c>
      <c r="AMH19">
        <v>5.276666487241704</v>
      </c>
      <c r="AMI19">
        <v>0.001006827321415191</v>
      </c>
      <c r="AMJ19">
        <v>0.805339027289097</v>
      </c>
      <c r="AMK19">
        <v>3.841135568553504</v>
      </c>
      <c r="AML19">
        <v>0.01025113893195515</v>
      </c>
      <c r="AMM19">
        <v>-3.088014450649942</v>
      </c>
      <c r="AMN19">
        <v>-0.08666692022150091</v>
      </c>
      <c r="AMO19">
        <v>1.452670604458889E-05</v>
      </c>
      <c r="AMP19">
        <v>3.747980355998612</v>
      </c>
      <c r="AMQ19">
        <v>6.749268879601812</v>
      </c>
      <c r="AMR19">
        <v>1.328234460801157E-05</v>
      </c>
      <c r="AMS19">
        <v>-3.138357641658534</v>
      </c>
      <c r="AMT19">
        <v>-0.1269365352823723</v>
      </c>
      <c r="AMU19">
        <v>0.001043533366844867</v>
      </c>
      <c r="AMV19">
        <v>-8.492432304644476</v>
      </c>
      <c r="AMW19">
        <v>-5.491899138831992</v>
      </c>
      <c r="AMX19">
        <v>2.274126268810703E-06</v>
      </c>
      <c r="AMY19">
        <v>-7.949260029249453</v>
      </c>
      <c r="AMZ19">
        <v>-4.945023084253382</v>
      </c>
      <c r="ANA19">
        <v>0.0001436136231978691</v>
      </c>
      <c r="ANE19">
        <v>1.971250727543914</v>
      </c>
      <c r="ANF19">
        <v>4.969002057005146</v>
      </c>
      <c r="ANG19">
        <v>4.04521535353967E-05</v>
      </c>
      <c r="ANH19">
        <v>3.550017278221877</v>
      </c>
      <c r="ANI19">
        <v>6.564101636774264</v>
      </c>
      <c r="ANJ19">
        <v>0.001586953246657647</v>
      </c>
      <c r="ANK19">
        <v>-8.199229439976151</v>
      </c>
      <c r="ANL19">
        <v>-5.194917070766716</v>
      </c>
      <c r="ANM19">
        <v>0.0001487722255878113</v>
      </c>
      <c r="ANN19">
        <v>4.070941886471592</v>
      </c>
      <c r="ANO19">
        <v>7.073573897289576</v>
      </c>
      <c r="ANP19">
        <v>5.541984756784237E-05</v>
      </c>
      <c r="ANQ19">
        <v>-7.752403749758307</v>
      </c>
      <c r="ANR19">
        <v>-4.743906397199234</v>
      </c>
      <c r="ANS19">
        <v>0.0005776400041054488</v>
      </c>
      <c r="ANT19">
        <v>0.8773170612046701</v>
      </c>
      <c r="ANU19">
        <v>3.871420124089106</v>
      </c>
      <c r="ANV19">
        <v>0.0002781909387593034</v>
      </c>
      <c r="ANZ19">
        <v>3.04845573266352</v>
      </c>
      <c r="AOA19">
        <v>6.045910623604512</v>
      </c>
      <c r="AOB19">
        <v>5.182064097795938E-05</v>
      </c>
      <c r="AOC19">
        <v>-8.631450807065841</v>
      </c>
      <c r="AOD19">
        <v>-5.628353890354326</v>
      </c>
      <c r="AOE19">
        <v>7.672714494448248E-05</v>
      </c>
      <c r="AOI19">
        <v>-4.44399919804084</v>
      </c>
      <c r="AOJ19">
        <v>-1.449125495101902</v>
      </c>
      <c r="AOK19">
        <v>0.0002102313724660725</v>
      </c>
      <c r="AOL19">
        <v>1.339958234638223</v>
      </c>
      <c r="AOM19">
        <v>4.357368682089548</v>
      </c>
      <c r="AON19">
        <v>0.00242498944364274</v>
      </c>
      <c r="AOO19">
        <v>-5.639513017368889</v>
      </c>
      <c r="AOP19">
        <v>-2.667527964678157</v>
      </c>
      <c r="AOQ19">
        <v>0.006278698181928156</v>
      </c>
      <c r="AOR19">
        <v>1.774120422280754</v>
      </c>
      <c r="AOS19">
        <v>4.74383420618439</v>
      </c>
      <c r="AOT19">
        <v>0.00733803908348513</v>
      </c>
      <c r="AOU19">
        <v>-8.655071188165577</v>
      </c>
      <c r="AOV19">
        <v>-5.647268222291769</v>
      </c>
      <c r="AOW19">
        <v>0.0004870902114224313</v>
      </c>
      <c r="AOX19">
        <v>2.389735944879795</v>
      </c>
      <c r="AOY19">
        <v>5.405663351562395</v>
      </c>
      <c r="AOZ19">
        <v>0.002029458269063466</v>
      </c>
      <c r="APA19">
        <v>-6.225918804814065</v>
      </c>
      <c r="APB19">
        <v>-3.272238239605551</v>
      </c>
      <c r="APC19">
        <v>0.01716392031522173</v>
      </c>
      <c r="APD19">
        <v>-2.325234229481782</v>
      </c>
      <c r="APE19">
        <v>0.6997475031471994</v>
      </c>
      <c r="APF19">
        <v>0.00499269572116749</v>
      </c>
      <c r="APG19">
        <v>12.82102476446723</v>
      </c>
      <c r="APH19">
        <v>15.79507054348028</v>
      </c>
      <c r="API19">
        <v>0.005388972696316268</v>
      </c>
      <c r="APJ19">
        <v>-6.67824808761453</v>
      </c>
      <c r="APK19">
        <v>-3.672024542462526</v>
      </c>
      <c r="APL19">
        <v>0.0003098601140722893</v>
      </c>
      <c r="APM19">
        <v>-5.553556327263056</v>
      </c>
      <c r="APN19">
        <v>-2.55893072957787</v>
      </c>
      <c r="APO19">
        <v>0.0002310736019318349</v>
      </c>
      <c r="APP19">
        <v>-5.067277080375087</v>
      </c>
      <c r="APQ19">
        <v>-2.069919983205615</v>
      </c>
      <c r="APR19">
        <v>5.587948297290022E-05</v>
      </c>
      <c r="APV19">
        <v>-0.6589183526261466</v>
      </c>
      <c r="APW19">
        <v>2.344246436130358</v>
      </c>
      <c r="APX19">
        <v>8.012710298637838E-05</v>
      </c>
      <c r="APY19">
        <v>-7.932929564217143</v>
      </c>
      <c r="APZ19">
        <v>-4.930727962923634</v>
      </c>
      <c r="AQA19">
        <v>3.877638604463201E-05</v>
      </c>
      <c r="AQB19">
        <v>-1.984296328431151</v>
      </c>
      <c r="AQC19">
        <v>1.009788795860033</v>
      </c>
      <c r="AQD19">
        <v>0.0002798860372058794</v>
      </c>
      <c r="AQE19">
        <v>3.428574263988476</v>
      </c>
      <c r="AQF19">
        <v>6.386818958943352</v>
      </c>
      <c r="AQG19">
        <v>0.01394804399529059</v>
      </c>
      <c r="AQH19">
        <v>-7.541336299039619</v>
      </c>
      <c r="AQI19">
        <v>-4.54287738721828</v>
      </c>
      <c r="AQJ19">
        <v>1.899962219527624E-05</v>
      </c>
      <c r="AQK19">
        <v>-8.226293791595452</v>
      </c>
      <c r="AQL19">
        <v>-5.222607615571451</v>
      </c>
      <c r="AQM19">
        <v>0.0001087031494393984</v>
      </c>
      <c r="AQN19">
        <v>-3.12463675842848</v>
      </c>
      <c r="AQO19">
        <v>-0.1238639203362687</v>
      </c>
      <c r="AQP19">
        <v>4.778229734180944E-06</v>
      </c>
      <c r="AQQ19">
        <v>3.726132934924836</v>
      </c>
      <c r="AQR19">
        <v>6.725752057613825</v>
      </c>
      <c r="AQS19">
        <v>1.160540208347798E-06</v>
      </c>
      <c r="AQT19">
        <v>-0.1646995399857243</v>
      </c>
      <c r="AQU19">
        <v>2.825361789594645</v>
      </c>
      <c r="AQV19">
        <v>0.0007902173576803738</v>
      </c>
      <c r="AQW19">
        <v>0.5085343383254002</v>
      </c>
      <c r="AQX19">
        <v>3.504788299887621</v>
      </c>
      <c r="AQY19">
        <v>0.0001122624318185277</v>
      </c>
      <c r="ARC19">
        <v>-5.552884598620542</v>
      </c>
      <c r="ARD19">
        <v>-2.55083064936745</v>
      </c>
      <c r="ARE19">
        <v>3.374966027423908E-05</v>
      </c>
      <c r="ARI19">
        <v>-5.190615375912226</v>
      </c>
      <c r="ARJ19">
        <v>-2.185597177310777</v>
      </c>
      <c r="ARK19">
        <v>0.0002014585376286622</v>
      </c>
      <c r="ARO19">
        <v>6.108299250213284</v>
      </c>
      <c r="ARP19">
        <v>9.144039537862348</v>
      </c>
      <c r="ARQ19">
        <v>0.01021894528990232</v>
      </c>
      <c r="ARR19">
        <v>-6.443578475342594</v>
      </c>
      <c r="ARS19">
        <v>-3.441725311349274</v>
      </c>
      <c r="ART19">
        <v>2.747373428911255E-05</v>
      </c>
      <c r="ARU19">
        <v>4.928331013228528</v>
      </c>
      <c r="ARV19">
        <v>7.914275968559742</v>
      </c>
      <c r="ARW19">
        <v>0.001580354245132543</v>
      </c>
      <c r="ARX19">
        <v>-11.18120295089176</v>
      </c>
      <c r="ARY19">
        <v>-8.190033656421106</v>
      </c>
      <c r="ARZ19">
        <v>0.0006238508811682633</v>
      </c>
      <c r="ASD19">
        <v>2.12175979498149</v>
      </c>
      <c r="ASE19">
        <v>5.125929159288718</v>
      </c>
      <c r="ASF19">
        <v>0.0001390687898111261</v>
      </c>
      <c r="ASG19">
        <v>-1.306477234423608</v>
      </c>
      <c r="ASH19">
        <v>1.695415585409841</v>
      </c>
      <c r="ASI19">
        <v>2.86621353752074E-05</v>
      </c>
      <c r="ASJ19">
        <v>-2.058748907804594</v>
      </c>
      <c r="ASK19">
        <v>0.9254937404267038</v>
      </c>
      <c r="ASL19">
        <v>0.00198635307810092</v>
      </c>
      <c r="ASM19">
        <v>4.811070394020366</v>
      </c>
      <c r="ASN19">
        <v>7.812740965636224</v>
      </c>
      <c r="ASO19">
        <v>2.232647618969624E-05</v>
      </c>
      <c r="ASP19">
        <v>-6.907347079752943</v>
      </c>
      <c r="ASQ19">
        <v>-3.903182042460707</v>
      </c>
      <c r="ASR19">
        <v>0.0001387802851656992</v>
      </c>
      <c r="ASS19">
        <v>6.081769966110899</v>
      </c>
      <c r="AST19">
        <v>9.068021103474145</v>
      </c>
      <c r="ASU19">
        <v>0.001512249790434766</v>
      </c>
      <c r="ASV19">
        <v>-3.910123170017711</v>
      </c>
      <c r="ASW19">
        <v>-0.9071985903410174</v>
      </c>
      <c r="ASX19">
        <v>6.842533028262747E-05</v>
      </c>
      <c r="ASY19">
        <v>-4.662767555301539</v>
      </c>
      <c r="ASZ19">
        <v>-1.66485187170226</v>
      </c>
      <c r="ATA19">
        <v>3.475499886652147E-05</v>
      </c>
      <c r="ATB19">
        <v>-7.495289778808228</v>
      </c>
      <c r="ATC19">
        <v>-4.472240454150445</v>
      </c>
      <c r="ATD19">
        <v>0.004250170937438977</v>
      </c>
      <c r="ATE19">
        <v>-5.467794065845348</v>
      </c>
      <c r="ATF19">
        <v>-2.45429573575037</v>
      </c>
      <c r="ATG19">
        <v>0.001457639322823964</v>
      </c>
      <c r="ATH19">
        <v>3.176594169590365</v>
      </c>
      <c r="ATI19">
        <v>6.160601260786748</v>
      </c>
      <c r="ATJ19">
        <v>0.002046185056006376</v>
      </c>
      <c r="ATK19">
        <v>-10.34188451899643</v>
      </c>
      <c r="ATL19">
        <v>-7.328770176113531</v>
      </c>
      <c r="ATM19">
        <v>0.001375887914001537</v>
      </c>
      <c r="ATN19">
        <v>-1.45652506780237</v>
      </c>
      <c r="ATO19">
        <v>1.548517248313596</v>
      </c>
      <c r="ATP19">
        <v>0.0002033996145065948</v>
      </c>
      <c r="ATQ19">
        <v>-6.388820471695322</v>
      </c>
      <c r="ATR19">
        <v>-3.380775058434053</v>
      </c>
      <c r="ATS19">
        <v>0.000517829396356747</v>
      </c>
      <c r="ATW19">
        <v>-9.017271362680768</v>
      </c>
      <c r="ATX19">
        <v>-6.009274867872501</v>
      </c>
      <c r="ATY19">
        <v>0.0005115514337490899</v>
      </c>
      <c r="ATZ19">
        <v>-4.404672260529475</v>
      </c>
      <c r="AUA19">
        <v>-1.429457916702605</v>
      </c>
      <c r="AUB19">
        <v>0.004914630015460982</v>
      </c>
      <c r="AUC19">
        <v>-0.6720348523080575</v>
      </c>
      <c r="AUD19">
        <v>2.338388896162731</v>
      </c>
      <c r="AUE19">
        <v>0.0008692362574581668</v>
      </c>
      <c r="AUI19">
        <v>-2.895411789511158</v>
      </c>
      <c r="AUJ19">
        <v>0.08207981885975701</v>
      </c>
      <c r="AUK19">
        <v>0.004053021549825918</v>
      </c>
      <c r="AUL19">
        <v>-11.29226033160908</v>
      </c>
      <c r="AUM19">
        <v>-8.264111769851889</v>
      </c>
      <c r="AUN19">
        <v>0.006338732231985887</v>
      </c>
      <c r="AUO19">
        <v>-3.415549987405045</v>
      </c>
      <c r="AUP19">
        <v>-0.4275607105493089</v>
      </c>
      <c r="AUQ19">
        <v>0.001154059763585206</v>
      </c>
      <c r="AUR19">
        <v>0.4051709196463031</v>
      </c>
      <c r="AUS19">
        <v>3.405796806485143</v>
      </c>
      <c r="AUT19">
        <v>3.133874680265199E-06</v>
      </c>
      <c r="AUU19">
        <v>-3.621812823546858</v>
      </c>
      <c r="AUV19">
        <v>-0.5678036302467278</v>
      </c>
      <c r="AUW19">
        <v>0.02333594368744635</v>
      </c>
      <c r="AUX19">
        <v>-7.126188370791709</v>
      </c>
      <c r="AUY19">
        <v>-4.097647890608735</v>
      </c>
      <c r="AUZ19">
        <v>0.006516472072598184</v>
      </c>
      <c r="AVD19">
        <v>-0.7246242037771953</v>
      </c>
      <c r="AVE19">
        <v>2.28118691795792</v>
      </c>
      <c r="AVF19">
        <v>0.0002701530865626799</v>
      </c>
      <c r="AVG19">
        <v>5.558761439106497</v>
      </c>
      <c r="AVH19">
        <v>8.563232914571417</v>
      </c>
      <c r="AVI19">
        <v>0.00015995274266702</v>
      </c>
      <c r="AVJ19">
        <v>6.651949601990743</v>
      </c>
      <c r="AVK19">
        <v>9.64671628618856</v>
      </c>
      <c r="AVL19">
        <v>0.0002191007542829615</v>
      </c>
      <c r="AVM19">
        <v>-4.941922486571475</v>
      </c>
      <c r="AVN19">
        <v>-1.939358475831224</v>
      </c>
      <c r="AVO19">
        <v>5.259320860897663E-05</v>
      </c>
      <c r="AVP19">
        <v>3.835952699629303</v>
      </c>
      <c r="AVQ19">
        <v>6.831852282630257</v>
      </c>
      <c r="AVR19">
        <v>0.0001345073565285638</v>
      </c>
      <c r="AVS19">
        <v>1.076513949759125</v>
      </c>
      <c r="AVT19">
        <v>4.057004577821886</v>
      </c>
      <c r="AVU19">
        <v>0.003044924747084231</v>
      </c>
      <c r="AVY19">
        <v>-1.960651007636149</v>
      </c>
      <c r="AVZ19">
        <v>1.044741673308447</v>
      </c>
      <c r="AWA19">
        <v>0.0002326480621616988</v>
      </c>
      <c r="AWB19">
        <v>4.149516219238814</v>
      </c>
      <c r="AWC19">
        <v>7.162340174370287</v>
      </c>
      <c r="AWD19">
        <v>0.001315630601712363</v>
      </c>
      <c r="AWE19">
        <v>-0.1427771362158332</v>
      </c>
      <c r="AWF19">
        <v>2.876153062474086</v>
      </c>
      <c r="AWG19">
        <v>0.002866819379518579</v>
      </c>
      <c r="AWH19">
        <v>-7.942698342191372</v>
      </c>
      <c r="AWI19">
        <v>-4.937607344100159</v>
      </c>
      <c r="AWJ19">
        <v>0.0002073460925178975</v>
      </c>
      <c r="AWK19">
        <v>10.07418327539322</v>
      </c>
      <c r="AWL19">
        <v>13.05190795664177</v>
      </c>
      <c r="AWM19">
        <v>0.003969518603829818</v>
      </c>
      <c r="AWN19">
        <v>-5.890572949606137</v>
      </c>
      <c r="AWO19">
        <v>-2.903256856813833</v>
      </c>
      <c r="AWP19">
        <v>0.001287052016427556</v>
      </c>
      <c r="AWT19">
        <v>5.477269349084629</v>
      </c>
      <c r="AWU19">
        <v>8.501939127076753</v>
      </c>
      <c r="AWV19">
        <v>0.004868783569445265</v>
      </c>
      <c r="AWZ19">
        <v>-6.873231031754506</v>
      </c>
      <c r="AXA19">
        <v>-3.870358367983973</v>
      </c>
      <c r="AXB19">
        <v>6.601757710829215E-05</v>
      </c>
      <c r="AXC19">
        <v>-2.797074626476553</v>
      </c>
      <c r="AXD19">
        <v>0.2074467124677801</v>
      </c>
      <c r="AXE19">
        <v>0.0001635400467963089</v>
      </c>
      <c r="AXF19">
        <v>-4.58561438741028</v>
      </c>
      <c r="AXG19">
        <v>-1.580142338175455</v>
      </c>
      <c r="AXH19">
        <v>0.0002395465826268127</v>
      </c>
      <c r="AXI19">
        <v>6.482077228599762</v>
      </c>
      <c r="AXJ19">
        <v>9.494861939284382</v>
      </c>
      <c r="AXK19">
        <v>0.001307590618315575</v>
      </c>
      <c r="AXL19">
        <v>-4.925817904835542</v>
      </c>
      <c r="AXM19">
        <v>-1.929683493347184</v>
      </c>
      <c r="AXN19">
        <v>0.0001195421963307284</v>
      </c>
      <c r="AXO19">
        <v>-12.3562553207406</v>
      </c>
      <c r="AXP19">
        <v>-9.350246141515697</v>
      </c>
      <c r="AXQ19">
        <v>0.0002888818796559681</v>
      </c>
      <c r="AXR19">
        <v>3.290907264732932</v>
      </c>
      <c r="AXS19">
        <v>6.287917705167202</v>
      </c>
      <c r="AXT19">
        <v>7.149973117636572E-05</v>
      </c>
      <c r="AXU19">
        <v>6.226061007932401</v>
      </c>
      <c r="AXV19">
        <v>9.224688930020154</v>
      </c>
      <c r="AXW19">
        <v>1.506078237821416E-05</v>
      </c>
      <c r="AXX19">
        <v>-7.362851465474758</v>
      </c>
      <c r="AXY19">
        <v>-4.359709157894398</v>
      </c>
      <c r="AXZ19">
        <v>7.899277543673928E-05</v>
      </c>
      <c r="AYA19">
        <v>-9.206961937220411</v>
      </c>
      <c r="AYB19">
        <v>-6.208643211370692</v>
      </c>
      <c r="AYC19">
        <v>2.261346214721787E-05</v>
      </c>
      <c r="AYJ19">
        <v>5.507506349106069</v>
      </c>
      <c r="AYK19">
        <v>8.504135201555092</v>
      </c>
      <c r="AYL19">
        <v>9.091708648363014E-05</v>
      </c>
      <c r="AYM19">
        <v>-5.162263448563572</v>
      </c>
      <c r="AYN19">
        <v>-2.16038933866781</v>
      </c>
      <c r="AYO19">
        <v>2.809830321116373E-05</v>
      </c>
      <c r="AYP19">
        <v>-6.895404807378779</v>
      </c>
      <c r="AYQ19">
        <v>-3.897466391412837</v>
      </c>
      <c r="AYR19">
        <v>3.400102983587331E-05</v>
      </c>
      <c r="AYS19">
        <v>4.244190386620957</v>
      </c>
      <c r="AYT19">
        <v>7.238896047290231</v>
      </c>
      <c r="AYU19">
        <v>0.0002242402315910047</v>
      </c>
      <c r="AYV19">
        <v>1.029202668190073</v>
      </c>
      <c r="AYW19">
        <v>4.027203865255688</v>
      </c>
      <c r="AYX19">
        <v>3.196170536408179E-05</v>
      </c>
      <c r="AYY19">
        <v>1.175397144382082</v>
      </c>
      <c r="AYZ19">
        <v>4.171126427989343</v>
      </c>
      <c r="AZA19">
        <v>0.0001459121480577311</v>
      </c>
      <c r="AZB19">
        <v>-4.411062249047854</v>
      </c>
      <c r="AZC19">
        <v>-1.408729049378182</v>
      </c>
      <c r="AZD19">
        <v>4.355056558846203E-05</v>
      </c>
      <c r="AZE19">
        <v>-2.042582022118617</v>
      </c>
      <c r="AZF19">
        <v>0.9492760390941507</v>
      </c>
      <c r="AZG19">
        <v>0.0005303293377203377</v>
      </c>
      <c r="AZH19">
        <v>0.1435979154504636</v>
      </c>
      <c r="AZI19">
        <v>3.152559929787509</v>
      </c>
      <c r="AZJ19">
        <v>0.0006425416078192996</v>
      </c>
      <c r="AZK19">
        <v>0.7533097844435036</v>
      </c>
      <c r="AZL19">
        <v>3.7571193405801</v>
      </c>
      <c r="AZM19">
        <v>0.000116101743663</v>
      </c>
      <c r="AZN19">
        <v>4.480941404975832</v>
      </c>
      <c r="AZO19">
        <v>7.474541012501403</v>
      </c>
      <c r="AZP19">
        <v>0.0003277201906138333</v>
      </c>
      <c r="AZT19">
        <v>1.113248454000063</v>
      </c>
      <c r="AZU19">
        <v>4.114355598370874</v>
      </c>
      <c r="AZV19">
        <v>9.806149262556685E-06</v>
      </c>
      <c r="AZW19">
        <v>-2.152075470980151</v>
      </c>
      <c r="AZX19">
        <v>0.8414931427475958</v>
      </c>
      <c r="AZY19">
        <v>0.0003309018350633871</v>
      </c>
      <c r="AZZ19">
        <v>1.897404067684526</v>
      </c>
      <c r="BAA19">
        <v>4.892284729319991</v>
      </c>
      <c r="BAB19">
        <v>0.0002096610023247753</v>
      </c>
      <c r="BAC19">
        <v>2.28419452363427</v>
      </c>
      <c r="BAD19">
        <v>5.274439837716907</v>
      </c>
      <c r="BAE19">
        <v>0.0007612311787713309</v>
      </c>
      <c r="BAF19">
        <v>-8.103730316617204</v>
      </c>
      <c r="BAG19">
        <v>-5.110574455420873</v>
      </c>
      <c r="BAH19">
        <v>0.0003747378877111101</v>
      </c>
      <c r="BAI19">
        <v>-10.28044600114074</v>
      </c>
      <c r="BAJ19">
        <v>-7.259144066379446</v>
      </c>
      <c r="BAK19">
        <v>0.003630179396594325</v>
      </c>
      <c r="BAL19">
        <v>0.9560090053876147</v>
      </c>
      <c r="BAM19">
        <v>3.963384319793311</v>
      </c>
      <c r="BAN19">
        <v>0.0004351621006630205</v>
      </c>
      <c r="BAO19">
        <v>-2.501457947038547</v>
      </c>
      <c r="BAP19">
        <v>0.5065093538643619</v>
      </c>
      <c r="BAQ19">
        <v>0.0005078230694199116</v>
      </c>
      <c r="BAR19">
        <v>-4.892496329737183</v>
      </c>
      <c r="BAS19">
        <v>-1.884617450108002</v>
      </c>
      <c r="BAT19">
        <v>0.0004966139536889715</v>
      </c>
      <c r="BAU19">
        <v>4.135932195249417</v>
      </c>
      <c r="BAV19">
        <v>7.136671326407929</v>
      </c>
      <c r="BAW19">
        <v>4.370518955864844E-06</v>
      </c>
      <c r="BAX19">
        <v>-4.759083042463612</v>
      </c>
      <c r="BAY19">
        <v>-1.793602814470488</v>
      </c>
      <c r="BAZ19">
        <v>0.009532917275253693</v>
      </c>
      <c r="BBA19">
        <v>7.9151402943718</v>
      </c>
      <c r="BBB19">
        <v>10.91664966847689</v>
      </c>
      <c r="BBC19">
        <v>1.822568151287628E-05</v>
      </c>
      <c r="BBD19">
        <v>-2.967265557442483</v>
      </c>
      <c r="BBE19">
        <v>-0.05464653292565158</v>
      </c>
      <c r="BBF19">
        <v>0.06108347901112134</v>
      </c>
      <c r="BBG19">
        <v>-7.685067917615817</v>
      </c>
      <c r="BBH19">
        <v>-4.683078493124491</v>
      </c>
      <c r="BBI19">
        <v>3.166247845351929E-05</v>
      </c>
      <c r="BBJ19">
        <v>-1.440674682932711</v>
      </c>
      <c r="BBK19">
        <v>1.565237411640989</v>
      </c>
      <c r="BBL19">
        <v>0.0002796228979869744</v>
      </c>
      <c r="BBM19">
        <v>7.1337703619237</v>
      </c>
      <c r="BBN19">
        <v>10.13054665850367</v>
      </c>
      <c r="BBO19">
        <v>8.313810992259542E-05</v>
      </c>
      <c r="BBP19">
        <v>-5.551494823118802</v>
      </c>
      <c r="BBQ19">
        <v>-2.553684712286719</v>
      </c>
      <c r="BBR19">
        <v>3.836491654206856E-05</v>
      </c>
      <c r="BBV19">
        <v>7.435723768825397</v>
      </c>
      <c r="BBW19">
        <v>10.45185415917234</v>
      </c>
      <c r="BBX19">
        <v>0.002081515941957262</v>
      </c>
      <c r="BBY19">
        <v>-0.510978019431015</v>
      </c>
      <c r="BBZ19">
        <v>2.48648987697979</v>
      </c>
      <c r="BCA19">
        <v>5.129238869129474E-05</v>
      </c>
      <c r="BCE19">
        <v>5.260157100386563</v>
      </c>
      <c r="BCF19">
        <v>8.261428923469545</v>
      </c>
      <c r="BCG19">
        <v>1.294027163525155E-05</v>
      </c>
      <c r="BCH19">
        <v>0.3127113147208434</v>
      </c>
      <c r="BCI19">
        <v>3.30690955472683</v>
      </c>
      <c r="BCJ19">
        <v>0.0002692833522250791</v>
      </c>
      <c r="BCK19">
        <v>-0.4742965322065621</v>
      </c>
      <c r="BCL19">
        <v>2.521742153739043</v>
      </c>
      <c r="BCM19">
        <v>0.0001255360723003671</v>
      </c>
      <c r="BCN19">
        <v>0.8696353767772793</v>
      </c>
      <c r="BCO19">
        <v>3.884625363026736</v>
      </c>
      <c r="BCP19">
        <v>0.001797597502071098</v>
      </c>
      <c r="BCQ19">
        <v>-8.027189521795194</v>
      </c>
      <c r="BCR19">
        <v>-5.034392103098776</v>
      </c>
      <c r="BCS19">
        <v>0.0004150174194777334</v>
      </c>
      <c r="BCT19">
        <v>-9.553320516300813</v>
      </c>
      <c r="BCU19">
        <v>-6.535158569911619</v>
      </c>
      <c r="BCV19">
        <v>0.00263885037315159</v>
      </c>
      <c r="BCW19">
        <v>-5.337445885885572</v>
      </c>
      <c r="BCX19">
        <v>-2.334521598094246</v>
      </c>
      <c r="BCY19">
        <v>6.8411672691967E-05</v>
      </c>
      <c r="BDF19">
        <v>-3.647693888906815</v>
      </c>
      <c r="BDG19">
        <v>-0.6465106859646816</v>
      </c>
      <c r="BDH19">
        <v>1.119975361818652E-05</v>
      </c>
      <c r="BDI19">
        <v>2.462308049923061</v>
      </c>
      <c r="BDJ19">
        <v>5.467267636956782</v>
      </c>
      <c r="BDK19">
        <v>0.0001967800283604729</v>
      </c>
      <c r="BDL19">
        <v>2.67022747724072</v>
      </c>
      <c r="BDM19">
        <v>5.672522699442522</v>
      </c>
      <c r="BDN19">
        <v>4.214435964512614E-05</v>
      </c>
      <c r="BDO19">
        <v>10.39781750171988</v>
      </c>
      <c r="BDP19">
        <v>13.41080388465926</v>
      </c>
      <c r="BDQ19">
        <v>0.001349169134785283</v>
      </c>
      <c r="BDR19">
        <v>4.502580476830338</v>
      </c>
      <c r="BDS19">
        <v>7.505720249938742</v>
      </c>
      <c r="BDT19">
        <v>7.886540137805357E-05</v>
      </c>
      <c r="BDU19">
        <v>-0.4281620445098786</v>
      </c>
      <c r="BDV19">
        <v>2.554410910834902</v>
      </c>
      <c r="BDW19">
        <v>0.002429615083320145</v>
      </c>
      <c r="BDX19">
        <v>-8.764196688101219</v>
      </c>
      <c r="BDY19">
        <v>-5.752964545055593</v>
      </c>
      <c r="BDZ19">
        <v>0.001009288299179182</v>
      </c>
      <c r="BEA19">
        <v>4.189872151073001</v>
      </c>
      <c r="BEB19">
        <v>7.192108326225382</v>
      </c>
      <c r="BEC19">
        <v>4.000383449702354E-05</v>
      </c>
      <c r="BEG19">
        <v>-3.040667926732928</v>
      </c>
      <c r="BEH19">
        <v>-0.03324510088982913</v>
      </c>
      <c r="BEI19">
        <v>0.0004407867479758074</v>
      </c>
      <c r="BEJ19">
        <v>0.60347689636539</v>
      </c>
      <c r="BEK19">
        <v>3.611841455705872</v>
      </c>
      <c r="BEL19">
        <v>0.0005597268236835236</v>
      </c>
      <c r="BEM19">
        <v>-2.136848891105523</v>
      </c>
      <c r="BEN19">
        <v>0.8732207818118177</v>
      </c>
      <c r="BEO19">
        <v>0.000811186501297857</v>
      </c>
      <c r="BEV19">
        <v>-8.187996579550223</v>
      </c>
      <c r="BEW19">
        <v>-5.18043633683482</v>
      </c>
      <c r="BEX19">
        <v>0.0004572581593264476</v>
      </c>
      <c r="BEY19">
        <v>-4.638394725486744</v>
      </c>
      <c r="BEZ19">
        <v>-1.643033304170213</v>
      </c>
      <c r="BFA19">
        <v>0.0001721312976218358</v>
      </c>
      <c r="BFB19">
        <v>5.675833077567258</v>
      </c>
      <c r="BFC19">
        <v>8.697209490876997</v>
      </c>
      <c r="BFD19">
        <v>0.003655608367910121</v>
      </c>
      <c r="BFH19">
        <v>-5.204915248052385</v>
      </c>
      <c r="BFI19">
        <v>-2.228741515445237</v>
      </c>
      <c r="BFJ19">
        <v>0.004541528143005454</v>
      </c>
      <c r="BFK19">
        <v>0.9578674350838039</v>
      </c>
      <c r="BFL19">
        <v>3.978466377759181</v>
      </c>
      <c r="BFM19">
        <v>0.003394531514747884</v>
      </c>
      <c r="BFN19">
        <v>2.061061765197074</v>
      </c>
      <c r="BFO19">
        <v>5.050515766788731</v>
      </c>
      <c r="BFP19">
        <v>0.000889744659430133</v>
      </c>
      <c r="BFQ19">
        <v>-3.646373600418188</v>
      </c>
      <c r="BFR19">
        <v>-0.6441544534159807</v>
      </c>
      <c r="BFS19">
        <v>3.939690733923611E-05</v>
      </c>
      <c r="BFT19">
        <v>-3.504508615768622</v>
      </c>
      <c r="BFU19">
        <v>-0.5032563629889224</v>
      </c>
      <c r="BFV19">
        <v>1.25450961941195E-05</v>
      </c>
      <c r="BFW19">
        <v>3.605836226025663</v>
      </c>
      <c r="BFX19">
        <v>6.609228404569053</v>
      </c>
      <c r="BFY19">
        <v>9.20550021618672E-05</v>
      </c>
      <c r="BFZ19">
        <v>8.171635734479368</v>
      </c>
      <c r="BGA19">
        <v>11.15729864702026</v>
      </c>
      <c r="BGB19">
        <v>0.001644416614480437</v>
      </c>
      <c r="BGC19">
        <v>-1.819161779488835</v>
      </c>
      <c r="BGD19">
        <v>1.177344402869434</v>
      </c>
      <c r="BGE19">
        <v>9.765409370941334E-05</v>
      </c>
      <c r="BGF19">
        <v>4.781320604844115</v>
      </c>
      <c r="BGG19">
        <v>7.77896263976336</v>
      </c>
      <c r="BGH19">
        <v>4.447999457647227E-05</v>
      </c>
      <c r="BGI19">
        <v>-6.95553438283759</v>
      </c>
      <c r="BGJ19">
        <v>-3.950002047205967</v>
      </c>
      <c r="BGK19">
        <v>0.0002448539003274457</v>
      </c>
      <c r="BGL19">
        <v>-4.56599148882324</v>
      </c>
      <c r="BGM19">
        <v>-1.569707392287552</v>
      </c>
      <c r="BGN19">
        <v>0.0001104635084486576</v>
      </c>
      <c r="BGO19">
        <v>2.33307365314992</v>
      </c>
      <c r="BGP19">
        <v>5.349902062364209</v>
      </c>
      <c r="BGQ19">
        <v>0.002265562853468525</v>
      </c>
      <c r="BGU19">
        <v>5.266949168161894</v>
      </c>
      <c r="BGV19">
        <v>8.260509485340505</v>
      </c>
      <c r="BGW19">
        <v>0.000331756118720748</v>
      </c>
      <c r="BGX19">
        <v>0.7416453845133042</v>
      </c>
      <c r="BGY19">
        <v>3.734459348370286</v>
      </c>
      <c r="BGZ19">
        <v>0.0004131129235901192</v>
      </c>
      <c r="BHA19">
        <v>-4.898783594978552</v>
      </c>
      <c r="BHB19">
        <v>-1.878358306145743</v>
      </c>
      <c r="BHC19">
        <v>0.003337539391229277</v>
      </c>
      <c r="BHD19">
        <v>-7.952873767872147</v>
      </c>
      <c r="BHE19">
        <v>-4.948721357112867</v>
      </c>
      <c r="BHF19">
        <v>0.0001379401209102354</v>
      </c>
      <c r="BHG19">
        <v>-9.28972102296339</v>
      </c>
      <c r="BHH19">
        <v>-6.286405321248354</v>
      </c>
      <c r="BHI19">
        <v>8.79510229046961E-05</v>
      </c>
      <c r="BHJ19">
        <v>11.06153295707451</v>
      </c>
      <c r="BHK19">
        <v>14.05583042037341</v>
      </c>
      <c r="BHL19">
        <v>0.0002601513986190478</v>
      </c>
      <c r="BHM19">
        <v>4.725072419216444</v>
      </c>
      <c r="BHN19">
        <v>7.726702559096055</v>
      </c>
      <c r="BHO19">
        <v>2.125884821679757E-05</v>
      </c>
      <c r="BHP19">
        <v>-0.569761883989969</v>
      </c>
      <c r="BHQ19">
        <v>2.427112121217997</v>
      </c>
      <c r="BHR19">
        <v>7.817474751858471E-05</v>
      </c>
      <c r="BHS19">
        <v>-3.800433630156062</v>
      </c>
      <c r="BHT19">
        <v>-0.8033870664330495</v>
      </c>
      <c r="BHU19">
        <v>6.978228673779149E-05</v>
      </c>
      <c r="BHV19">
        <v>4.52029598864096</v>
      </c>
      <c r="BHW19">
        <v>7.518744651930095</v>
      </c>
      <c r="BHX19">
        <v>1.92531647238317E-05</v>
      </c>
      <c r="BHY19">
        <v>-1.785323433810527</v>
      </c>
      <c r="BHZ19">
        <v>1.212644074488424</v>
      </c>
      <c r="BIA19">
        <v>3.304818011867961E-05</v>
      </c>
      <c r="BIB19">
        <v>-3.846524582440047</v>
      </c>
      <c r="BIC19">
        <v>-0.8497774380341688</v>
      </c>
      <c r="BID19">
        <v>8.464855612966468E-05</v>
      </c>
      <c r="BIE19">
        <v>-5.377621350023849</v>
      </c>
      <c r="BIF19">
        <v>-2.375424685082434</v>
      </c>
      <c r="BIG19">
        <v>3.86026949187308E-05</v>
      </c>
      <c r="BIH19">
        <v>-1.554291071485465</v>
      </c>
      <c r="BII19">
        <v>1.444397159738562</v>
      </c>
      <c r="BIJ19">
        <v>1.376589857294044E-05</v>
      </c>
      <c r="BIN19">
        <v>-3.812173287781457</v>
      </c>
      <c r="BIO19">
        <v>-0.809475360364534</v>
      </c>
      <c r="BIP19">
        <v>5.823049877586825E-05</v>
      </c>
      <c r="BIQ19">
        <v>-4.941447015923519</v>
      </c>
      <c r="BIR19">
        <v>-1.944679374068626</v>
      </c>
      <c r="BIS19">
        <v>8.358511342591798E-05</v>
      </c>
      <c r="BIT19">
        <v>6.954485504904006</v>
      </c>
      <c r="BIU19">
        <v>9.951550258138587</v>
      </c>
      <c r="BIV19">
        <v>6.892538859120637E-05</v>
      </c>
      <c r="BIW19">
        <v>5.216330203656097</v>
      </c>
      <c r="BIX19">
        <v>8.214683321043074</v>
      </c>
      <c r="BIY19">
        <v>2.169777872861192E-05</v>
      </c>
      <c r="BIZ19">
        <v>-2.655123181888674</v>
      </c>
      <c r="BJA19">
        <v>0.346924004217414</v>
      </c>
      <c r="BJB19">
        <v>3.352776762367818E-05</v>
      </c>
      <c r="BJC19">
        <v>-6.911013950076567</v>
      </c>
      <c r="BJD19">
        <v>-3.891778868165638</v>
      </c>
      <c r="BJE19">
        <v>0.002959907008961265</v>
      </c>
      <c r="BJI19">
        <v>-6.835778752062391</v>
      </c>
      <c r="BJJ19">
        <v>-3.829814143621402</v>
      </c>
      <c r="BJK19">
        <v>0.0002846124308346019</v>
      </c>
      <c r="BJL19">
        <v>-7.668181552331901</v>
      </c>
      <c r="BJM19">
        <v>-4.664074820925258</v>
      </c>
      <c r="BJN19">
        <v>0.0001349219427704621</v>
      </c>
      <c r="BJO19">
        <v>7.368020324767994</v>
      </c>
      <c r="BJP19">
        <v>10.35694436614186</v>
      </c>
      <c r="BJQ19">
        <v>0.000981414875902338</v>
      </c>
      <c r="BJU19">
        <v>-0.4136415778129092</v>
      </c>
      <c r="BJV19">
        <v>2.576942323891006</v>
      </c>
      <c r="BJW19">
        <v>0.0007093032569721995</v>
      </c>
      <c r="BJX19">
        <v>0.3894450287632828</v>
      </c>
      <c r="BJY19">
        <v>3.390849611623526</v>
      </c>
      <c r="BJZ19">
        <v>1.578282409031045E-05</v>
      </c>
      <c r="BKA19">
        <v>6.17323035428288</v>
      </c>
      <c r="BKB19">
        <v>9.16982773088473</v>
      </c>
      <c r="BKC19">
        <v>9.262276791707296E-05</v>
      </c>
      <c r="BKD19">
        <v>-11.07483696112213</v>
      </c>
      <c r="BKE19">
        <v>-8.101998697645374</v>
      </c>
      <c r="BKF19">
        <v>0.005902079447664894</v>
      </c>
      <c r="BKG19">
        <v>-3.240995870236354</v>
      </c>
      <c r="BKH19">
        <v>-0.2385771370600206</v>
      </c>
      <c r="BKI19">
        <v>4.680216142638614E-05</v>
      </c>
      <c r="BKJ19">
        <v>7.252856777806419</v>
      </c>
      <c r="BKK19">
        <v>10.23383700261666</v>
      </c>
      <c r="BKL19">
        <v>0.002894014786151152</v>
      </c>
      <c r="BKP19">
        <v>-6.547898709056955</v>
      </c>
      <c r="BKQ19">
        <v>-3.54508477196509</v>
      </c>
      <c r="BKR19">
        <v>6.33459356558169E-05</v>
      </c>
      <c r="BKS19">
        <v>-8.646691698367105</v>
      </c>
      <c r="BKT19">
        <v>-5.663079421387665</v>
      </c>
      <c r="BKU19">
        <v>0.002148459726388684</v>
      </c>
      <c r="BKV19">
        <v>-1.504798197265502</v>
      </c>
      <c r="BKW19">
        <v>1.503355798646772</v>
      </c>
      <c r="BKX19">
        <v>0.0005319011946991145</v>
      </c>
      <c r="BKY19">
        <v>1.331374335064388</v>
      </c>
      <c r="BKZ19">
        <v>4.344084719896143</v>
      </c>
      <c r="BLA19">
        <v>0.001292431060570487</v>
      </c>
      <c r="BLE19">
        <v>4.888960541718061</v>
      </c>
      <c r="BLF19">
        <v>7.883577322465951</v>
      </c>
      <c r="BLG19">
        <v>0.0002318323961302967</v>
      </c>
      <c r="BLH19">
        <v>-5.854540614445293</v>
      </c>
      <c r="BLI19">
        <v>-2.86585177996033</v>
      </c>
      <c r="BLJ19">
        <v>0.001023539722468553</v>
      </c>
      <c r="BLK19">
        <v>-11.66264268012719</v>
      </c>
      <c r="BLL19">
        <v>-8.667603246394771</v>
      </c>
      <c r="BLM19">
        <v>0.0001968577415602101</v>
      </c>
      <c r="BLN19">
        <v>3.969802149314541</v>
      </c>
      <c r="BLO19">
        <v>6.956266088918518</v>
      </c>
      <c r="BLP19">
        <v>0.001465799448358176</v>
      </c>
      <c r="BLQ19">
        <v>-8.911437752419689</v>
      </c>
      <c r="BLR19">
        <v>-5.915002490358101</v>
      </c>
      <c r="BLS19">
        <v>0.0001016588525564591</v>
      </c>
      <c r="BLT19">
        <v>-8.529073998736612</v>
      </c>
      <c r="BLU19">
        <v>-5.527418403595155</v>
      </c>
      <c r="BLV19">
        <v>2.192796217933908E-05</v>
      </c>
      <c r="BLW19">
        <v>2.773953296070002</v>
      </c>
      <c r="BLX19">
        <v>5.772768910464037</v>
      </c>
      <c r="BLY19">
        <v>1.122215410893263E-05</v>
      </c>
      <c r="BMF19">
        <v>-6.60913707975119</v>
      </c>
      <c r="BMG19">
        <v>-3.587183735373146</v>
      </c>
      <c r="BMH19">
        <v>0.003855594635048037</v>
      </c>
      <c r="BMI19">
        <v>2.326013555281773</v>
      </c>
      <c r="BMJ19">
        <v>5.323423136069241</v>
      </c>
      <c r="BMK19">
        <v>5.368217357323476E-05</v>
      </c>
      <c r="BMO19">
        <v>-11.9239285311667</v>
      </c>
      <c r="BMP19">
        <v>-8.922785471045502</v>
      </c>
      <c r="BMQ19">
        <v>1.045269152534737E-05</v>
      </c>
      <c r="BMR19">
        <v>-0.3663890985261027</v>
      </c>
      <c r="BMS19">
        <v>2.627876172698681</v>
      </c>
      <c r="BMT19">
        <v>0.0002630969130023306</v>
      </c>
      <c r="BMX19">
        <v>-3.949839629606904</v>
      </c>
      <c r="BMY19">
        <v>-0.9629624352508923</v>
      </c>
      <c r="BMZ19">
        <v>0.001377664223759076</v>
      </c>
      <c r="BNG19">
        <v>0.3769002040681406</v>
      </c>
      <c r="BNH19">
        <v>3.379960346605245</v>
      </c>
      <c r="BNI19">
        <v>7.491577877914451E-05</v>
      </c>
      <c r="BNM19">
        <v>4.079752827422585</v>
      </c>
      <c r="BNN19">
        <v>7.08268170657612</v>
      </c>
      <c r="BNO19">
        <v>6.862666476812182E-05</v>
      </c>
      <c r="BNP19">
        <v>-5.34549486613602</v>
      </c>
      <c r="BNQ19">
        <v>-2.280551624779775</v>
      </c>
      <c r="BNR19">
        <v>0.03374099678284366</v>
      </c>
      <c r="BNS19">
        <v>-4.624054097790861</v>
      </c>
      <c r="BNT19">
        <v>-1.618828348868446</v>
      </c>
      <c r="BNU19">
        <v>0.0002184676144009729</v>
      </c>
      <c r="BNV19">
        <v>-2.26469455910815</v>
      </c>
      <c r="BNW19">
        <v>0.7394043326742061</v>
      </c>
      <c r="BNX19">
        <v>0.0001344073107477466</v>
      </c>
      <c r="BNY19">
        <v>-7.143806848040117</v>
      </c>
      <c r="BNZ19">
        <v>-4.159411874946825</v>
      </c>
      <c r="BOA19">
        <v>0.001948134918072606</v>
      </c>
      <c r="BOB19">
        <v>-2.579163368060949</v>
      </c>
      <c r="BOC19">
        <v>0.43209598488819</v>
      </c>
      <c r="BOD19">
        <v>0.001014184230666309</v>
      </c>
      <c r="BOE19">
        <v>4.069801366156096</v>
      </c>
      <c r="BOF19">
        <v>7.075093650910647</v>
      </c>
      <c r="BOG19">
        <v>0.0002240662233860528</v>
      </c>
      <c r="BOH19">
        <v>-6.850839932566332</v>
      </c>
      <c r="BOI19">
        <v>-3.85299081945344</v>
      </c>
      <c r="BOJ19">
        <v>3.701051520906762E-05</v>
      </c>
      <c r="BOK19">
        <v>-4.416487302328076</v>
      </c>
      <c r="BOL19">
        <v>-1.410760167162384</v>
      </c>
      <c r="BOM19">
        <v>0.0002624006176489094</v>
      </c>
      <c r="BON19">
        <v>-2.180227987038734</v>
      </c>
      <c r="BOO19">
        <v>0.8176710286395432</v>
      </c>
      <c r="BOP19">
        <v>3.531308096101462E-05</v>
      </c>
      <c r="BOT19">
        <v>2.442026872024859</v>
      </c>
      <c r="BOU19">
        <v>5.445064385525843</v>
      </c>
      <c r="BOV19">
        <v>7.381190614925478E-05</v>
      </c>
      <c r="BOZ19">
        <v>4.821630395303329</v>
      </c>
      <c r="BPA19">
        <v>7.818085530018163</v>
      </c>
      <c r="BPB19">
        <v>0.0001005285591197976</v>
      </c>
      <c r="BPC19">
        <v>-5.197185170681182</v>
      </c>
      <c r="BPD19">
        <v>-2.18980134149512</v>
      </c>
      <c r="BPE19">
        <v>0.0004361674675915749</v>
      </c>
      <c r="BPF19">
        <v>7.451471952388927</v>
      </c>
      <c r="BPG19">
        <v>10.44465776672274</v>
      </c>
      <c r="BPH19">
        <v>0.0003714650103463128</v>
      </c>
      <c r="BPI19">
        <v>-12.27929394567753</v>
      </c>
      <c r="BPJ19">
        <v>-9.27310924882341</v>
      </c>
      <c r="BPK19">
        <v>0.0003060038014192833</v>
      </c>
      <c r="BPL19">
        <v>2.339261721058969</v>
      </c>
      <c r="BPM19">
        <v>5.342865556092455</v>
      </c>
      <c r="BPN19">
        <v>0.000103901015588619</v>
      </c>
      <c r="BPO19">
        <v>-6.083175155686251</v>
      </c>
      <c r="BPP19">
        <v>-3.085952941227403</v>
      </c>
      <c r="BPQ19">
        <v>6.172874010107179E-05</v>
      </c>
      <c r="BPR19">
        <v>-2.1391068608568</v>
      </c>
      <c r="BPS19">
        <v>0.8638052680525814</v>
      </c>
      <c r="BPT19">
        <v>6.784395827882968E-05</v>
      </c>
      <c r="BPU19">
        <v>-0.09828233402076247</v>
      </c>
      <c r="BPV19">
        <v>2.900164774445131</v>
      </c>
      <c r="BPW19">
        <v>1.929177693360356E-05</v>
      </c>
      <c r="BPX19">
        <v>-2.226223988990335</v>
      </c>
      <c r="BPY19">
        <v>0.7645194212518476</v>
      </c>
      <c r="BPZ19">
        <v>0.0006854756315562402</v>
      </c>
      <c r="BQA19">
        <v>0.6324109847304354</v>
      </c>
      <c r="BQB19">
        <v>3.644012436265371</v>
      </c>
      <c r="BQC19">
        <v>0.00107674942173956</v>
      </c>
      <c r="BQD19">
        <v>-6.184214084064538</v>
      </c>
      <c r="BQE19">
        <v>-3.190861770551625</v>
      </c>
      <c r="BQF19">
        <v>0.0003535338850447716</v>
      </c>
      <c r="BQG19">
        <v>0.1368304756066242</v>
      </c>
      <c r="BQH19">
        <v>3.135541455535943</v>
      </c>
      <c r="BQI19">
        <v>1.329258194094741E-05</v>
      </c>
      <c r="BQM19">
        <v>1.283061156354486</v>
      </c>
      <c r="BQN19">
        <v>4.252411112429716</v>
      </c>
      <c r="BQO19">
        <v>0.007515401540722915</v>
      </c>
      <c r="BQP19">
        <v>-0.01433905630327029</v>
      </c>
      <c r="BQQ19">
        <v>3.000414312149372</v>
      </c>
      <c r="BQR19">
        <v>0.001741295045595395</v>
      </c>
      <c r="BQS19">
        <v>-0.1566507459461124</v>
      </c>
      <c r="BQT19">
        <v>2.835985992026176</v>
      </c>
      <c r="BQU19">
        <v>0.0004337410215099351</v>
      </c>
      <c r="BQV19">
        <v>2.011018463223259</v>
      </c>
      <c r="BQW19">
        <v>5.027523718536218</v>
      </c>
      <c r="BQX19">
        <v>0.002179387623567512</v>
      </c>
      <c r="BQY19">
        <v>-6.725694013086262</v>
      </c>
      <c r="BQZ19">
        <v>-3.738944008826854</v>
      </c>
      <c r="BRA19">
        <v>0.001404499097005706</v>
      </c>
      <c r="BRB19">
        <v>-4.782806094002644</v>
      </c>
      <c r="BRC19">
        <v>-1.77474959495152</v>
      </c>
      <c r="BRD19">
        <v>0.0005192574156860723</v>
      </c>
      <c r="BRH19">
        <v>-10.02633874672665</v>
      </c>
      <c r="BRI19">
        <v>-7.026745078050787</v>
      </c>
      <c r="BRJ19">
        <v>1.32084115977004E-06</v>
      </c>
      <c r="BRK19">
        <v>3.27307799141432</v>
      </c>
      <c r="BRL19">
        <v>6.266588511179365</v>
      </c>
      <c r="BRM19">
        <v>0.0003369068297589835</v>
      </c>
      <c r="BRQ19">
        <v>-7.416941508945326</v>
      </c>
      <c r="BRR19">
        <v>-4.426947273272053</v>
      </c>
      <c r="BRS19">
        <v>0.0008009225580959953</v>
      </c>
      <c r="BRT19">
        <v>-10.72102944137929</v>
      </c>
      <c r="BRU19">
        <v>-7.692864928271069</v>
      </c>
      <c r="BRV19">
        <v>0.006345918388986066</v>
      </c>
      <c r="BRW19">
        <v>-0.3200389537032089</v>
      </c>
      <c r="BRX19">
        <v>2.683810493439528</v>
      </c>
      <c r="BRY19">
        <v>0.0001185459464377978</v>
      </c>
      <c r="BSC19">
        <v>-1.0290336338169</v>
      </c>
      <c r="BSD19">
        <v>1.976123144188218</v>
      </c>
      <c r="BSE19">
        <v>0.000212738875152554</v>
      </c>
      <c r="BSF19">
        <v>0.8250649026680776</v>
      </c>
      <c r="BSG19">
        <v>3.827012561344449</v>
      </c>
      <c r="BSH19">
        <v>3.034699455716423E-05</v>
      </c>
      <c r="BSI19">
        <v>-6.636655477596197</v>
      </c>
      <c r="BSJ19">
        <v>-3.643438333202439</v>
      </c>
      <c r="BSK19">
        <v>0.0003680570414010921</v>
      </c>
      <c r="BSO19">
        <v>-10.30325372966713</v>
      </c>
      <c r="BSP19">
        <v>-7.268680839490576</v>
      </c>
      <c r="BSQ19">
        <v>0.009562277881278341</v>
      </c>
      <c r="BSR19">
        <v>-3.620641628346547</v>
      </c>
      <c r="BSS19">
        <v>-0.6183249852130258</v>
      </c>
      <c r="BST19">
        <v>4.293468326473979E-05</v>
      </c>
      <c r="BSU19">
        <v>-2.256734169354618</v>
      </c>
      <c r="BSV19">
        <v>0.7582217932210694</v>
      </c>
      <c r="BSW19">
        <v>0.001789446532522957</v>
      </c>
      <c r="BSX19">
        <v>-2.326087140567102</v>
      </c>
      <c r="BSY19">
        <v>0.7089715880789413</v>
      </c>
      <c r="BSZ19">
        <v>0.009832915634215185</v>
      </c>
      <c r="BTA19">
        <v>-5.426450859049054</v>
      </c>
      <c r="BTB19">
        <v>-2.428657706308504</v>
      </c>
      <c r="BTC19">
        <v>3.896139861233094E-05</v>
      </c>
      <c r="BTD19">
        <v>1.671954512812481</v>
      </c>
      <c r="BTE19">
        <v>4.668515978156797</v>
      </c>
      <c r="BTF19">
        <v>9.458816462675573E-05</v>
      </c>
      <c r="BTG19">
        <v>-3.369241960181975</v>
      </c>
      <c r="BTH19">
        <v>-0.3595807545065699</v>
      </c>
      <c r="BTI19">
        <v>0.0007467111608197647</v>
      </c>
      <c r="BTJ19">
        <v>-7.31002735278343</v>
      </c>
      <c r="BTK19">
        <v>-4.282884961926035</v>
      </c>
      <c r="BTL19">
        <v>0.005893675051644751</v>
      </c>
      <c r="BTM19">
        <v>-2.332496658500098</v>
      </c>
      <c r="BTN19">
        <v>0.6777230208841007</v>
      </c>
      <c r="BTO19">
        <v>0.0008355347737265562</v>
      </c>
      <c r="BTP19">
        <v>-2.281414490331803</v>
      </c>
      <c r="BTQ19">
        <v>0.7449380187046847</v>
      </c>
      <c r="BTR19">
        <v>0.005555637860145549</v>
      </c>
      <c r="BTS19">
        <v>-8.679325477795132</v>
      </c>
      <c r="BTT19">
        <v>-5.672979733811627</v>
      </c>
      <c r="BTU19">
        <v>0.0003221477336334813</v>
      </c>
      <c r="BTV19">
        <v>-4.024001327827292</v>
      </c>
      <c r="BTW19">
        <v>-1.025737264299669</v>
      </c>
      <c r="BTX19">
        <v>2.410780348905484E-05</v>
      </c>
      <c r="BTY19">
        <v>-7.282372082684766</v>
      </c>
      <c r="BTZ19">
        <v>-4.281251301961751</v>
      </c>
      <c r="BUA19">
        <v>1.004919543266262E-05</v>
      </c>
      <c r="BUH19">
        <v>0.6834507187160024</v>
      </c>
      <c r="BUI19">
        <v>3.683569675518291</v>
      </c>
      <c r="BUJ19">
        <v>1.132057664857799E-07</v>
      </c>
      <c r="BUK19">
        <v>-1.965239432113914</v>
      </c>
      <c r="BUL19">
        <v>1.013948484082258</v>
      </c>
      <c r="BUM19">
        <v>0.003465142658060233</v>
      </c>
      <c r="BUT19">
        <v>3.392218911056086</v>
      </c>
      <c r="BUU19">
        <v>6.381457178269524</v>
      </c>
      <c r="BUV19">
        <v>0.0009265191405549283</v>
      </c>
      <c r="BUW19">
        <v>-3.691160861515531</v>
      </c>
      <c r="BUX19">
        <v>-0.6752485800507957</v>
      </c>
      <c r="BUY19">
        <v>0.002025605611303649</v>
      </c>
      <c r="BUZ19">
        <v>-7.707725458650844</v>
      </c>
      <c r="BVA19">
        <v>-4.703038916126013</v>
      </c>
      <c r="BVB19">
        <v>0.0001757094466964466</v>
      </c>
      <c r="BVF19">
        <v>-3.589323495669676</v>
      </c>
      <c r="BVG19">
        <v>-0.6010605155050901</v>
      </c>
      <c r="BVH19">
        <v>0.001102061076935188</v>
      </c>
      <c r="BVI19">
        <v>-4.186031901636524</v>
      </c>
      <c r="BVJ19">
        <v>-1.187056228816031</v>
      </c>
      <c r="BVK19">
        <v>8.393969365409773E-06</v>
      </c>
      <c r="BVL19">
        <v>2.757498592833931</v>
      </c>
      <c r="BVM19">
        <v>5.753844003004289</v>
      </c>
      <c r="BVN19">
        <v>0.0001068482145833856</v>
      </c>
      <c r="BVO19">
        <v>8.481816186677372</v>
      </c>
      <c r="BVP19">
        <v>11.47793175038223</v>
      </c>
      <c r="BVQ19">
        <v>0.0001207107626481053</v>
      </c>
      <c r="BVU19">
        <v>-1.66643604094843</v>
      </c>
      <c r="BVV19">
        <v>1.315523437309049</v>
      </c>
      <c r="BVW19">
        <v>0.002603683397939054</v>
      </c>
      <c r="BVX19">
        <v>5.018245069635331</v>
      </c>
      <c r="BVY19">
        <v>8.020863320259178</v>
      </c>
      <c r="BVZ19">
        <v>5.48418906342024E-05</v>
      </c>
      <c r="BWA19">
        <v>-9.012301742212443</v>
      </c>
      <c r="BWB19">
        <v>-6.022066230389751</v>
      </c>
      <c r="BWC19">
        <v>0.0007627618349181656</v>
      </c>
      <c r="BWG19">
        <v>-4.087230601275549</v>
      </c>
      <c r="BWH19">
        <v>-1.079278343579133</v>
      </c>
      <c r="BWI19">
        <v>0.0005059072197616811</v>
      </c>
      <c r="BWP19">
        <v>-4.18124669286146</v>
      </c>
      <c r="BWQ19">
        <v>-1.177544953036424</v>
      </c>
      <c r="BWR19">
        <v>0.0001096230218580518</v>
      </c>
      <c r="BWS19">
        <v>-7.12638573375355</v>
      </c>
      <c r="BWT19">
        <v>-4.130208891633343</v>
      </c>
      <c r="BWU19">
        <v>0.0001169322893905548</v>
      </c>
      <c r="BWV19">
        <v>-0.1725759011256701</v>
      </c>
      <c r="BWW19">
        <v>2.842901639220682</v>
      </c>
      <c r="BWX19">
        <v>0.001916434041383704</v>
      </c>
      <c r="BWY19">
        <v>-0.8706824775174669</v>
      </c>
      <c r="BWZ19">
        <v>2.117183311590432</v>
      </c>
      <c r="BXA19">
        <v>0.001177912591791814</v>
      </c>
      <c r="BXB19">
        <v>-5.42875890830743</v>
      </c>
      <c r="BXC19">
        <v>-2.427180580678129</v>
      </c>
      <c r="BXD19">
        <v>1.992894484333871E-05</v>
      </c>
      <c r="BXH19">
        <v>4.531401035553398</v>
      </c>
      <c r="BXI19">
        <v>7.516580837191808</v>
      </c>
      <c r="BXJ19">
        <v>0.001757106235815128</v>
      </c>
      <c r="BXK19">
        <v>3.978496014318209</v>
      </c>
      <c r="BXL19">
        <v>6.989021534983831</v>
      </c>
      <c r="BXM19">
        <v>0.000886292682259423</v>
      </c>
      <c r="BXN19">
        <v>-0.44713931275143</v>
      </c>
      <c r="BXO19">
        <v>2.547585232024646</v>
      </c>
      <c r="BXP19">
        <v>0.0002226434225569813</v>
      </c>
      <c r="BXQ19">
        <v>-9.635698853470066</v>
      </c>
      <c r="BXR19">
        <v>-6.630108697788135</v>
      </c>
      <c r="BXS19">
        <v>0.0002499987243858132</v>
      </c>
      <c r="BXT19">
        <v>-8.25336704521902</v>
      </c>
      <c r="BXU19">
        <v>-5.249147928787354</v>
      </c>
      <c r="BXV19">
        <v>0.0001424075477116363</v>
      </c>
      <c r="BXW19">
        <v>-10.38001642602075</v>
      </c>
      <c r="BXX19">
        <v>-7.32874286773059</v>
      </c>
      <c r="BXY19">
        <v>0.02103182223787184</v>
      </c>
      <c r="BXZ19">
        <v>0.6591300112358656</v>
      </c>
      <c r="BYA19">
        <v>3.661700847682864</v>
      </c>
      <c r="BYB19">
        <v>5.287360029771844E-05</v>
      </c>
      <c r="BYC19">
        <v>5.971098284027859</v>
      </c>
      <c r="BYD19">
        <v>8.9726786288344</v>
      </c>
      <c r="BYE19">
        <v>1.997991766047234E-05</v>
      </c>
      <c r="BYF19">
        <v>-7.020975369207283</v>
      </c>
      <c r="BYG19">
        <v>-4.024389731518621</v>
      </c>
      <c r="BYH19">
        <v>9.326295994466255E-05</v>
      </c>
      <c r="BYL19">
        <v>2.590935790693728</v>
      </c>
      <c r="BYM19">
        <v>5.586472373038768</v>
      </c>
      <c r="BYN19">
        <v>0.0001593767773008254</v>
      </c>
      <c r="BYO19">
        <v>-0.6207733899560269</v>
      </c>
      <c r="BYP19">
        <v>2.375007474678124</v>
      </c>
      <c r="BYQ19">
        <v>0.0001424088258829036</v>
      </c>
      <c r="BYU19">
        <v>-5.547064695607078</v>
      </c>
      <c r="BYV19">
        <v>-2.531867033047784</v>
      </c>
      <c r="BYW19">
        <v>0.001847751578129387</v>
      </c>
      <c r="BYX19">
        <v>-2.312150987155032</v>
      </c>
      <c r="BYY19">
        <v>0.6912327714048014</v>
      </c>
      <c r="BYZ19">
        <v>9.159857592994929E-05</v>
      </c>
      <c r="BZA19">
        <v>-3.375556751220409</v>
      </c>
      <c r="BZB19">
        <v>-0.396785259564087</v>
      </c>
      <c r="BZC19">
        <v>0.003605196531980723</v>
      </c>
      <c r="BZD19">
        <v>-11.2512448997824</v>
      </c>
      <c r="BZE19">
        <v>-8.255287554805344</v>
      </c>
      <c r="BZF19">
        <v>0.0001307444770761878</v>
      </c>
      <c r="BZG19">
        <v>7.300462169917115</v>
      </c>
      <c r="BZH19">
        <v>10.28823739689427</v>
      </c>
      <c r="BZI19">
        <v>0.001195560603680039</v>
      </c>
      <c r="BZM19">
        <v>-12.66840388929721</v>
      </c>
      <c r="BZN19">
        <v>-9.665277582620609</v>
      </c>
      <c r="BZO19">
        <v>7.819034748925595E-05</v>
      </c>
      <c r="BZS19">
        <v>6.773282053219894</v>
      </c>
      <c r="BZT19">
        <v>9.780515334195398</v>
      </c>
      <c r="BZU19">
        <v>0.0004185628293646557</v>
      </c>
      <c r="CAB19">
        <v>-6.492048287256557</v>
      </c>
      <c r="CAC19">
        <v>-3.494177561735144</v>
      </c>
      <c r="CAD19">
        <v>3.627047844131126E-05</v>
      </c>
      <c r="CAE19">
        <v>-6.545532711435685</v>
      </c>
      <c r="CAF19">
        <v>-3.546696400628637</v>
      </c>
      <c r="CAG19">
        <v>1.083338030234746E-05</v>
      </c>
      <c r="CAH19">
        <v>-5.66123333826906</v>
      </c>
      <c r="CAI19">
        <v>-2.654866700084673</v>
      </c>
      <c r="CAJ19">
        <v>0.0003242726541671553</v>
      </c>
      <c r="CAK19">
        <v>-4.21517958611649</v>
      </c>
      <c r="CAL19">
        <v>-1.221719315541238</v>
      </c>
      <c r="CAM19">
        <v>0.0003421444875914356</v>
      </c>
      <c r="CAQ19">
        <v>-4.197723104742973</v>
      </c>
      <c r="CAR19">
        <v>-1.211479536356974</v>
      </c>
      <c r="CAS19">
        <v>0.001513915286005362</v>
      </c>
      <c r="CAT19">
        <v>-1.640071572157122</v>
      </c>
      <c r="CAU19">
        <v>1.358562926622366</v>
      </c>
      <c r="CAV19">
        <v>1.491674866575906E-05</v>
      </c>
      <c r="CAZ19">
        <v>-0.7121448127297925</v>
      </c>
      <c r="CBA19">
        <v>2.288460632995609</v>
      </c>
      <c r="CBB19">
        <v>2.932516211257191E-06</v>
      </c>
      <c r="CBC19">
        <v>0.5554560867373199</v>
      </c>
      <c r="CBD19">
        <v>3.571106980367164</v>
      </c>
      <c r="CBE19">
        <v>0.001959603771301493</v>
      </c>
      <c r="CBF19">
        <v>-4.51326248992972</v>
      </c>
      <c r="CBG19">
        <v>-1.524679088545687</v>
      </c>
      <c r="CBH19">
        <v>0.001042709791664817</v>
      </c>
      <c r="CBI19">
        <v>1.970973862216243</v>
      </c>
      <c r="CBJ19">
        <v>4.966913779065593</v>
      </c>
      <c r="CBK19">
        <v>0.000131874201521528</v>
      </c>
      <c r="CBL19">
        <v>-8.27193578038011</v>
      </c>
      <c r="CBM19">
        <v>-5.269690376306862</v>
      </c>
      <c r="CBN19">
        <v>4.033471561727058E-05</v>
      </c>
      <c r="CBO19">
        <v>6.29938064238892</v>
      </c>
      <c r="CBP19">
        <v>9.289318262599055</v>
      </c>
      <c r="CBQ19">
        <v>0.0008100118962838537</v>
      </c>
      <c r="CBU19">
        <v>7.057994525684911</v>
      </c>
      <c r="CBV19">
        <v>10.0742652036636</v>
      </c>
      <c r="CBW19">
        <v>0.002117879695089497</v>
      </c>
      <c r="CBX19">
        <v>-3.298749041095224</v>
      </c>
      <c r="CBY19">
        <v>-0.2814132525968901</v>
      </c>
      <c r="CBZ19">
        <v>0.002404236502871587</v>
      </c>
      <c r="CCA19">
        <v>3.724783533971517</v>
      </c>
      <c r="CCB19">
        <v>6.71962760245059</v>
      </c>
      <c r="CCC19">
        <v>0.0002126690387879339</v>
      </c>
      <c r="CCD19">
        <v>-0.4950975161512877</v>
      </c>
      <c r="CCE19">
        <v>2.502108393726231</v>
      </c>
      <c r="CCF19">
        <v>6.245551690039675E-05</v>
      </c>
      <c r="CCG19">
        <v>-4.928535411323828</v>
      </c>
      <c r="CCH19">
        <v>-1.934136643746684</v>
      </c>
      <c r="CCI19">
        <v>0.0002509904372387503</v>
      </c>
      <c r="CCP19">
        <v>-3.365261044120041</v>
      </c>
      <c r="CCQ19">
        <v>-0.363436803604131</v>
      </c>
      <c r="CCR19">
        <v>2.662282767909783E-05</v>
      </c>
      <c r="CCV19">
        <v>5.238650646830449</v>
      </c>
      <c r="CCW19">
        <v>8.243163891422448</v>
      </c>
      <c r="CCX19">
        <v>0.0001629550139776882</v>
      </c>
      <c r="CDB19">
        <v>-4.386261921575539</v>
      </c>
      <c r="CDC19">
        <v>-1.290673987961036</v>
      </c>
      <c r="CDD19">
        <v>0.07309642442152525</v>
      </c>
      <c r="CDH19">
        <v>4.741521138389171</v>
      </c>
      <c r="CDI19">
        <v>7.751513273389196</v>
      </c>
      <c r="CDJ19">
        <v>0.0007987420948697869</v>
      </c>
      <c r="CDN19">
        <v>-3.045607267112602</v>
      </c>
      <c r="CDO19">
        <v>-0.03067150446177591</v>
      </c>
      <c r="CDP19">
        <v>0.001784616047694464</v>
      </c>
      <c r="CDT19">
        <v>0.3476658579182077</v>
      </c>
      <c r="CDU19">
        <v>3.311174911182105</v>
      </c>
      <c r="CDV19">
        <v>0.01065271354957658</v>
      </c>
      <c r="CDW19">
        <v>-4.046044057969966</v>
      </c>
      <c r="CDX19">
        <v>-1.057080273076705</v>
      </c>
      <c r="CDY19">
        <v>0.0009743843510577757</v>
      </c>
      <c r="CDZ19">
        <v>-0.6482456851643787</v>
      </c>
      <c r="CEA19">
        <v>2.359776023598908</v>
      </c>
      <c r="CEB19">
        <v>0.0005147824918639073</v>
      </c>
      <c r="CEC19">
        <v>1.998776441340864</v>
      </c>
      <c r="CED19">
        <v>5.00239566713854</v>
      </c>
      <c r="CEE19">
        <v>0.0001047903629964909</v>
      </c>
      <c r="CEF19">
        <v>-8.519139963187381</v>
      </c>
      <c r="CEG19">
        <v>-5.519372249312504</v>
      </c>
      <c r="CEH19">
        <v>4.31654751394558E-07</v>
      </c>
      <c r="CEI19">
        <v>-2.883176255216867</v>
      </c>
      <c r="CEJ19">
        <v>0.1329168616791149</v>
      </c>
      <c r="CEK19">
        <v>0.00207190729142191</v>
      </c>
      <c r="CEL19">
        <v>-3.676421978711775</v>
      </c>
      <c r="CEM19">
        <v>-0.6777785235282554</v>
      </c>
      <c r="CEN19">
        <v>1.472171071296593E-05</v>
      </c>
      <c r="CER19">
        <v>-7.938311861282223</v>
      </c>
      <c r="CES19">
        <v>-4.930201460283041</v>
      </c>
      <c r="CET19">
        <v>0.00052622883494022</v>
      </c>
      <c r="CEU19">
        <v>1.140537998502726</v>
      </c>
      <c r="CEV19">
        <v>4.124433099436773</v>
      </c>
      <c r="CEW19">
        <v>0.002074942191396306</v>
      </c>
      <c r="CEX19">
        <v>-9.470666139458483</v>
      </c>
      <c r="CEY19">
        <v>-6.476232515629814</v>
      </c>
      <c r="CEZ19">
        <v>0.000247876349446047</v>
      </c>
      <c r="CFA19">
        <v>-7.970078894800519</v>
      </c>
      <c r="CFB19">
        <v>-4.912670027029558</v>
      </c>
      <c r="CFC19">
        <v>0.02636622478994906</v>
      </c>
      <c r="CFD19">
        <v>0.9281999377615342</v>
      </c>
      <c r="CFE19">
        <v>3.935984516990459</v>
      </c>
      <c r="CFF19">
        <v>0.0004847973901712088</v>
      </c>
      <c r="CFG19">
        <v>2.168910433505521</v>
      </c>
      <c r="CFH19">
        <v>5.167048857799902</v>
      </c>
      <c r="CFI19">
        <v>2.772371286200903E-05</v>
      </c>
      <c r="CFJ19">
        <v>-5.538670491040006</v>
      </c>
      <c r="CFK19">
        <v>-2.53461088657925</v>
      </c>
      <c r="CFL19">
        <v>0.0001318431070223154</v>
      </c>
      <c r="CFM19">
        <v>1.042517816207282</v>
      </c>
      <c r="CFN19">
        <v>4.022931467874031</v>
      </c>
      <c r="CFO19">
        <v>0.003069000328251697</v>
      </c>
      <c r="CFP19">
        <v>5.970743634390073</v>
      </c>
      <c r="CFQ19">
        <v>8.967813918816525</v>
      </c>
      <c r="CFR19">
        <v>6.866586673511424E-05</v>
      </c>
      <c r="CFS19">
        <v>-10.17826079979887</v>
      </c>
      <c r="CFT19">
        <v>-7.179929346348442</v>
      </c>
      <c r="CFU19">
        <v>2.227238070459765E-05</v>
      </c>
      <c r="CFY19">
        <v>2.517375891652301</v>
      </c>
      <c r="CFZ19">
        <v>5.51048896770758</v>
      </c>
      <c r="CGA19">
        <v>0.0003794377713629609</v>
      </c>
      <c r="CGB19">
        <v>-2.666355155402036</v>
      </c>
      <c r="CGC19">
        <v>0.3299184210937874</v>
      </c>
      <c r="CGD19">
        <v>0.0001110898570598068</v>
      </c>
      <c r="CGH19">
        <v>-7.414158537898755</v>
      </c>
      <c r="CGI19">
        <v>-4.468505765237775</v>
      </c>
      <c r="CGJ19">
        <v>0.02362896895551258</v>
      </c>
      <c r="CGK19">
        <v>-7.040986128169301</v>
      </c>
      <c r="CGL19">
        <v>-4.03646620742523</v>
      </c>
      <c r="CGM19">
        <v>0.0001634374682614935</v>
      </c>
      <c r="CGN19">
        <v>-8.306502238178169</v>
      </c>
      <c r="CGO19">
        <v>-5.327942009247914</v>
      </c>
      <c r="CGP19">
        <v>0.003677310268184573</v>
      </c>
      <c r="CHC19">
        <v>-3.626470199071228</v>
      </c>
      <c r="CHD19">
        <v>-0.6307316833494743</v>
      </c>
      <c r="CHE19">
        <v>0.000145281986029904</v>
      </c>
      <c r="CHF19">
        <v>-7.798927529639475</v>
      </c>
      <c r="CHG19">
        <v>-4.806081055368111</v>
      </c>
      <c r="CHH19">
        <v>0.0004093834428019981</v>
      </c>
      <c r="CHI19">
        <v>0.6028252717218854</v>
      </c>
      <c r="CHJ19">
        <v>3.60620900710822</v>
      </c>
      <c r="CHK19">
        <v>9.15973213178533E-05</v>
      </c>
      <c r="CHO19">
        <v>-3.328848326690409</v>
      </c>
      <c r="CHP19">
        <v>-0.3344006993985751</v>
      </c>
      <c r="CHQ19">
        <v>0.0002466307415231225</v>
      </c>
      <c r="CHR19">
        <v>5.640028843423878</v>
      </c>
      <c r="CHS19">
        <v>8.637370769838498</v>
      </c>
      <c r="CHT19">
        <v>5.652284148239002E-05</v>
      </c>
      <c r="CHU19">
        <v>4.446886831137304</v>
      </c>
      <c r="CHV19">
        <v>7.448229686525681</v>
      </c>
      <c r="CHW19">
        <v>1.442608475274935E-05</v>
      </c>
      <c r="CHX19">
        <v>-4.77929224425036</v>
      </c>
      <c r="CHY19">
        <v>-1.797457460791036</v>
      </c>
      <c r="CHZ19">
        <v>0.00263980073575714</v>
      </c>
      <c r="CIA19">
        <v>3.059008800966211</v>
      </c>
      <c r="CIB19">
        <v>6.054696965066043</v>
      </c>
      <c r="CIC19">
        <v>0.0001487354306398309</v>
      </c>
      <c r="CID19">
        <v>-4.734601494564737</v>
      </c>
      <c r="CIE19">
        <v>-1.752372373667331</v>
      </c>
      <c r="CIF19">
        <v>0.002526433152632067</v>
      </c>
      <c r="CIJ19">
        <v>-11.45137178114166</v>
      </c>
      <c r="CIK19">
        <v>-8.448552211643399</v>
      </c>
      <c r="CIL19">
        <v>6.359977724417572E-05</v>
      </c>
      <c r="CIP19">
        <v>-8.844640512683743</v>
      </c>
      <c r="CIQ19">
        <v>-5.854986099467264</v>
      </c>
      <c r="CIR19">
        <v>0.0008562493271629775</v>
      </c>
      <c r="CIV19">
        <v>-0.1884649646978922</v>
      </c>
      <c r="CIW19">
        <v>2.803383122909214</v>
      </c>
      <c r="CIX19">
        <v>0.0005316294052912822</v>
      </c>
      <c r="CJB19">
        <v>-4.822391670366639</v>
      </c>
      <c r="CJC19">
        <v>-1.818791648754428</v>
      </c>
      <c r="CJD19">
        <v>0.0001036812448671006</v>
      </c>
      <c r="CJE19">
        <v>6.863293994951694</v>
      </c>
      <c r="CJF19">
        <v>9.827946227063396</v>
      </c>
      <c r="CJG19">
        <v>0.009995717557479722</v>
      </c>
      <c r="CJH19">
        <v>0.4382020494706432</v>
      </c>
      <c r="CJI19">
        <v>3.439188400368987</v>
      </c>
      <c r="CJJ19">
        <v>7.78310475731005E-06</v>
      </c>
      <c r="CJK19">
        <v>5.673828159131282</v>
      </c>
      <c r="CJL19">
        <v>8.672411236890364</v>
      </c>
      <c r="CJM19">
        <v>1.606134909446835E-05</v>
      </c>
      <c r="CJN19">
        <v>5.591284001031188</v>
      </c>
      <c r="CJO19">
        <v>8.62265985621811</v>
      </c>
      <c r="CJP19">
        <v>0.007875554309685985</v>
      </c>
      <c r="CJT19">
        <v>0.6175322491402618</v>
      </c>
      <c r="CJU19">
        <v>3.621337535434642</v>
      </c>
      <c r="CJV19">
        <v>0.0001158416302575996</v>
      </c>
      <c r="CJW19">
        <v>-10.22619408374037</v>
      </c>
      <c r="CJX19">
        <v>-7.198005274943226</v>
      </c>
      <c r="CJY19">
        <v>0.006356871531215155</v>
      </c>
      <c r="CKF19">
        <v>-3.469176378034636</v>
      </c>
      <c r="CKG19">
        <v>-0.4636480805684302</v>
      </c>
      <c r="CKH19">
        <v>0.0002444965829988264</v>
      </c>
      <c r="CKI19">
        <v>2.744823414430908</v>
      </c>
      <c r="CKJ19">
        <v>5.705736201378934</v>
      </c>
      <c r="CKK19">
        <v>0.01222248179336363</v>
      </c>
      <c r="CKL19">
        <v>-4.858088742084165</v>
      </c>
      <c r="CKM19">
        <v>-1.884337815655985</v>
      </c>
      <c r="CKN19">
        <v>0.00551211090703062</v>
      </c>
      <c r="CKO19">
        <v>-0.3216022292738067</v>
      </c>
      <c r="CKP19">
        <v>2.676662972519498</v>
      </c>
      <c r="CKQ19">
        <v>2.407619854363842E-05</v>
      </c>
      <c r="CKR19">
        <v>9.44512573881749</v>
      </c>
      <c r="CKS19">
        <v>12.44205574903641</v>
      </c>
      <c r="CKT19">
        <v>7.539869804758188E-05</v>
      </c>
      <c r="CKU19">
        <v>-4.331897256548334</v>
      </c>
      <c r="CKV19">
        <v>-1.343798615429537</v>
      </c>
      <c r="CKW19">
        <v>0.0011331387457535</v>
      </c>
      <c r="CLA19">
        <v>-4.252248281301063</v>
      </c>
      <c r="CLB19">
        <v>-1.292673821212903</v>
      </c>
      <c r="CLC19">
        <v>0.0130737942173099</v>
      </c>
      <c r="CLD19">
        <v>-1.699719452864654</v>
      </c>
      <c r="CLE19">
        <v>1.304720999909076</v>
      </c>
      <c r="CLF19">
        <v>0.0001577409666858319</v>
      </c>
      <c r="CLG19">
        <v>3.10579458715764</v>
      </c>
      <c r="CLH19">
        <v>6.108165979380646</v>
      </c>
      <c r="CLI19">
        <v>4.498800860267417E-05</v>
      </c>
      <c r="CLJ19">
        <v>3.323479482045183</v>
      </c>
      <c r="CLK19">
        <v>6.326698872869057</v>
      </c>
      <c r="CLL19">
        <v>8.291581821474214E-05</v>
      </c>
      <c r="CLM19">
        <v>-3.328322077090903</v>
      </c>
      <c r="CLN19">
        <v>-0.3231437728706035</v>
      </c>
      <c r="CLO19">
        <v>0.000214518676783738</v>
      </c>
      <c r="CLP19">
        <v>6.029184572890162</v>
      </c>
      <c r="CLQ19">
        <v>9.018411544060649</v>
      </c>
      <c r="CLR19">
        <v>0.0009284652012920557</v>
      </c>
      <c r="CLS19">
        <v>-4.20650058042173</v>
      </c>
      <c r="CLT19">
        <v>-1.215698743170788</v>
      </c>
      <c r="CLU19">
        <v>0.0006768495836651748</v>
      </c>
      <c r="CLV19">
        <v>9.301034965829839</v>
      </c>
      <c r="CLW19">
        <v>12.29859076619861</v>
      </c>
      <c r="CLX19">
        <v>4.779289469841696E-05</v>
      </c>
      <c r="CLY19">
        <v>-2.017968545378519</v>
      </c>
      <c r="CLZ19">
        <v>0.9836861161306432</v>
      </c>
      <c r="CMA19">
        <v>2.190323767922822E-05</v>
      </c>
      <c r="CMB19">
        <v>3.474494358228646</v>
      </c>
      <c r="CMC19">
        <v>6.480670984157433</v>
      </c>
      <c r="CMD19">
        <v>0.0003052056629133093</v>
      </c>
      <c r="CMH19">
        <v>-6.321623003134592</v>
      </c>
      <c r="CMI19">
        <v>-3.274342445967618</v>
      </c>
      <c r="CMJ19">
        <v>0.01788360868815605</v>
      </c>
      <c r="CMK19">
        <v>-8.047935243074454</v>
      </c>
      <c r="CML19">
        <v>-5.046800798587196</v>
      </c>
      <c r="CMM19">
        <v>1.029571435736197E-05</v>
      </c>
      <c r="CMN19">
        <v>3.637827475214638</v>
      </c>
      <c r="CMO19">
        <v>6.636398017716415</v>
      </c>
      <c r="CMP19">
        <v>1.634678991381242E-05</v>
      </c>
      <c r="CMQ19">
        <v>0.6781078239486809</v>
      </c>
      <c r="CMR19">
        <v>3.677561020439633</v>
      </c>
      <c r="CMS19">
        <v>2.391952620062599E-06</v>
      </c>
      <c r="CMT19">
        <v>-4.127738599686543</v>
      </c>
      <c r="CMU19">
        <v>-1.139670102148542</v>
      </c>
      <c r="CMV19">
        <v>0.00113888600800547</v>
      </c>
      <c r="CMW19">
        <v>-6.520454275755262</v>
      </c>
      <c r="CMX19">
        <v>-3.523975429790268</v>
      </c>
      <c r="CMY19">
        <v>9.918820590592304E-05</v>
      </c>
      <c r="CMZ19">
        <v>-7.047246483533456</v>
      </c>
      <c r="CNA19">
        <v>-4.028517357203129</v>
      </c>
      <c r="CNB19">
        <v>0.00280624138477881</v>
      </c>
      <c r="CNC19">
        <v>1.016124322505966</v>
      </c>
      <c r="CND19">
        <v>4.019355605440934</v>
      </c>
      <c r="CNE19">
        <v>8.35295152465402E-05</v>
      </c>
      <c r="CNF19">
        <v>-4.845593691875234</v>
      </c>
      <c r="CNG19">
        <v>-1.842177159006334</v>
      </c>
      <c r="CNH19">
        <v>9.338157475422782E-05</v>
      </c>
      <c r="CNI19">
        <v>5.754844835728424</v>
      </c>
      <c r="CNJ19">
        <v>8.662405842170076</v>
      </c>
      <c r="CNK19">
        <v>0.06835974024064251</v>
      </c>
      <c r="CNL19">
        <v>3.900658625053403</v>
      </c>
      <c r="CNM19">
        <v>6.907172847508865</v>
      </c>
      <c r="CNN19">
        <v>0.0003394807535939819</v>
      </c>
      <c r="CNO19">
        <v>-4.832233682958033</v>
      </c>
      <c r="CNP19">
        <v>-1.83283004910057</v>
      </c>
      <c r="CNQ19">
        <v>2.845220607715663E-06</v>
      </c>
      <c r="CNR19">
        <v>-0.6110790485162523</v>
      </c>
      <c r="CNS19">
        <v>2.401191636226337</v>
      </c>
      <c r="CNT19">
        <v>0.001204557632416198</v>
      </c>
      <c r="CNU19">
        <v>-8.270869423039432</v>
      </c>
      <c r="CNV19">
        <v>-5.253672689780643</v>
      </c>
      <c r="CNW19">
        <v>0.002365821078191521</v>
      </c>
      <c r="CNX19">
        <v>-9.393139379868739</v>
      </c>
      <c r="CNY19">
        <v>-6.383424528712449</v>
      </c>
      <c r="CNZ19">
        <v>0.0007550266639109712</v>
      </c>
      <c r="COA19">
        <v>-6.666182588566434</v>
      </c>
      <c r="COB19">
        <v>-3.653466496154515</v>
      </c>
      <c r="COC19">
        <v>0.001293592049827748</v>
      </c>
      <c r="COD19">
        <v>-2.063101225885911</v>
      </c>
      <c r="COE19">
        <v>0.9402282105645519</v>
      </c>
      <c r="COF19">
        <v>8.868117662138614E-05</v>
      </c>
      <c r="COJ19">
        <v>-0.8198164018127732</v>
      </c>
      <c r="COK19">
        <v>2.183436029081898</v>
      </c>
      <c r="COL19">
        <v>8.462645379687623E-05</v>
      </c>
      <c r="COM19">
        <v>-8.058012430253722</v>
      </c>
      <c r="CON19">
        <v>-5.05985729110412</v>
      </c>
      <c r="COO19">
        <v>2.722809245863118E-05</v>
      </c>
      <c r="COP19">
        <v>-11.02969194675742</v>
      </c>
      <c r="COQ19">
        <v>-8.040290164323947</v>
      </c>
      <c r="COR19">
        <v>0.0008985777246994399</v>
      </c>
      <c r="COS19">
        <v>-5.734051169960129</v>
      </c>
      <c r="COT19">
        <v>-2.740376239925933</v>
      </c>
      <c r="COU19">
        <v>0.0003200520805785442</v>
      </c>
      <c r="COV19">
        <v>-6.679823617012012</v>
      </c>
      <c r="COW19">
        <v>-3.675415180428402</v>
      </c>
      <c r="COX19">
        <v>0.0001554745048937122</v>
      </c>
      <c r="COY19">
        <v>-11.79289078686586</v>
      </c>
      <c r="COZ19">
        <v>-8.789544539809043</v>
      </c>
      <c r="CPA19">
        <v>8.957895492211496E-05</v>
      </c>
      <c r="CPE19">
        <v>4.873651552268088</v>
      </c>
      <c r="CPF19">
        <v>7.874891735169378</v>
      </c>
      <c r="CPG19">
        <v>1.230442902921267E-05</v>
      </c>
      <c r="CPK19">
        <v>7.794707536414441</v>
      </c>
      <c r="CPL19">
        <v>10.7800627310075</v>
      </c>
      <c r="CPM19">
        <v>0.001715762603257091</v>
      </c>
      <c r="CPQ19">
        <v>5.184480937120524</v>
      </c>
      <c r="CPR19">
        <v>8.184688268371728</v>
      </c>
      <c r="CPS19">
        <v>3.438899818060923E-07</v>
      </c>
      <c r="CPT19">
        <v>2.959055245038266</v>
      </c>
      <c r="CPU19">
        <v>5.965264533980895</v>
      </c>
      <c r="CPV19">
        <v>0.0003084421533843563</v>
      </c>
      <c r="CPW19">
        <v>-10.8388860241443</v>
      </c>
      <c r="CPX19">
        <v>-7.843255795952662</v>
      </c>
      <c r="CPY19">
        <v>0.0001527592452571617</v>
      </c>
      <c r="CPZ19">
        <v>6.048698963434347</v>
      </c>
      <c r="CQA19">
        <v>9.035623765678061</v>
      </c>
      <c r="CQB19">
        <v>0.001367686370928023</v>
      </c>
      <c r="CQF19">
        <v>-8.721949241159319</v>
      </c>
      <c r="CQG19">
        <v>-5.735098718842959</v>
      </c>
      <c r="CQH19">
        <v>0.001383270106820476</v>
      </c>
      <c r="CQL19">
        <v>4.541451089208671</v>
      </c>
      <c r="CQM19">
        <v>7.570579010813317</v>
      </c>
      <c r="CQN19">
        <v>0.006787486536051148</v>
      </c>
      <c r="CQO19">
        <v>6.267835026625165</v>
      </c>
      <c r="CQP19">
        <v>9.274140132729384</v>
      </c>
      <c r="CQQ19">
        <v>0.0003180349038836747</v>
      </c>
      <c r="CQR19">
        <v>0.9684785763585122</v>
      </c>
      <c r="CQS19">
        <v>3.965621729923475</v>
      </c>
      <c r="CQT19">
        <v>6.529257242709568E-05</v>
      </c>
      <c r="CQU19">
        <v>-6.278628666224797</v>
      </c>
      <c r="CQV19">
        <v>-3.272835847262361</v>
      </c>
      <c r="CQW19">
        <v>0.0002684540122524748</v>
      </c>
      <c r="CQX19">
        <v>4.105437148051855</v>
      </c>
      <c r="CQY19">
        <v>7.10000909215478</v>
      </c>
      <c r="CQZ19">
        <v>0.0002357103265742196</v>
      </c>
      <c r="CRD19">
        <v>-10.74464926016017</v>
      </c>
      <c r="CRE19">
        <v>-7.736121879961961</v>
      </c>
      <c r="CRF19">
        <v>0.0005817297043581953</v>
      </c>
      <c r="CRG19">
        <v>-4.643102769699399</v>
      </c>
      <c r="CRH19">
        <v>-1.645412484913902</v>
      </c>
      <c r="CRI19">
        <v>4.267827497682295E-05</v>
      </c>
      <c r="CRM19">
        <v>4.510702503664325</v>
      </c>
      <c r="CRN19">
        <v>7.507809091694141</v>
      </c>
      <c r="CRO19">
        <v>6.697466263361195E-05</v>
      </c>
      <c r="CRP19">
        <v>-6.847097509008325</v>
      </c>
      <c r="CRQ19">
        <v>-3.920835989900463</v>
      </c>
      <c r="CRR19">
        <v>0.04349890851424183</v>
      </c>
      <c r="CRS19">
        <v>-0.6127867604807191</v>
      </c>
      <c r="CRT19">
        <v>2.419238738891633</v>
      </c>
      <c r="CRU19">
        <v>0.008205060880388087</v>
      </c>
      <c r="CRV19">
        <v>-7.883906589166637</v>
      </c>
      <c r="CRW19">
        <v>-4.882083422777805</v>
      </c>
      <c r="CRX19">
        <v>2.659148545091942E-05</v>
      </c>
      <c r="CRY19">
        <v>4.943227423628078</v>
      </c>
      <c r="CRZ19">
        <v>7.946527247646294</v>
      </c>
      <c r="CSA19">
        <v>8.71107084095874E-05</v>
      </c>
      <c r="CSB19">
        <v>-7.830004987537479</v>
      </c>
      <c r="CSC19">
        <v>-4.810706408734396</v>
      </c>
      <c r="CSD19">
        <v>0.002979481150550384</v>
      </c>
      <c r="CSE19">
        <v>-5.95900257314122</v>
      </c>
      <c r="CSF19">
        <v>-2.962629453666959</v>
      </c>
      <c r="CSG19">
        <v>0.0001052340987838853</v>
      </c>
      <c r="CSH19">
        <v>3.284996136620701</v>
      </c>
      <c r="CSI19">
        <v>6.282158203737499</v>
      </c>
      <c r="CSJ19">
        <v>6.443090439648377E-05</v>
      </c>
      <c r="CSK19">
        <v>3.040307286893597</v>
      </c>
      <c r="CSL19">
        <v>6.031942177597442</v>
      </c>
      <c r="CSM19">
        <v>0.0005598004282929168</v>
      </c>
      <c r="CSN19">
        <v>-5.141176364242651</v>
      </c>
      <c r="CSO19">
        <v>-2.150511224590885</v>
      </c>
      <c r="CSP19">
        <v>0.0006971169417683089</v>
      </c>
      <c r="CSQ19">
        <v>-6.653515058728376</v>
      </c>
      <c r="CSR19">
        <v>-3.651645790718417</v>
      </c>
      <c r="CSS19">
        <v>2.795330314445567E-05</v>
      </c>
      <c r="CST19">
        <v>-2.010896343462025</v>
      </c>
      <c r="CSU19">
        <v>0.982629397532797</v>
      </c>
      <c r="CSV19">
        <v>0.0003353282373290339</v>
      </c>
      <c r="CSW19">
        <v>0.372224985744068</v>
      </c>
      <c r="CSX19">
        <v>3.374480483429491</v>
      </c>
      <c r="CSY19">
        <v>4.06981584716038E-05</v>
      </c>
      <c r="CTC19">
        <v>-2.732393140857234</v>
      </c>
      <c r="CTD19">
        <v>0.2418870031455667</v>
      </c>
      <c r="CTE19">
        <v>0.005292087940133206</v>
      </c>
      <c r="CTO19">
        <v>-1.679636952784571</v>
      </c>
      <c r="CTP19">
        <v>1.308626112193637</v>
      </c>
      <c r="CTQ19">
        <v>0.001102045149646217</v>
      </c>
      <c r="CTR19">
        <v>4.433304115856829</v>
      </c>
      <c r="CTS19">
        <v>7.436140519179351</v>
      </c>
      <c r="CTT19">
        <v>6.436147046412568E-05</v>
      </c>
      <c r="CTU19">
        <v>-8.567048802494535</v>
      </c>
      <c r="CTV19">
        <v>-5.570162212794786</v>
      </c>
      <c r="CTW19">
        <v>7.754658958169577E-05</v>
      </c>
      <c r="CTX19">
        <v>4.120773996361947</v>
      </c>
      <c r="CTY19">
        <v>7.131679171622525</v>
      </c>
      <c r="CTZ19">
        <v>0.0009513827797113396</v>
      </c>
      <c r="CUA19">
        <v>-6.522963354218374</v>
      </c>
      <c r="CUB19">
        <v>-3.545370139510005</v>
      </c>
      <c r="CUC19">
        <v>0.004016512216842163</v>
      </c>
      <c r="CUD19">
        <v>3.224601912906562</v>
      </c>
      <c r="CUE19">
        <v>6.221348345167352</v>
      </c>
      <c r="CUF19">
        <v>8.468562426899193E-05</v>
      </c>
      <c r="CUG19">
        <v>7.900361122714453</v>
      </c>
      <c r="CUH19">
        <v>10.90297855712875</v>
      </c>
      <c r="CUI19">
        <v>5.480770330529408E-05</v>
      </c>
      <c r="CUJ19">
        <v>0.3463978279322964</v>
      </c>
      <c r="CUK19">
        <v>3.357230546085692</v>
      </c>
      <c r="CUL19">
        <v>0.0009387822607271744</v>
      </c>
      <c r="CUM19">
        <v>-4.033471710000992</v>
      </c>
      <c r="CUN19">
        <v>-1.026742122240917</v>
      </c>
      <c r="CUO19">
        <v>0.0003622988113643426</v>
      </c>
      <c r="CUP19">
        <v>7.985279907034898</v>
      </c>
      <c r="CUQ19">
        <v>11.03487798769214</v>
      </c>
      <c r="CUR19">
        <v>0.01967975683905494</v>
      </c>
      <c r="CUS19">
        <v>-2.381330995564375</v>
      </c>
      <c r="CUT19">
        <v>0.6238300149286244</v>
      </c>
      <c r="CUU19">
        <v>0.0002130882344708118</v>
      </c>
      <c r="CUV19">
        <v>6.068837009346317</v>
      </c>
      <c r="CUW19">
        <v>9.078561079407102</v>
      </c>
      <c r="CUX19">
        <v>0.0007564603083764442</v>
      </c>
      <c r="CUY19">
        <v>-0.07904614378595776</v>
      </c>
      <c r="CUZ19">
        <v>2.924454512407388</v>
      </c>
      <c r="CVA19">
        <v>9.803675027207793E-05</v>
      </c>
      <c r="CVB19">
        <v>2.604384768042679</v>
      </c>
      <c r="CVC19">
        <v>5.599600096656993</v>
      </c>
      <c r="CVD19">
        <v>0.0001831446421519895</v>
      </c>
      <c r="CVE19">
        <v>1.625986776540522</v>
      </c>
      <c r="CVF19">
        <v>4.629581670705787</v>
      </c>
      <c r="CVG19">
        <v>0.0001033861124756274</v>
      </c>
      <c r="CVN19">
        <v>-2.479085537480782</v>
      </c>
      <c r="CVO19">
        <v>0.5337259083939859</v>
      </c>
      <c r="CVP19">
        <v>0.00131306516321686</v>
      </c>
      <c r="CVQ19">
        <v>-5.381966131889432</v>
      </c>
      <c r="CVR19">
        <v>-2.373441128805403</v>
      </c>
      <c r="CVS19">
        <v>0.0005814054206615913</v>
      </c>
      <c r="CVT19">
        <v>-11.11967769287124</v>
      </c>
      <c r="CVU19">
        <v>-8.121996408891899</v>
      </c>
      <c r="CVV19">
        <v>4.301155187560434E-05</v>
      </c>
      <c r="CVZ19">
        <v>1.908330489171477</v>
      </c>
      <c r="CWA19">
        <v>4.906466680542772</v>
      </c>
      <c r="CWB19">
        <v>2.779026083548334E-05</v>
      </c>
      <c r="CWC19">
        <v>-6.509397001729074</v>
      </c>
      <c r="CWD19">
        <v>-3.506913538848968</v>
      </c>
      <c r="CWE19">
        <v>4.934070301489887E-05</v>
      </c>
      <c r="CWF19">
        <v>-5.593200472950983</v>
      </c>
      <c r="CWG19">
        <v>-2.600476454456953</v>
      </c>
      <c r="CWH19">
        <v>0.0004235192550018144</v>
      </c>
      <c r="CWI19">
        <v>0.7667757977222182</v>
      </c>
      <c r="CWJ19">
        <v>3.762550358107048</v>
      </c>
      <c r="CWK19">
        <v>0.0001428347195315818</v>
      </c>
      <c r="CWL19">
        <v>-1.012717298727191</v>
      </c>
      <c r="CWM19">
        <v>1.96950327276411</v>
      </c>
      <c r="CWN19">
        <v>0.002528864624767435</v>
      </c>
      <c r="CWR19">
        <v>-2.322839410711953</v>
      </c>
      <c r="CWS19">
        <v>0.6728249895406293</v>
      </c>
      <c r="CWT19">
        <v>0.000150379401358437</v>
      </c>
      <c r="CWU19">
        <v>6.129677781287119</v>
      </c>
      <c r="CWV19">
        <v>9.140481483526042</v>
      </c>
      <c r="CWW19">
        <v>0.0009337598565385012</v>
      </c>
      <c r="CWX19">
        <v>-4.903327862015042</v>
      </c>
      <c r="CWY19">
        <v>-1.902074185135937</v>
      </c>
      <c r="CWZ19">
        <v>1.257364573762726E-05</v>
      </c>
      <c r="CXA19">
        <v>-2.253876908651511</v>
      </c>
      <c r="CXB19">
        <v>0.7472983375140997</v>
      </c>
      <c r="CXC19">
        <v>1.10496283982656E-05</v>
      </c>
      <c r="CXD19">
        <v>-1.397264305875217</v>
      </c>
      <c r="CXE19">
        <v>1.604501744042904</v>
      </c>
      <c r="CXF19">
        <v>2.49514585063651E-05</v>
      </c>
      <c r="CXM19">
        <v>-7.689794683402101</v>
      </c>
      <c r="CXN19">
        <v>-4.693192338534001</v>
      </c>
      <c r="CXO19">
        <v>9.235248316258356E-05</v>
      </c>
      <c r="CXP19">
        <v>3.371208223083519</v>
      </c>
      <c r="CXQ19">
        <v>6.346631773607943</v>
      </c>
      <c r="CXR19">
        <v>0.004832014950604677</v>
      </c>
      <c r="CXS19">
        <v>-4.92218384713531</v>
      </c>
      <c r="CXT19">
        <v>-1.924273682662488</v>
      </c>
      <c r="CXU19">
        <v>3.493930024525419E-05</v>
      </c>
      <c r="CXV19">
        <v>-4.427623750699796</v>
      </c>
      <c r="CXW19">
        <v>-1.430326479752759</v>
      </c>
      <c r="CXX19">
        <v>5.843795466982703E-05</v>
      </c>
      <c r="CYB19">
        <v>-7.122268330777256</v>
      </c>
      <c r="CYC19">
        <v>-4.148689216011339</v>
      </c>
      <c r="CYD19">
        <v>0.005584505412420415</v>
      </c>
      <c r="CYE19">
        <v>-6.778565504323224</v>
      </c>
      <c r="CYF19">
        <v>-3.788309855608995</v>
      </c>
      <c r="CYG19">
        <v>0.0007596190558440732</v>
      </c>
      <c r="CYH19">
        <v>-6.21243535206612</v>
      </c>
      <c r="CYI19">
        <v>-3.21805962020743</v>
      </c>
      <c r="CYJ19">
        <v>0.0002530591370027678</v>
      </c>
      <c r="CYK19">
        <v>-6.139007383860809</v>
      </c>
      <c r="CYL19">
        <v>-3.136013673826291</v>
      </c>
      <c r="CYM19">
        <v>7.169839816620522E-05</v>
      </c>
      <c r="CYN19">
        <v>2.057984267565916</v>
      </c>
      <c r="CYO19">
        <v>5.093696882712855</v>
      </c>
      <c r="CYP19">
        <v>0.01020312704506696</v>
      </c>
      <c r="CYQ19">
        <v>-0.4752303564067647</v>
      </c>
      <c r="CYR19">
        <v>2.495041354402545</v>
      </c>
      <c r="CYS19">
        <v>0.007070169425642597</v>
      </c>
      <c r="CYT19">
        <v>5.352111769089584</v>
      </c>
      <c r="CYU19">
        <v>8.350872358777245</v>
      </c>
      <c r="CYV19">
        <v>1.228910337865335E-05</v>
      </c>
      <c r="CYW19">
        <v>-7.743659984946743</v>
      </c>
      <c r="CYX19">
        <v>-4.749545453093858</v>
      </c>
      <c r="CYY19">
        <v>0.0002771098824856414</v>
      </c>
      <c r="CZC19">
        <v>-3.072716959170124</v>
      </c>
      <c r="CZD19">
        <v>-0.04881455024359627</v>
      </c>
      <c r="CZE19">
        <v>0.004570601219927833</v>
      </c>
      <c r="CZF19">
        <v>3.049015598226354</v>
      </c>
      <c r="CZG19">
        <v>6.055003505916436</v>
      </c>
      <c r="CZH19">
        <v>0.0002868403080394979</v>
      </c>
      <c r="CZI19">
        <v>9.321499620517415</v>
      </c>
      <c r="CZJ19">
        <v>12.32958170858527</v>
      </c>
      <c r="CZK19">
        <v>0.0005225611802927629</v>
      </c>
      <c r="CZL19">
        <v>1.719238708281051</v>
      </c>
      <c r="CZM19">
        <v>4.715999328046414</v>
      </c>
      <c r="CZN19">
        <v>8.394867443644867E-05</v>
      </c>
      <c r="CZR19">
        <v>2.093179275503876</v>
      </c>
      <c r="CZS19">
        <v>5.084533787159002</v>
      </c>
      <c r="CZT19">
        <v>0.0005979557497708631</v>
      </c>
      <c r="CZU19">
        <v>-7.742916048705151</v>
      </c>
      <c r="CZV19">
        <v>-4.734726920705836</v>
      </c>
      <c r="CZW19">
        <v>0.0005364945391133095</v>
      </c>
      <c r="DAD19">
        <v>0.1968791825994083</v>
      </c>
      <c r="DAE19">
        <v>3.176765377649733</v>
      </c>
      <c r="DAF19">
        <v>0.003236521196428624</v>
      </c>
      <c r="DAG19">
        <v>4.661383671071049</v>
      </c>
      <c r="DAH19">
        <v>7.661306793252463</v>
      </c>
      <c r="DAI19">
        <v>4.728159192407153E-08</v>
      </c>
      <c r="DAJ19">
        <v>-0.4825860823897199</v>
      </c>
      <c r="DAK19">
        <v>2.516194786594301</v>
      </c>
      <c r="DAL19">
        <v>1.189024347298094E-05</v>
      </c>
      <c r="DAM19">
        <v>-7.804358477079813</v>
      </c>
      <c r="DAN19">
        <v>-4.825482688645117</v>
      </c>
      <c r="DAO19">
        <v>0.00356985851404589</v>
      </c>
      <c r="DAV19">
        <v>-14.20993351113867</v>
      </c>
      <c r="DAW19">
        <v>-11.11573714350958</v>
      </c>
      <c r="DAX19">
        <v>0.07098364539612008</v>
      </c>
      <c r="DBB19">
        <v>-1.250784576221137</v>
      </c>
      <c r="DBC19">
        <v>1.734605231349643</v>
      </c>
      <c r="DBD19">
        <v>0.001707661782550781</v>
      </c>
      <c r="DBE19">
        <v>-5.549491532436756</v>
      </c>
      <c r="DBF19">
        <v>-2.551173689680206</v>
      </c>
      <c r="DBG19">
        <v>2.263722393354237E-05</v>
      </c>
      <c r="DBH19">
        <v>-2.179429317266782</v>
      </c>
      <c r="DBI19">
        <v>0.832014166819722</v>
      </c>
      <c r="DBJ19">
        <v>0.001047626624304578</v>
      </c>
      <c r="DBK19">
        <v>-6.218611930213688</v>
      </c>
      <c r="DBL19">
        <v>-3.22199573833853</v>
      </c>
      <c r="DBM19">
        <v>9.160125940600165E-05</v>
      </c>
      <c r="DBN19">
        <v>3.539741240735677</v>
      </c>
      <c r="DBO19">
        <v>6.534553286409476</v>
      </c>
      <c r="DBP19">
        <v>0.0002153189607259818</v>
      </c>
      <c r="DBQ19">
        <v>-5.397787625595504</v>
      </c>
      <c r="DBR19">
        <v>-2.390512272729688</v>
      </c>
      <c r="DBS19">
        <v>0.0004234460745769982</v>
      </c>
      <c r="DBT19">
        <v>-0.7542694872571893</v>
      </c>
      <c r="DBU19">
        <v>2.25304568716798</v>
      </c>
      <c r="DBV19">
        <v>0.0004280942149652433</v>
      </c>
      <c r="DBW19">
        <v>-2.265041109914133</v>
      </c>
      <c r="DBX19">
        <v>0.7308913970423662</v>
      </c>
      <c r="DBY19">
        <v>0.0001323559972713861</v>
      </c>
      <c r="DBZ19">
        <v>-9.120435677357067</v>
      </c>
      <c r="DCA19">
        <v>-6.142823239979132</v>
      </c>
      <c r="DCB19">
        <v>0.00400962368125493</v>
      </c>
      <c r="DCF19">
        <v>-4.724725712173064</v>
      </c>
      <c r="DCG19">
        <v>-1.721568625674236</v>
      </c>
      <c r="DCH19">
        <v>7.973756128863158E-05</v>
      </c>
      <c r="DCL19">
        <v>3.868977149774395</v>
      </c>
      <c r="DCM19">
        <v>6.859080148044992</v>
      </c>
      <c r="DCN19">
        <v>0.0007836051458545003</v>
      </c>
      <c r="DCO19">
        <v>0.5843502590266632</v>
      </c>
      <c r="DCP19">
        <v>3.572060028153837</v>
      </c>
      <c r="DCQ19">
        <v>0.001208398199258899</v>
      </c>
      <c r="DCR19">
        <v>-5.056286649888468</v>
      </c>
      <c r="DCS19">
        <v>-2.058180417824979</v>
      </c>
      <c r="DCT19">
        <v>2.869085597883597E-05</v>
      </c>
      <c r="DCU19">
        <v>2.241338964867169</v>
      </c>
      <c r="DCV19">
        <v>5.237011724718394</v>
      </c>
      <c r="DCW19">
        <v>0.0001498000584413355</v>
      </c>
      <c r="DCX19">
        <v>7.520678067054866</v>
      </c>
      <c r="DCY19">
        <v>10.51585490074417</v>
      </c>
      <c r="DCZ19">
        <v>0.0001861034660851925</v>
      </c>
      <c r="DDA19">
        <v>-8.767329227586156</v>
      </c>
      <c r="DDB19">
        <v>-5.779257218938869</v>
      </c>
      <c r="DDC19">
        <v>0.001138215821683136</v>
      </c>
      <c r="DDD19">
        <v>-6.347582566223304</v>
      </c>
      <c r="DDE19">
        <v>-3.352645642206275</v>
      </c>
      <c r="DDF19">
        <v>0.0002050779072746894</v>
      </c>
      <c r="DDG19">
        <v>-5.004883716935386</v>
      </c>
      <c r="DDH19">
        <v>-2.000956316849793</v>
      </c>
      <c r="DDI19">
        <v>0.0001233957714585623</v>
      </c>
      <c r="DDM19">
        <v>-8.309749260064967</v>
      </c>
      <c r="DDN19">
        <v>-5.311180880400498</v>
      </c>
      <c r="DDO19">
        <v>1.639629428083984E-05</v>
      </c>
      <c r="DDP19">
        <v>-7.103331043918726</v>
      </c>
      <c r="DDQ19">
        <v>-4.101332483340269</v>
      </c>
      <c r="DDR19">
        <v>3.195395508609684E-05</v>
      </c>
      <c r="DDY19">
        <v>4.26907809047263</v>
      </c>
      <c r="DDZ19">
        <v>7.267413460812125</v>
      </c>
      <c r="DEA19">
        <v>2.216793525306279E-05</v>
      </c>
      <c r="DEB19">
        <v>-2.751907334490276</v>
      </c>
      <c r="DEC19">
        <v>0.2395963557309675</v>
      </c>
      <c r="DED19">
        <v>0.000577498238852684</v>
      </c>
      <c r="DEE19">
        <v>-5.114070419210549</v>
      </c>
      <c r="DEF19">
        <v>-2.116398504769864</v>
      </c>
      <c r="DEG19">
        <v>4.335985897193105E-05</v>
      </c>
      <c r="DEH19">
        <v>-9.961969256279868</v>
      </c>
      <c r="DEI19">
        <v>-6.977350340079123</v>
      </c>
      <c r="DEJ19">
        <v>0.001892621910717463</v>
      </c>
      <c r="DEK19">
        <v>-0.3844763230928354</v>
      </c>
      <c r="DEL19">
        <v>2.617107769758046</v>
      </c>
      <c r="DEM19">
        <v>2.007480128172121E-05</v>
      </c>
      <c r="DEN19">
        <v>5.04195033079717</v>
      </c>
      <c r="DEO19">
        <v>8.038851327952239</v>
      </c>
      <c r="DEP19">
        <v>7.683054906313051E-05</v>
      </c>
      <c r="DEQ19">
        <v>-1.675649445538357</v>
      </c>
      <c r="DER19">
        <v>1.322616654246881</v>
      </c>
      <c r="DES19">
        <v>2.405127963803976E-05</v>
      </c>
      <c r="DET19">
        <v>-7.340909107359396</v>
      </c>
      <c r="DEU19">
        <v>-4.348760943254743</v>
      </c>
      <c r="DEV19">
        <v>0.0004932106154197039</v>
      </c>
      <c r="DEZ19">
        <v>-2.723855984478624</v>
      </c>
      <c r="DFA19">
        <v>0.2390163999576063</v>
      </c>
      <c r="DFB19">
        <v>0.01102767869960856</v>
      </c>
      <c r="DFC19">
        <v>4.229163829735738</v>
      </c>
      <c r="DFD19">
        <v>7.212994825550797</v>
      </c>
      <c r="DFE19">
        <v>0.002091493570661101</v>
      </c>
      <c r="DFF19">
        <v>-8.30429908648822</v>
      </c>
      <c r="DFG19">
        <v>-5.306423922046355</v>
      </c>
      <c r="DFH19">
        <v>3.611940919294645E-05</v>
      </c>
      <c r="DFI19">
        <v>-7.551459698325135</v>
      </c>
      <c r="DFJ19">
        <v>-4.540739116994004</v>
      </c>
      <c r="DFK19">
        <v>0.0009194469126191307</v>
      </c>
      <c r="DFL19">
        <v>-0.9819459160719697</v>
      </c>
      <c r="DFM19">
        <v>2.026129593334261</v>
      </c>
      <c r="DFN19">
        <v>0.000521710817360978</v>
      </c>
      <c r="DFO19">
        <v>-3.988296775371327</v>
      </c>
      <c r="DFP19">
        <v>-0.9828805766584513</v>
      </c>
      <c r="DFQ19">
        <v>0.0002346816679788595</v>
      </c>
      <c r="DFU19">
        <v>4.502446437377642</v>
      </c>
      <c r="DFV19">
        <v>7.490673102411636</v>
      </c>
      <c r="DFW19">
        <v>0.001108891329774376</v>
      </c>
      <c r="DFX19">
        <v>6.247329755100933</v>
      </c>
      <c r="DFY19">
        <v>9.246134270903834</v>
      </c>
      <c r="DFZ19">
        <v>1.143345972411444E-05</v>
      </c>
      <c r="DGA19">
        <v>-6.585217775310197</v>
      </c>
      <c r="DGB19">
        <v>-3.603468386010719</v>
      </c>
      <c r="DGC19">
        <v>0.002664678327536268</v>
      </c>
      <c r="DGD19">
        <v>2.530465046458424</v>
      </c>
      <c r="DGE19">
        <v>5.529116620606009</v>
      </c>
      <c r="DGF19">
        <v>1.454601823567488E-05</v>
      </c>
      <c r="DGG19">
        <v>-5.795587726727326</v>
      </c>
      <c r="DGH19">
        <v>-2.787041593564686</v>
      </c>
      <c r="DGI19">
        <v>0.000584291136268597</v>
      </c>
      <c r="DGJ19">
        <v>-11.93585385706898</v>
      </c>
      <c r="DGK19">
        <v>-8.966414252490726</v>
      </c>
      <c r="DGL19">
        <v>0.007471502146667107</v>
      </c>
      <c r="DGM19">
        <v>4.092588007972951</v>
      </c>
      <c r="DGN19">
        <v>7.100896620682854</v>
      </c>
      <c r="DGO19">
        <v>0.0005522643613052663</v>
      </c>
      <c r="DGS19">
        <v>0.0210246233618758</v>
      </c>
      <c r="DGT19">
        <v>3.019743816641174</v>
      </c>
      <c r="DGU19">
        <v>1.312372684635804E-05</v>
      </c>
      <c r="DGY19">
        <v>0.5806853322316536</v>
      </c>
      <c r="DGZ19">
        <v>3.513719686198829</v>
      </c>
      <c r="DHA19">
        <v>0.0358751819887486</v>
      </c>
      <c r="DHB19">
        <v>-3.297005298142473</v>
      </c>
      <c r="DHC19">
        <v>-0.3031047484758615</v>
      </c>
      <c r="DHD19">
        <v>0.0002976263549557999</v>
      </c>
      <c r="DHE19">
        <v>0.576327799421082</v>
      </c>
      <c r="DHF19">
        <v>3.576654404914114</v>
      </c>
      <c r="DHG19">
        <v>8.533691846293225E-07</v>
      </c>
      <c r="DHH19">
        <v>-2.205692592166854</v>
      </c>
      <c r="DHI19">
        <v>0.7926965918464308</v>
      </c>
      <c r="DHJ19">
        <v>2.075782514446376E-05</v>
      </c>
      <c r="DHK19">
        <v>-7.690609447123313</v>
      </c>
      <c r="DHL19">
        <v>-4.632760769034126</v>
      </c>
      <c r="DHM19">
        <v>0.02677175645333059</v>
      </c>
      <c r="DHN19">
        <v>-2.593209822195976</v>
      </c>
      <c r="DHO19">
        <v>0.4100943924744881</v>
      </c>
      <c r="DHP19">
        <v>8.734267670807855E-05</v>
      </c>
      <c r="DHW19">
        <v>-3.525168010393621</v>
      </c>
      <c r="DHX19">
        <v>-0.5413394242780765</v>
      </c>
      <c r="DHY19">
        <v>0.002092117016178889</v>
      </c>
      <c r="DHZ19">
        <v>-3.743746450294367</v>
      </c>
      <c r="DIA19">
        <v>-0.711011696959581</v>
      </c>
      <c r="DIB19">
        <v>0.008572512607114342</v>
      </c>
      <c r="DIF19">
        <v>-7.83266228873408</v>
      </c>
      <c r="DIG19">
        <v>-4.828480071635434</v>
      </c>
      <c r="DIH19">
        <v>0.0001399275188816462</v>
      </c>
      <c r="DII19">
        <v>3.086172730252913</v>
      </c>
      <c r="DIJ19">
        <v>6.107945998517851</v>
      </c>
      <c r="DIK19">
        <v>0.003792601687495602</v>
      </c>
      <c r="DIL19">
        <v>-6.999927973019853</v>
      </c>
      <c r="DIM19">
        <v>-4.032487437969778</v>
      </c>
      <c r="DIN19">
        <v>0.008480950062603508</v>
      </c>
      <c r="DIO19">
        <v>-6.577234011947219</v>
      </c>
      <c r="DIP19">
        <v>-3.571365773414934</v>
      </c>
      <c r="DIQ19">
        <v>0.0002754897877743154</v>
      </c>
      <c r="DIU19">
        <v>9.115582744933659</v>
      </c>
      <c r="DIV19">
        <v>12.11181489983966</v>
      </c>
      <c r="DIW19">
        <v>0.0001135732532187157</v>
      </c>
      <c r="DIX19">
        <v>-1.637788715533047</v>
      </c>
      <c r="DIY19">
        <v>1.366725098176012</v>
      </c>
      <c r="DIZ19">
        <v>0.0001629961136006805</v>
      </c>
      <c r="DJD19">
        <v>-11.94416233695981</v>
      </c>
      <c r="DJE19">
        <v>-8.954048726523236</v>
      </c>
      <c r="DJF19">
        <v>0.0007819255887983764</v>
      </c>
      <c r="DJG19">
        <v>1.087082397636075</v>
      </c>
      <c r="DJH19">
        <v>4.090349771841544</v>
      </c>
      <c r="DJI19">
        <v>8.540587358851159E-05</v>
      </c>
      <c r="DJJ19">
        <v>-2.592531034099381</v>
      </c>
      <c r="DJK19">
        <v>0.4048691265272725</v>
      </c>
      <c r="DJL19">
        <v>5.40733181376177E-05</v>
      </c>
      <c r="DJM19">
        <v>-0.3592659431416318</v>
      </c>
      <c r="DJN19">
        <v>2.644813050813244</v>
      </c>
      <c r="DJO19">
        <v>0.0001331055334712898</v>
      </c>
      <c r="DJP19">
        <v>-0.8645114209794371</v>
      </c>
      <c r="DJQ19">
        <v>2.146870083602025</v>
      </c>
      <c r="DJR19">
        <v>0.00103630917230273</v>
      </c>
      <c r="DJS19">
        <v>-3.083650890132439</v>
      </c>
      <c r="DJT19">
        <v>-0.08243532939038509</v>
      </c>
      <c r="DJU19">
        <v>1.182070334098039E-05</v>
      </c>
      <c r="DJV19">
        <v>-7.615383719747767</v>
      </c>
      <c r="DJW19">
        <v>-4.599417072485984</v>
      </c>
      <c r="DJX19">
        <v>0.002039470598257503</v>
      </c>
      <c r="DJY19">
        <v>-4.216548331396166</v>
      </c>
      <c r="DJZ19">
        <v>-1.220027813969568</v>
      </c>
      <c r="DKA19">
        <v>9.685439182887328E-05</v>
      </c>
      <c r="DKB19">
        <v>2.261571299940884</v>
      </c>
      <c r="DKC19">
        <v>5.240997575691126</v>
      </c>
      <c r="DKD19">
        <v>0.003386225036040682</v>
      </c>
      <c r="DKE19">
        <v>3.880795492646018</v>
      </c>
      <c r="DKF19">
        <v>6.87414795014452</v>
      </c>
      <c r="DKG19">
        <v>0.00035351857047378</v>
      </c>
      <c r="DKH19">
        <v>2.860234004915673</v>
      </c>
      <c r="DKI19">
        <v>5.872290609959163</v>
      </c>
      <c r="DKJ19">
        <v>0.001162893801397633</v>
      </c>
    </row>
    <row r="20" spans="1:3000">
      <c r="A20">
        <v>2.581869410430516</v>
      </c>
      <c r="B20">
        <v>5.578589570471112</v>
      </c>
      <c r="C20">
        <v>8.60588012744175E-05</v>
      </c>
      <c r="D20">
        <v>0.4261716853213678</v>
      </c>
      <c r="E20">
        <v>3.422415618453485</v>
      </c>
      <c r="F20">
        <v>0.0001128643065280333</v>
      </c>
      <c r="G20">
        <v>-13.76723288654389</v>
      </c>
      <c r="H20">
        <v>-10.77528418258589</v>
      </c>
      <c r="I20">
        <v>0.0005185869436476064</v>
      </c>
      <c r="J20">
        <v>4.683465542141234</v>
      </c>
      <c r="K20">
        <v>7.6916856826081</v>
      </c>
      <c r="L20">
        <v>0.0005405656743600974</v>
      </c>
      <c r="M20">
        <v>-3.201938260594971</v>
      </c>
      <c r="N20">
        <v>-0.2007942581299925</v>
      </c>
      <c r="O20">
        <v>1.046993311901466E-05</v>
      </c>
      <c r="P20">
        <v>-1.953596044593104</v>
      </c>
      <c r="Q20">
        <v>1.027523073240085</v>
      </c>
      <c r="R20">
        <v>0.002851901691175995</v>
      </c>
      <c r="S20">
        <v>-9.603651354882238</v>
      </c>
      <c r="T20">
        <v>-6.595179210294835</v>
      </c>
      <c r="U20">
        <v>0.0005742178712789825</v>
      </c>
      <c r="V20">
        <v>5.7409493733525</v>
      </c>
      <c r="W20">
        <v>8.729731142151707</v>
      </c>
      <c r="X20">
        <v>0.001006789690195587</v>
      </c>
      <c r="Y20">
        <v>-0.6924778066837385</v>
      </c>
      <c r="Z20">
        <v>2.323372413260818</v>
      </c>
      <c r="AA20">
        <v>0.002009835778326474</v>
      </c>
      <c r="AB20">
        <v>-6.214677977605033</v>
      </c>
      <c r="AC20">
        <v>-3.213772854766656</v>
      </c>
      <c r="AD20">
        <v>6.553978820415722E-06</v>
      </c>
      <c r="AE20">
        <v>-0.4884495095642738</v>
      </c>
      <c r="AF20">
        <v>2.518251457428526</v>
      </c>
      <c r="AG20">
        <v>0.0003592236691087588</v>
      </c>
      <c r="AH20">
        <v>-9.800101900458406</v>
      </c>
      <c r="AI20">
        <v>-6.800560252625091</v>
      </c>
      <c r="AJ20">
        <v>1.680693669633745E-06</v>
      </c>
      <c r="AK20">
        <v>4.021650157030344</v>
      </c>
      <c r="AL20">
        <v>7.016239362622963</v>
      </c>
      <c r="AM20">
        <v>0.000234213568951498</v>
      </c>
      <c r="AN20">
        <v>-8.81008611861607</v>
      </c>
      <c r="AO20">
        <v>-5.794436645326883</v>
      </c>
      <c r="AP20">
        <v>0.001959248113831869</v>
      </c>
      <c r="AW20">
        <v>-2.882897073988406</v>
      </c>
      <c r="AX20">
        <v>0.1141112908318745</v>
      </c>
      <c r="AY20">
        <v>7.159904838829103E-05</v>
      </c>
      <c r="AZ20">
        <v>-0.3919715832290177</v>
      </c>
      <c r="BA20">
        <v>2.600844744167047</v>
      </c>
      <c r="BB20">
        <v>0.0004128412166442278</v>
      </c>
      <c r="BC20">
        <v>1.752344650424318</v>
      </c>
      <c r="BD20">
        <v>4.74145513300877</v>
      </c>
      <c r="BE20">
        <v>0.0009486527163482436</v>
      </c>
      <c r="BI20">
        <v>-0.3460872915501265</v>
      </c>
      <c r="BJ20">
        <v>2.664550097092822</v>
      </c>
      <c r="BK20">
        <v>0.000905232297129113</v>
      </c>
      <c r="BL20">
        <v>-3.460300988279316</v>
      </c>
      <c r="BM20">
        <v>-0.4757870360245066</v>
      </c>
      <c r="BN20">
        <v>0.001918541398130578</v>
      </c>
      <c r="BU20">
        <v>-6.807547627603335</v>
      </c>
      <c r="BV20">
        <v>-3.809036455669379</v>
      </c>
      <c r="BW20">
        <v>1.773287208190934E-05</v>
      </c>
      <c r="BX20">
        <v>-8.008365438356623</v>
      </c>
      <c r="BY20">
        <v>-5.001523754777272</v>
      </c>
      <c r="BZ20">
        <v>0.000374469073599786</v>
      </c>
      <c r="CA20">
        <v>-1.632331521850969</v>
      </c>
      <c r="CB20">
        <v>1.38592228599763</v>
      </c>
      <c r="CC20">
        <v>0.002665612007788525</v>
      </c>
      <c r="CD20">
        <v>-4.766335178333479</v>
      </c>
      <c r="CE20">
        <v>-1.776815852958344</v>
      </c>
      <c r="CF20">
        <v>0.0008787563247381853</v>
      </c>
      <c r="CG20">
        <v>4.555608323443955</v>
      </c>
      <c r="CH20">
        <v>7.56300928905291</v>
      </c>
      <c r="CI20">
        <v>0.0004381943355594879</v>
      </c>
      <c r="CJ20">
        <v>-8.010746054186393</v>
      </c>
      <c r="CK20">
        <v>-5.00500212604912</v>
      </c>
      <c r="CL20">
        <v>0.000263941683569301</v>
      </c>
      <c r="CM20">
        <v>-3.703517720909919</v>
      </c>
      <c r="CN20">
        <v>-0.7026850589204721</v>
      </c>
      <c r="CO20">
        <v>5.546607909361394E-06</v>
      </c>
      <c r="CS20">
        <v>2.662378317419904</v>
      </c>
      <c r="CT20">
        <v>5.680483628983827</v>
      </c>
      <c r="CU20">
        <v>0.002622418454613897</v>
      </c>
      <c r="CY20">
        <v>1.856922381800383</v>
      </c>
      <c r="CZ20">
        <v>4.857925949682103</v>
      </c>
      <c r="DA20">
        <v>8.05718794574837E-06</v>
      </c>
      <c r="DB20">
        <v>0.4086356652201701</v>
      </c>
      <c r="DC20">
        <v>3.419738998711212</v>
      </c>
      <c r="DD20">
        <v>0.0009862721169063161</v>
      </c>
      <c r="DE20">
        <v>4.872658970464147</v>
      </c>
      <c r="DF20">
        <v>7.875016160256</v>
      </c>
      <c r="DG20">
        <v>4.445074971853874E-05</v>
      </c>
      <c r="DK20">
        <v>-0.5202011912857311</v>
      </c>
      <c r="DL20">
        <v>2.485013205184234</v>
      </c>
      <c r="DM20">
        <v>0.0002175194443678972</v>
      </c>
      <c r="DN20">
        <v>7.274482942976324</v>
      </c>
      <c r="DO20">
        <v>10.27615971680923</v>
      </c>
      <c r="DP20">
        <v>2.249256389379353E-05</v>
      </c>
      <c r="DQ20">
        <v>-0.283246845496213</v>
      </c>
      <c r="DR20">
        <v>2.722546965036352</v>
      </c>
      <c r="DS20">
        <v>0.0002685459238980687</v>
      </c>
      <c r="DW20">
        <v>-10.26531719729725</v>
      </c>
      <c r="DX20">
        <v>-7.260290853903866</v>
      </c>
      <c r="DY20">
        <v>0.000202113023265571</v>
      </c>
      <c r="DZ20">
        <v>3.406207247232245</v>
      </c>
      <c r="EA20">
        <v>6.407855099225584</v>
      </c>
      <c r="EB20">
        <v>2.172332953561492E-05</v>
      </c>
      <c r="EF20">
        <v>-8.09179623796174</v>
      </c>
      <c r="EG20">
        <v>-5.085980527503327</v>
      </c>
      <c r="EH20">
        <v>0.0002705799050887654</v>
      </c>
      <c r="EI20">
        <v>1.398211623931722</v>
      </c>
      <c r="EJ20">
        <v>4.396817473592995</v>
      </c>
      <c r="EK20">
        <v>1.554924133577409E-05</v>
      </c>
      <c r="EL20">
        <v>1.402777515293797</v>
      </c>
      <c r="EM20">
        <v>4.399650295072503</v>
      </c>
      <c r="EN20">
        <v>7.82360504997481E-05</v>
      </c>
      <c r="ER20">
        <v>1.573792729114067</v>
      </c>
      <c r="ES20">
        <v>4.578540350336626</v>
      </c>
      <c r="ET20">
        <v>0.0001803192581831583</v>
      </c>
      <c r="EU20">
        <v>-4.958074377466918</v>
      </c>
      <c r="EV20">
        <v>-1.962022621604511</v>
      </c>
      <c r="EW20">
        <v>0.0001247090541603058</v>
      </c>
      <c r="EX20">
        <v>-11.35991906007308</v>
      </c>
      <c r="EY20">
        <v>-8.367754907525715</v>
      </c>
      <c r="EZ20">
        <v>0.0004912040424072014</v>
      </c>
      <c r="FG20">
        <v>-6.524097368068032</v>
      </c>
      <c r="FH20">
        <v>-3.522429407121214</v>
      </c>
      <c r="FI20">
        <v>2.225674976087949E-05</v>
      </c>
      <c r="FJ20">
        <v>-6.439917483650102</v>
      </c>
      <c r="FK20">
        <v>-3.436462943657703</v>
      </c>
      <c r="FL20">
        <v>9.547077247266514E-05</v>
      </c>
      <c r="FM20">
        <v>7.888683872516387</v>
      </c>
      <c r="FN20">
        <v>10.88655174702661</v>
      </c>
      <c r="FO20">
        <v>3.636767283311184E-05</v>
      </c>
      <c r="FP20">
        <v>7.203716248723151</v>
      </c>
      <c r="FQ20">
        <v>10.19277940868619</v>
      </c>
      <c r="FR20">
        <v>0.0009569157599530401</v>
      </c>
      <c r="FS20">
        <v>-3.421432111698175</v>
      </c>
      <c r="FT20">
        <v>-0.4117166217711755</v>
      </c>
      <c r="FU20">
        <v>0.0007551259561730729</v>
      </c>
      <c r="FV20">
        <v>-2.343147752140631</v>
      </c>
      <c r="FW20">
        <v>0.6745888901317951</v>
      </c>
      <c r="FX20">
        <v>0.002516707832800228</v>
      </c>
      <c r="FY20">
        <v>9.208168148794385</v>
      </c>
      <c r="FZ20">
        <v>12.20571028416869</v>
      </c>
      <c r="GA20">
        <v>4.832878814602007E-05</v>
      </c>
      <c r="GB20">
        <v>-5.33711626655669</v>
      </c>
      <c r="GC20">
        <v>-2.34434116352919</v>
      </c>
      <c r="GD20">
        <v>0.0004175930901059372</v>
      </c>
      <c r="GE20">
        <v>-3.433278759342113</v>
      </c>
      <c r="GF20">
        <v>-0.4475156599948838</v>
      </c>
      <c r="GG20">
        <v>0.001621514721574857</v>
      </c>
      <c r="GH20">
        <v>2.246825213769161</v>
      </c>
      <c r="GI20">
        <v>5.222106313132983</v>
      </c>
      <c r="GJ20">
        <v>0.004888192389290144</v>
      </c>
      <c r="GK20">
        <v>-6.311721284560168</v>
      </c>
      <c r="GL20">
        <v>-3.30969019092722</v>
      </c>
      <c r="GM20">
        <v>3.300273076639215E-05</v>
      </c>
      <c r="GN20">
        <v>-0.974597328352667</v>
      </c>
      <c r="GO20">
        <v>2.028977559238869</v>
      </c>
      <c r="GP20">
        <v>0.0001022385703369326</v>
      </c>
      <c r="GQ20">
        <v>3.349189935834571</v>
      </c>
      <c r="GR20">
        <v>6.35199614496889</v>
      </c>
      <c r="GS20">
        <v>6.299847764427585E-05</v>
      </c>
      <c r="GT20">
        <v>-3.101956668136832</v>
      </c>
      <c r="GU20">
        <v>-0.1126308884283827</v>
      </c>
      <c r="GV20">
        <v>0.0009115118306604854</v>
      </c>
      <c r="GW20">
        <v>-3.282418082092849</v>
      </c>
      <c r="GX20">
        <v>-0.2860957284260186</v>
      </c>
      <c r="GY20">
        <v>0.0001082006604150184</v>
      </c>
      <c r="GZ20">
        <v>-4.320555019086648</v>
      </c>
      <c r="HA20">
        <v>-1.31828705788178</v>
      </c>
      <c r="HB20">
        <v>4.114918421428834E-05</v>
      </c>
      <c r="HI20">
        <v>1.615957571759748</v>
      </c>
      <c r="HJ20">
        <v>4.61886904271228</v>
      </c>
      <c r="HK20">
        <v>6.781330485950965E-05</v>
      </c>
      <c r="HL20">
        <v>-9.120734144010662</v>
      </c>
      <c r="HM20">
        <v>-6.125258180637439</v>
      </c>
      <c r="HN20">
        <v>0.0001637352592033686</v>
      </c>
      <c r="HR20">
        <v>-5.940315237421167</v>
      </c>
      <c r="HS20">
        <v>-2.944167349501213</v>
      </c>
      <c r="HT20">
        <v>0.0001187101398178556</v>
      </c>
      <c r="HU20">
        <v>-2.669843362330514</v>
      </c>
      <c r="HV20">
        <v>0.3020713431815647</v>
      </c>
      <c r="HW20">
        <v>0.006310270131786199</v>
      </c>
      <c r="HX20">
        <v>1.58689182973731</v>
      </c>
      <c r="HY20">
        <v>4.536399166043044</v>
      </c>
      <c r="HZ20">
        <v>0.02039607269553796</v>
      </c>
      <c r="ID20">
        <v>2.306300025773308</v>
      </c>
      <c r="IE20">
        <v>5.304144952491664</v>
      </c>
      <c r="IF20">
        <v>3.715472679404648E-05</v>
      </c>
      <c r="IG20">
        <v>2.370804258962673</v>
      </c>
      <c r="IH20">
        <v>5.367073896550378</v>
      </c>
      <c r="II20">
        <v>0.0001113248298164981</v>
      </c>
      <c r="IJ20">
        <v>-4.926094604828292</v>
      </c>
      <c r="IK20">
        <v>-1.928295908618949</v>
      </c>
      <c r="IL20">
        <v>3.876590703007039E-05</v>
      </c>
      <c r="IP20">
        <v>-7.534314423835733</v>
      </c>
      <c r="IQ20">
        <v>-4.535769231240105</v>
      </c>
      <c r="IR20">
        <v>1.693171667051661E-05</v>
      </c>
      <c r="IV20">
        <v>3.818774076873777</v>
      </c>
      <c r="IW20">
        <v>6.816393967204061</v>
      </c>
      <c r="IX20">
        <v>4.531937631903959E-05</v>
      </c>
      <c r="IY20">
        <v>5.370875562781161</v>
      </c>
      <c r="IZ20">
        <v>8.368304587007895</v>
      </c>
      <c r="JA20">
        <v>5.287933141377177E-05</v>
      </c>
      <c r="JB20">
        <v>-5.771503933435552</v>
      </c>
      <c r="JC20">
        <v>-2.768419836808294</v>
      </c>
      <c r="JD20">
        <v>7.609321605009439E-05</v>
      </c>
      <c r="JE20">
        <v>1.423390983069909</v>
      </c>
      <c r="JF20">
        <v>4.419760167309755</v>
      </c>
      <c r="JG20">
        <v>0.0001054625846735068</v>
      </c>
      <c r="JH20">
        <v>6.33771287517632</v>
      </c>
      <c r="JI20">
        <v>9.347429636251006</v>
      </c>
      <c r="JJ20">
        <v>0.0007553235662602638</v>
      </c>
      <c r="JK20">
        <v>-8.638302488716663</v>
      </c>
      <c r="JL20">
        <v>-5.634735276096446</v>
      </c>
      <c r="JM20">
        <v>0.0001018000470226757</v>
      </c>
      <c r="JN20">
        <v>-2.058422990767795</v>
      </c>
      <c r="JO20">
        <v>0.9384132486365008</v>
      </c>
      <c r="JP20">
        <v>8.007504885543471E-05</v>
      </c>
      <c r="JT20">
        <v>2.570802747746539</v>
      </c>
      <c r="JU20">
        <v>5.573962035374352</v>
      </c>
      <c r="JV20">
        <v>7.98487865220313E-05</v>
      </c>
      <c r="JW20">
        <v>1.622420550520627</v>
      </c>
      <c r="JX20">
        <v>4.614194106664114</v>
      </c>
      <c r="JY20">
        <v>0.0005413950281948764</v>
      </c>
      <c r="JZ20">
        <v>-5.937191872569077</v>
      </c>
      <c r="KA20">
        <v>-2.9414332126775</v>
      </c>
      <c r="KB20">
        <v>0.0001439117273225205</v>
      </c>
      <c r="KC20">
        <v>-7.196416157493787</v>
      </c>
      <c r="KD20">
        <v>-4.198491000558818</v>
      </c>
      <c r="KE20">
        <v>3.443978995604409E-05</v>
      </c>
      <c r="KF20">
        <v>-0.6630700579571011</v>
      </c>
      <c r="KG20">
        <v>2.341462232261098</v>
      </c>
      <c r="KH20">
        <v>0.0001643332369758594</v>
      </c>
      <c r="KI20">
        <v>-5.919951412250331</v>
      </c>
      <c r="KJ20">
        <v>-2.920630874053013</v>
      </c>
      <c r="KK20">
        <v>3.693346730433059E-06</v>
      </c>
      <c r="KL20">
        <v>-6.080282350695112</v>
      </c>
      <c r="KM20">
        <v>-3.082910390528852</v>
      </c>
      <c r="KN20">
        <v>5.525274694180935E-05</v>
      </c>
      <c r="KO20">
        <v>-4.062629490599787</v>
      </c>
      <c r="KP20">
        <v>-1.057818578186052</v>
      </c>
      <c r="KQ20">
        <v>0.0001851590260210184</v>
      </c>
      <c r="KU20">
        <v>-10.64550017648201</v>
      </c>
      <c r="KV20">
        <v>-7.63280064616999</v>
      </c>
      <c r="KW20">
        <v>0.001290224561168329</v>
      </c>
      <c r="LA20">
        <v>1.886025777977489</v>
      </c>
      <c r="LB20">
        <v>4.884098188425855</v>
      </c>
      <c r="LC20">
        <v>2.972481183653384E-05</v>
      </c>
      <c r="LG20">
        <v>-7.158015975328966</v>
      </c>
      <c r="LH20">
        <v>-4.148131623047234</v>
      </c>
      <c r="LI20">
        <v>0.0007816033602350817</v>
      </c>
      <c r="LM20">
        <v>-2.811423022038041</v>
      </c>
      <c r="LN20">
        <v>0.1869638977304318</v>
      </c>
      <c r="LO20">
        <v>2.081622266675872E-05</v>
      </c>
      <c r="LS20">
        <v>3.759028557778248</v>
      </c>
      <c r="LT20">
        <v>6.767640215475591</v>
      </c>
      <c r="LU20">
        <v>0.0005932851863696495</v>
      </c>
      <c r="LV20">
        <v>8.895635710401157</v>
      </c>
      <c r="LW20">
        <v>11.79021149610628</v>
      </c>
      <c r="LX20">
        <v>0.08891411967752992</v>
      </c>
      <c r="MB20">
        <v>-7.343947960679983</v>
      </c>
      <c r="MC20">
        <v>-4.325585069495641</v>
      </c>
      <c r="MD20">
        <v>0.002697566181183646</v>
      </c>
      <c r="MK20">
        <v>6.412352880685994</v>
      </c>
      <c r="ML20">
        <v>9.41023959072589</v>
      </c>
      <c r="MM20">
        <v>3.572795564379452E-05</v>
      </c>
      <c r="MN20">
        <v>3.395215221768924</v>
      </c>
      <c r="MO20">
        <v>6.455823873692559</v>
      </c>
      <c r="MP20">
        <v>0.02938726950400261</v>
      </c>
      <c r="MQ20">
        <v>7.991937261613695</v>
      </c>
      <c r="MR20">
        <v>10.97115218388886</v>
      </c>
      <c r="MS20">
        <v>0.003456155648219626</v>
      </c>
      <c r="MT20">
        <v>-6.284995902500796</v>
      </c>
      <c r="MU20">
        <v>-3.289635594623755</v>
      </c>
      <c r="MV20">
        <v>0.0001722139439667827</v>
      </c>
      <c r="MW20">
        <v>1.06202999387471</v>
      </c>
      <c r="MX20">
        <v>4.059283691195644</v>
      </c>
      <c r="MY20">
        <v>6.033742724033893E-05</v>
      </c>
      <c r="MZ20">
        <v>-4.460957643653999</v>
      </c>
      <c r="NA20">
        <v>-1.46325265230805</v>
      </c>
      <c r="NB20">
        <v>4.213651777735066E-05</v>
      </c>
      <c r="NC20">
        <v>1.885432311553522</v>
      </c>
      <c r="ND20">
        <v>4.884312365501123</v>
      </c>
      <c r="NE20">
        <v>1.003423328226012E-05</v>
      </c>
      <c r="NF20">
        <v>-2.102352364869107</v>
      </c>
      <c r="NG20">
        <v>0.8952705382709238</v>
      </c>
      <c r="NH20">
        <v>4.520471585341303E-05</v>
      </c>
      <c r="NI20">
        <v>-7.576770042079056</v>
      </c>
      <c r="NJ20">
        <v>-4.575394397221977</v>
      </c>
      <c r="NK20">
        <v>1.51391901824675E-05</v>
      </c>
      <c r="NL20">
        <v>-4.671921206907975</v>
      </c>
      <c r="NM20">
        <v>-1.666146989304961</v>
      </c>
      <c r="NN20">
        <v>0.0002667327114156948</v>
      </c>
      <c r="NR20">
        <v>-6.101410057994952</v>
      </c>
      <c r="NS20">
        <v>-3.092258122563564</v>
      </c>
      <c r="NT20">
        <v>0.0006700633771222357</v>
      </c>
      <c r="NU20">
        <v>0.8300646178057516</v>
      </c>
      <c r="NV20">
        <v>3.815235266517485</v>
      </c>
      <c r="NW20">
        <v>0.001759277277046533</v>
      </c>
      <c r="NX20">
        <v>-4.355131325055896</v>
      </c>
      <c r="NY20">
        <v>-1.360515126874784</v>
      </c>
      <c r="NZ20">
        <v>0.0002318825762004825</v>
      </c>
      <c r="OA20">
        <v>2.61229149605888</v>
      </c>
      <c r="OB20">
        <v>5.614721471978376</v>
      </c>
      <c r="OC20">
        <v>4.723826375464807E-05</v>
      </c>
      <c r="OD20">
        <v>-9.231229935498758</v>
      </c>
      <c r="OE20">
        <v>-6.235172844748672</v>
      </c>
      <c r="OF20">
        <v>0.0001243722668244538</v>
      </c>
      <c r="OG20">
        <v>-1.160578602650273</v>
      </c>
      <c r="OH20">
        <v>1.837180989001636</v>
      </c>
      <c r="OI20">
        <v>4.015543652956376E-05</v>
      </c>
      <c r="OJ20">
        <v>3.950825653414525</v>
      </c>
      <c r="OK20">
        <v>6.938506960416644</v>
      </c>
      <c r="OL20">
        <v>0.001214001577408234</v>
      </c>
      <c r="OM20">
        <v>-1.219583053909516</v>
      </c>
      <c r="ON20">
        <v>1.786309704550793</v>
      </c>
      <c r="OO20">
        <v>0.0002777968181723893</v>
      </c>
      <c r="OP20">
        <v>-7.308957919920035</v>
      </c>
      <c r="OQ20">
        <v>-4.320165522123352</v>
      </c>
      <c r="OR20">
        <v>0.001004882777182401</v>
      </c>
      <c r="OS20">
        <v>3.235418883583465</v>
      </c>
      <c r="OT20">
        <v>6.238124337139945</v>
      </c>
      <c r="OU20">
        <v>5.855583157018617E-05</v>
      </c>
      <c r="OY20">
        <v>2.371422975456619</v>
      </c>
      <c r="OZ20">
        <v>5.372945120495972</v>
      </c>
      <c r="PA20">
        <v>1.853540416662627E-05</v>
      </c>
      <c r="PE20">
        <v>4.493112603550975</v>
      </c>
      <c r="PF20">
        <v>7.489419100144356</v>
      </c>
      <c r="PG20">
        <v>0.0001091357393176888</v>
      </c>
      <c r="PH20">
        <v>-3.617652457096561</v>
      </c>
      <c r="PI20">
        <v>-0.6231329934296219</v>
      </c>
      <c r="PJ20">
        <v>0.000240290227984014</v>
      </c>
      <c r="PK20">
        <v>-0.04543132883441572</v>
      </c>
      <c r="PL20">
        <v>2.957616125530501</v>
      </c>
      <c r="PM20">
        <v>7.429582485002648E-05</v>
      </c>
      <c r="PN20">
        <v>-2.279421228510196</v>
      </c>
      <c r="PO20">
        <v>0.7189724348560863</v>
      </c>
      <c r="PP20">
        <v>2.064253904659603E-05</v>
      </c>
      <c r="PQ20">
        <v>3.87792490754398</v>
      </c>
      <c r="PR20">
        <v>6.897037548539172</v>
      </c>
      <c r="PS20">
        <v>0.0029223443664887</v>
      </c>
      <c r="PW20">
        <v>0.8168983425077909</v>
      </c>
      <c r="PX20">
        <v>3.811355236329248</v>
      </c>
      <c r="PY20">
        <v>0.0002458082088527861</v>
      </c>
      <c r="PZ20">
        <v>-5.688095098982174</v>
      </c>
      <c r="QA20">
        <v>-2.679223191861461</v>
      </c>
      <c r="QB20">
        <v>0.0006296858876684416</v>
      </c>
      <c r="QC20">
        <v>3.853214236019057</v>
      </c>
      <c r="QD20">
        <v>6.850244870614056</v>
      </c>
      <c r="QE20">
        <v>7.053704726734093E-05</v>
      </c>
      <c r="QO20">
        <v>-6.657134987553238</v>
      </c>
      <c r="QP20">
        <v>-3.662086198990065</v>
      </c>
      <c r="QQ20">
        <v>0.0001961159575373563</v>
      </c>
      <c r="QR20">
        <v>8.294770893762173</v>
      </c>
      <c r="QS20">
        <v>11.25709085952743</v>
      </c>
      <c r="QT20">
        <v>0.01135827983944908</v>
      </c>
      <c r="QU20">
        <v>-2.630390539972469</v>
      </c>
      <c r="QV20">
        <v>0.370173480888598</v>
      </c>
      <c r="QW20">
        <v>2.544956253753032E-06</v>
      </c>
      <c r="QX20">
        <v>8.432884441011742</v>
      </c>
      <c r="QY20">
        <v>11.42962152556832</v>
      </c>
      <c r="QZ20">
        <v>8.517293752727279E-05</v>
      </c>
      <c r="RA20">
        <v>0.7443461447201651</v>
      </c>
      <c r="RB20">
        <v>3.745763706484765</v>
      </c>
      <c r="RC20">
        <v>1.60758508516307E-05</v>
      </c>
      <c r="RD20">
        <v>-4.392777310770163</v>
      </c>
      <c r="RE20">
        <v>-1.384146692355846</v>
      </c>
      <c r="RF20">
        <v>0.0005959005937084127</v>
      </c>
      <c r="RG20">
        <v>-7.804845743047763</v>
      </c>
      <c r="RH20">
        <v>-4.805757263582616</v>
      </c>
      <c r="RI20">
        <v>6.64695748366789E-06</v>
      </c>
      <c r="RJ20">
        <v>-8.950518035846843</v>
      </c>
      <c r="RK20">
        <v>-5.952388568531673</v>
      </c>
      <c r="RL20">
        <v>2.799114020016041E-05</v>
      </c>
      <c r="RP20">
        <v>-7.13123456971179</v>
      </c>
      <c r="RQ20">
        <v>-4.105418288692935</v>
      </c>
      <c r="RR20">
        <v>0.005331842925156</v>
      </c>
      <c r="RV20">
        <v>-13.31549072721517</v>
      </c>
      <c r="RW20">
        <v>-10.30107685134165</v>
      </c>
      <c r="RX20">
        <v>0.001662078541579305</v>
      </c>
      <c r="RY20">
        <v>-5.443804909985392</v>
      </c>
      <c r="RZ20">
        <v>-2.436237280923244</v>
      </c>
      <c r="SA20">
        <v>0.0004581520769781397</v>
      </c>
      <c r="SB20">
        <v>2.929864643963891</v>
      </c>
      <c r="SC20">
        <v>5.938222908937217</v>
      </c>
      <c r="SD20">
        <v>0.0005588847469146012</v>
      </c>
      <c r="SE20">
        <v>-2.279755809654279</v>
      </c>
      <c r="SF20">
        <v>0.7176485265068318</v>
      </c>
      <c r="SG20">
        <v>5.38997661161318E-05</v>
      </c>
      <c r="SH20">
        <v>-4.252408753833405</v>
      </c>
      <c r="SI20">
        <v>-1.247085469412208</v>
      </c>
      <c r="SJ20">
        <v>0.0002266988562316321</v>
      </c>
      <c r="SN20">
        <v>0.1219754800346359</v>
      </c>
      <c r="SO20">
        <v>3.095927100461651</v>
      </c>
      <c r="SP20">
        <v>0.005428144627026558</v>
      </c>
      <c r="SQ20">
        <v>2.149244707888216</v>
      </c>
      <c r="SR20">
        <v>5.172256313694553</v>
      </c>
      <c r="SS20">
        <v>0.004236272014289937</v>
      </c>
      <c r="ST20">
        <v>-5.274787738546442</v>
      </c>
      <c r="SU20">
        <v>-2.279244805891881</v>
      </c>
      <c r="SV20">
        <v>0.0001589235945742247</v>
      </c>
      <c r="SZ20">
        <v>9.238014567142281</v>
      </c>
      <c r="TA20">
        <v>12.28497719945453</v>
      </c>
      <c r="TB20">
        <v>0.01764391066956158</v>
      </c>
      <c r="TC20">
        <v>6.770210304569131</v>
      </c>
      <c r="TD20">
        <v>9.765822294671036</v>
      </c>
      <c r="TE20">
        <v>0.000154037046926258</v>
      </c>
      <c r="TF20">
        <v>-1.717364645707939</v>
      </c>
      <c r="TG20">
        <v>1.275621398394911</v>
      </c>
      <c r="TH20">
        <v>0.0003935646186173263</v>
      </c>
      <c r="TI20">
        <v>-12.17327378995487</v>
      </c>
      <c r="TJ20">
        <v>-9.154381595279952</v>
      </c>
      <c r="TK20">
        <v>0.002855320157080834</v>
      </c>
      <c r="TO20">
        <v>-8.187822836312003</v>
      </c>
      <c r="TP20">
        <v>-5.191994660741096</v>
      </c>
      <c r="TQ20">
        <v>0.000139232952537382</v>
      </c>
      <c r="TR20">
        <v>0.8283704803598531</v>
      </c>
      <c r="TS20">
        <v>3.831608264950801</v>
      </c>
      <c r="TT20">
        <v>8.386599245904997E-05</v>
      </c>
      <c r="TU20">
        <v>-0.7139824965505895</v>
      </c>
      <c r="TV20">
        <v>2.270539903151771</v>
      </c>
      <c r="TW20">
        <v>0.001916448887787883</v>
      </c>
      <c r="TX20">
        <v>2.373602845832009</v>
      </c>
      <c r="TY20">
        <v>5.371085858507563</v>
      </c>
      <c r="TZ20">
        <v>5.068180153138122E-05</v>
      </c>
      <c r="UA20">
        <v>-7.305475219935949</v>
      </c>
      <c r="UB20">
        <v>-4.311451384306809</v>
      </c>
      <c r="UC20">
        <v>0.0002857163247003359</v>
      </c>
      <c r="UD20">
        <v>9.55795074324327</v>
      </c>
      <c r="UE20">
        <v>12.54425539803274</v>
      </c>
      <c r="UF20">
        <v>0.001500499843484442</v>
      </c>
      <c r="UG20">
        <v>-2.957541748489264</v>
      </c>
      <c r="UH20">
        <v>0.05175270662445131</v>
      </c>
      <c r="UI20">
        <v>0.000691095166886947</v>
      </c>
      <c r="UJ20">
        <v>-1.363593496676383</v>
      </c>
      <c r="UK20">
        <v>1.658870182295561</v>
      </c>
      <c r="UL20">
        <v>0.004036934983636357</v>
      </c>
      <c r="UP20">
        <v>6.037970053778918</v>
      </c>
      <c r="UQ20">
        <v>9.045212798149374</v>
      </c>
      <c r="UR20">
        <v>0.0004196587681261407</v>
      </c>
      <c r="US20">
        <v>3.294019506069121</v>
      </c>
      <c r="UT20">
        <v>6.287662418954312</v>
      </c>
      <c r="UU20">
        <v>0.0003233004526821289</v>
      </c>
      <c r="UV20">
        <v>-0.9976345060207894</v>
      </c>
      <c r="UW20">
        <v>2.003898682406955</v>
      </c>
      <c r="UX20">
        <v>1.880533403976328E-05</v>
      </c>
      <c r="UY20">
        <v>5.47789098305244</v>
      </c>
      <c r="UZ20">
        <v>8.47713365512617</v>
      </c>
      <c r="VA20">
        <v>4.588364703259701E-06</v>
      </c>
      <c r="VE20">
        <v>-8.691185926302925</v>
      </c>
      <c r="VF20">
        <v>-5.688845914484708</v>
      </c>
      <c r="VG20">
        <v>4.380524247515654E-05</v>
      </c>
      <c r="VH20">
        <v>0.08339534253516545</v>
      </c>
      <c r="VI20">
        <v>3.084921269638307</v>
      </c>
      <c r="VJ20">
        <v>1.862762819281123E-05</v>
      </c>
      <c r="VN20">
        <v>-10.93390131127046</v>
      </c>
      <c r="VO20">
        <v>-7.932273114299509</v>
      </c>
      <c r="VP20">
        <v>2.120820300973122E-05</v>
      </c>
      <c r="VQ20">
        <v>-10.94753223151104</v>
      </c>
      <c r="VR20">
        <v>-7.954606755544654</v>
      </c>
      <c r="VS20">
        <v>0.0004003911224177678</v>
      </c>
      <c r="VT20">
        <v>4.681480811199428</v>
      </c>
      <c r="VU20">
        <v>7.683275203323818</v>
      </c>
      <c r="VV20">
        <v>2.575874476858696E-05</v>
      </c>
      <c r="VZ20">
        <v>1.119618029038651</v>
      </c>
      <c r="WA20">
        <v>4.124877986242956</v>
      </c>
      <c r="WB20">
        <v>0.0002213371983290212</v>
      </c>
      <c r="WC20">
        <v>-3.417580382243773</v>
      </c>
      <c r="WD20">
        <v>-0.414607177734299</v>
      </c>
      <c r="WE20">
        <v>7.071956044123761E-05</v>
      </c>
      <c r="WF20">
        <v>-4.678466686789067</v>
      </c>
      <c r="WG20">
        <v>-1.668629948281199</v>
      </c>
      <c r="WH20">
        <v>0.0007740913957774086</v>
      </c>
      <c r="WI20">
        <v>-1.524510117013931</v>
      </c>
      <c r="WJ20">
        <v>1.487065668216547</v>
      </c>
      <c r="WK20">
        <v>0.001071990429617154</v>
      </c>
      <c r="WL20">
        <v>-7.260088621886805</v>
      </c>
      <c r="WM20">
        <v>-4.248371996087354</v>
      </c>
      <c r="WN20">
        <v>0.001098234560994759</v>
      </c>
      <c r="WR20">
        <v>-0.06558467668750942</v>
      </c>
      <c r="WS20">
        <v>2.938814784357445</v>
      </c>
      <c r="WT20">
        <v>0.0001548420598886068</v>
      </c>
      <c r="WU20">
        <v>2.7313904931513</v>
      </c>
      <c r="WV20">
        <v>5.726640262846536</v>
      </c>
      <c r="WW20">
        <v>0.0001805175035864</v>
      </c>
      <c r="XD20">
        <v>-11.55343916891989</v>
      </c>
      <c r="XE20">
        <v>-8.551259573280506</v>
      </c>
      <c r="XF20">
        <v>3.800509720974192E-05</v>
      </c>
      <c r="XM20">
        <v>-2.205489305566428</v>
      </c>
      <c r="XN20">
        <v>0.795667302986216</v>
      </c>
      <c r="XO20">
        <v>1.07019467523979E-05</v>
      </c>
      <c r="XP20">
        <v>2.502377766261176</v>
      </c>
      <c r="XQ20">
        <v>5.507452241627342</v>
      </c>
      <c r="XR20">
        <v>0.0002060024019345692</v>
      </c>
      <c r="XS20">
        <v>-11.60492628896943</v>
      </c>
      <c r="XT20">
        <v>-8.603172257576999</v>
      </c>
      <c r="XU20">
        <v>2.461300900508987E-05</v>
      </c>
      <c r="XV20">
        <v>-5.769922104411283</v>
      </c>
      <c r="XW20">
        <v>-2.766656372660201</v>
      </c>
      <c r="XX20">
        <v>8.53200309602369E-05</v>
      </c>
      <c r="YB20">
        <v>-8.816933488768919</v>
      </c>
      <c r="YC20">
        <v>-5.819245809006561</v>
      </c>
      <c r="YD20">
        <v>4.277459905125552E-05</v>
      </c>
      <c r="YE20">
        <v>-10.1182243476799</v>
      </c>
      <c r="YF20">
        <v>-7.142175572319524</v>
      </c>
      <c r="YG20">
        <v>0.00458928929390103</v>
      </c>
      <c r="YH20">
        <v>1.391787622246704</v>
      </c>
      <c r="YI20">
        <v>4.377505858681645</v>
      </c>
      <c r="YJ20">
        <v>0.001631750164225911</v>
      </c>
      <c r="YK20">
        <v>-5.498869245731588</v>
      </c>
      <c r="YL20">
        <v>-2.50057470315585</v>
      </c>
      <c r="YM20">
        <v>2.326868020777155E-05</v>
      </c>
      <c r="YN20">
        <v>-3.779700025542731</v>
      </c>
      <c r="YO20">
        <v>-0.7825968204532474</v>
      </c>
      <c r="YP20">
        <v>6.713136602874554E-05</v>
      </c>
      <c r="YQ20">
        <v>9.473797204951396</v>
      </c>
      <c r="YR20">
        <v>12.47588123162479</v>
      </c>
      <c r="YS20">
        <v>3.474533740334579E-05</v>
      </c>
      <c r="YW20">
        <v>-4.83128548601052</v>
      </c>
      <c r="YX20">
        <v>-1.823443124251159</v>
      </c>
      <c r="YY20">
        <v>0.0004920211037175347</v>
      </c>
      <c r="YZ20">
        <v>-3.668308398081965</v>
      </c>
      <c r="ZA20">
        <v>-0.6645079899200332</v>
      </c>
      <c r="ZB20">
        <v>0.0001155448175782248</v>
      </c>
      <c r="ZF20">
        <v>5.048242990203101</v>
      </c>
      <c r="ZG20">
        <v>8.044688767086434</v>
      </c>
      <c r="ZH20">
        <v>0.0001010600157043867</v>
      </c>
      <c r="ZR20">
        <v>7.573832951174646</v>
      </c>
      <c r="ZS20">
        <v>10.58247587663244</v>
      </c>
      <c r="ZT20">
        <v>0.0005976012837513767</v>
      </c>
      <c r="ZU20">
        <v>-3.317992724084001</v>
      </c>
      <c r="ZV20">
        <v>-0.3211496768174261</v>
      </c>
      <c r="ZW20">
        <v>7.973080448866917E-05</v>
      </c>
      <c r="ZX20">
        <v>-7.940683098952604</v>
      </c>
      <c r="ZY20">
        <v>-4.942045822498202</v>
      </c>
      <c r="ZZ20">
        <v>1.485612369381673E-05</v>
      </c>
      <c r="AAA20">
        <v>2.446800632672362</v>
      </c>
      <c r="AAB20">
        <v>5.450029883561245</v>
      </c>
      <c r="AAC20">
        <v>8.342449042684389E-05</v>
      </c>
      <c r="AAJ20">
        <v>-2.793083842618853</v>
      </c>
      <c r="AAK20">
        <v>0.2021267906387974</v>
      </c>
      <c r="AAL20">
        <v>0.0001835042703418242</v>
      </c>
      <c r="AAM20">
        <v>3.451975656329928</v>
      </c>
      <c r="AAN20">
        <v>6.416171820889103</v>
      </c>
      <c r="AAO20">
        <v>0.01025531705818941</v>
      </c>
      <c r="AAP20">
        <v>-4.651652909199212</v>
      </c>
      <c r="AAQ20">
        <v>-1.649646683335463</v>
      </c>
      <c r="AAR20">
        <v>3.219953773102441E-05</v>
      </c>
      <c r="AAY20">
        <v>-10.25928061495132</v>
      </c>
      <c r="AAZ20">
        <v>-7.271637898249435</v>
      </c>
      <c r="ABA20">
        <v>0.001221619604078872</v>
      </c>
      <c r="ABE20">
        <v>1.798745008753199</v>
      </c>
      <c r="ABF20">
        <v>4.802471813575286</v>
      </c>
      <c r="ABG20">
        <v>0.0001111125934554794</v>
      </c>
      <c r="ABK20">
        <v>-8.661715270875138</v>
      </c>
      <c r="ABL20">
        <v>-5.659695632676079</v>
      </c>
      <c r="ABM20">
        <v>3.263150764080539E-05</v>
      </c>
      <c r="ABN20">
        <v>3.751558729606302</v>
      </c>
      <c r="ABO20">
        <v>6.750397514199987</v>
      </c>
      <c r="ABP20">
        <v>1.078736975890189E-05</v>
      </c>
      <c r="ABQ20">
        <v>-4.644468703970347</v>
      </c>
      <c r="ABR20">
        <v>-1.649128790118291</v>
      </c>
      <c r="ABS20">
        <v>0.0001737312232500928</v>
      </c>
      <c r="ABT20">
        <v>1.995934650610093</v>
      </c>
      <c r="ABU20">
        <v>4.993336600028196</v>
      </c>
      <c r="ABV20">
        <v>5.399893460873476E-05</v>
      </c>
      <c r="ABW20">
        <v>-12.18718785358331</v>
      </c>
      <c r="ABX20">
        <v>-9.185960460751852</v>
      </c>
      <c r="ABY20">
        <v>1.205194530171822E-05</v>
      </c>
      <c r="ABZ20">
        <v>-7.180864876772286</v>
      </c>
      <c r="ACA20">
        <v>-4.174747972066887</v>
      </c>
      <c r="ACB20">
        <v>0.0002993321853995513</v>
      </c>
      <c r="ACC20">
        <v>2.059524949639968</v>
      </c>
      <c r="ACD20">
        <v>5.05793160850973</v>
      </c>
      <c r="ACE20">
        <v>2.030988765847651E-05</v>
      </c>
      <c r="ACF20">
        <v>-2.126346412862008</v>
      </c>
      <c r="ACG20">
        <v>0.864256623539612</v>
      </c>
      <c r="ACH20">
        <v>0.0007064233989541542</v>
      </c>
      <c r="ACI20">
        <v>-3.740837595796271</v>
      </c>
      <c r="ACJ20">
        <v>-0.7390065304979829</v>
      </c>
      <c r="ACK20">
        <v>2.682240101275044E-05</v>
      </c>
      <c r="ACO20">
        <v>4.28028189107613</v>
      </c>
      <c r="ACP20">
        <v>7.295370564346748</v>
      </c>
      <c r="ACQ20">
        <v>0.001821344488539783</v>
      </c>
      <c r="ACR20">
        <v>-4.006350886474371</v>
      </c>
      <c r="ACS20">
        <v>-1.008988111774399</v>
      </c>
      <c r="ACT20">
        <v>5.563965826486083E-05</v>
      </c>
      <c r="ACU20">
        <v>4.663880669112126</v>
      </c>
      <c r="ACV20">
        <v>7.691344006365687</v>
      </c>
      <c r="ACW20">
        <v>0.006033879144822693</v>
      </c>
      <c r="ADA20">
        <v>-4.236734197888766</v>
      </c>
      <c r="ADB20">
        <v>-1.229932392989803</v>
      </c>
      <c r="ADC20">
        <v>0.0003701163990684425</v>
      </c>
      <c r="ADD20">
        <v>-4.442731616835438</v>
      </c>
      <c r="ADE20">
        <v>-1.440667814131265</v>
      </c>
      <c r="ADF20">
        <v>3.407425281401617E-05</v>
      </c>
      <c r="ADG20">
        <v>-6.106768668375057</v>
      </c>
      <c r="ADH20">
        <v>-3.118558942448907</v>
      </c>
      <c r="ADI20">
        <v>0.001112084501891875</v>
      </c>
      <c r="ADM20">
        <v>4.30497379121743</v>
      </c>
      <c r="ADN20">
        <v>7.310031198813841</v>
      </c>
      <c r="ADO20">
        <v>0.0002046189727699341</v>
      </c>
      <c r="ADV20">
        <v>-8.536738334572327</v>
      </c>
      <c r="ADW20">
        <v>-5.530238588450837</v>
      </c>
      <c r="ADX20">
        <v>0.0003379735971505669</v>
      </c>
      <c r="ADY20">
        <v>-0.8177780299745098</v>
      </c>
      <c r="ADZ20">
        <v>2.183406294413765</v>
      </c>
      <c r="AEA20">
        <v>1.122099405329066E-05</v>
      </c>
      <c r="AEB20">
        <v>-1.739700672660446</v>
      </c>
      <c r="AEC20">
        <v>1.249073971506038</v>
      </c>
      <c r="AED20">
        <v>0.001008068908712259</v>
      </c>
      <c r="AEE20">
        <v>-2.157726805327786</v>
      </c>
      <c r="AEF20">
        <v>0.8619746969208494</v>
      </c>
      <c r="AEG20">
        <v>0.00310519352682393</v>
      </c>
      <c r="AEH20">
        <v>-8.26923938905856</v>
      </c>
      <c r="AEI20">
        <v>-5.316342204755013</v>
      </c>
      <c r="AEJ20">
        <v>0.01774940197227167</v>
      </c>
      <c r="AEN20">
        <v>-0.142022753917141</v>
      </c>
      <c r="AEO20">
        <v>2.849177593653946</v>
      </c>
      <c r="AEP20">
        <v>0.0006194710629573811</v>
      </c>
      <c r="AEQ20">
        <v>-3.508327477502108</v>
      </c>
      <c r="AER20">
        <v>-0.5060247785163482</v>
      </c>
      <c r="AES20">
        <v>4.241938095213525E-05</v>
      </c>
      <c r="AET20">
        <v>1.951373323333649</v>
      </c>
      <c r="AEU20">
        <v>4.953734142389928</v>
      </c>
      <c r="AEV20">
        <v>4.458773293190989E-05</v>
      </c>
      <c r="AEW20">
        <v>5.214248952673393</v>
      </c>
      <c r="AEX20">
        <v>8.217272292560912</v>
      </c>
      <c r="AEY20">
        <v>7.312467260369725E-05</v>
      </c>
      <c r="AEZ20">
        <v>0.9295914906915117</v>
      </c>
      <c r="AFA20">
        <v>3.91340405953047</v>
      </c>
      <c r="AFB20">
        <v>0.002096263420747656</v>
      </c>
      <c r="AFC20">
        <v>-0.3686918472636933</v>
      </c>
      <c r="AFD20">
        <v>2.638266431491954</v>
      </c>
      <c r="AFE20">
        <v>0.0003873411459304091</v>
      </c>
      <c r="AFF20">
        <v>1.015667059560661</v>
      </c>
      <c r="AFG20">
        <v>3.986474083606959</v>
      </c>
      <c r="AFH20">
        <v>0.006817838760267574</v>
      </c>
      <c r="AFI20">
        <v>-0.1673112343893187</v>
      </c>
      <c r="AFJ20">
        <v>2.837042608761391</v>
      </c>
      <c r="AFK20">
        <v>0.0001516476014478883</v>
      </c>
      <c r="AFL20">
        <v>2.802565478126882</v>
      </c>
      <c r="AFM20">
        <v>5.806953884308339</v>
      </c>
      <c r="AFN20">
        <v>0.0001540648705076293</v>
      </c>
      <c r="AFR20">
        <v>-5.70434920848186</v>
      </c>
      <c r="AFS20">
        <v>-2.699169496768187</v>
      </c>
      <c r="AFT20">
        <v>0.0002146353074941213</v>
      </c>
      <c r="AFU20">
        <v>-1.821895462648811</v>
      </c>
      <c r="AFV20">
        <v>1.186678522944995</v>
      </c>
      <c r="AFW20">
        <v>0.000588105831702443</v>
      </c>
      <c r="AFX20">
        <v>2.645177139067552</v>
      </c>
      <c r="AFY20">
        <v>5.673304973143252</v>
      </c>
      <c r="AFZ20">
        <v>0.006329400398320715</v>
      </c>
      <c r="AGA20">
        <v>-8.628941412912097</v>
      </c>
      <c r="AGB20">
        <v>-5.628990298777623</v>
      </c>
      <c r="AGC20">
        <v>1.911862278605625E-08</v>
      </c>
      <c r="AGD20">
        <v>-1.600652267064774</v>
      </c>
      <c r="AGE20">
        <v>1.398101241567898</v>
      </c>
      <c r="AGF20">
        <v>1.24299258305906E-05</v>
      </c>
      <c r="AGG20">
        <v>-1.849626460539538</v>
      </c>
      <c r="AGH20">
        <v>1.168164849095731</v>
      </c>
      <c r="AGI20">
        <v>0.002532245588304088</v>
      </c>
      <c r="AGJ20">
        <v>1.367298116745123</v>
      </c>
      <c r="AGK20">
        <v>4.378924329285941</v>
      </c>
      <c r="AGL20">
        <v>0.001081350544354267</v>
      </c>
      <c r="AGM20">
        <v>-8.334501440696432</v>
      </c>
      <c r="AGN20">
        <v>-5.340217586406163</v>
      </c>
      <c r="AGO20">
        <v>0.0002613945741990091</v>
      </c>
      <c r="AGP20">
        <v>2.744990723114804</v>
      </c>
      <c r="AGQ20">
        <v>5.740147545876094</v>
      </c>
      <c r="AGR20">
        <v>0.0001876509261244754</v>
      </c>
      <c r="AGS20">
        <v>-5.063323873489546</v>
      </c>
      <c r="AGT20">
        <v>-2.076296271730285</v>
      </c>
      <c r="AGU20">
        <v>0.001346264928930634</v>
      </c>
      <c r="AGV20">
        <v>-5.42874320562196</v>
      </c>
      <c r="AGW20">
        <v>-2.427347408806585</v>
      </c>
      <c r="AGX20">
        <v>1.558598999849897E-05</v>
      </c>
      <c r="AGY20">
        <v>-6.367767810541963</v>
      </c>
      <c r="AGZ20">
        <v>-3.368941299946515</v>
      </c>
      <c r="AHA20">
        <v>1.101661906076808E-05</v>
      </c>
      <c r="AHB20">
        <v>-6.073397052364415</v>
      </c>
      <c r="AHC20">
        <v>-3.070848894113942</v>
      </c>
      <c r="AHD20">
        <v>5.194488375563568E-05</v>
      </c>
      <c r="AHE20">
        <v>3.699060227818932</v>
      </c>
      <c r="AHF20">
        <v>6.719320594502896</v>
      </c>
      <c r="AHG20">
        <v>0.003283859665349724</v>
      </c>
      <c r="AHH20">
        <v>-5.245838786755612</v>
      </c>
      <c r="AHI20">
        <v>-2.249782255518158</v>
      </c>
      <c r="AHJ20">
        <v>0.0001244075670494177</v>
      </c>
      <c r="AHK20">
        <v>-2.959863501210156</v>
      </c>
      <c r="AHL20">
        <v>0.03298894845572226</v>
      </c>
      <c r="AHM20">
        <v>0.0004086998062304168</v>
      </c>
      <c r="AHN20">
        <v>9.855949963134165</v>
      </c>
      <c r="AHO20">
        <v>12.85874464355266</v>
      </c>
      <c r="AHP20">
        <v>6.248190913221761E-05</v>
      </c>
      <c r="AHW20">
        <v>-4.036064672424563</v>
      </c>
      <c r="AHX20">
        <v>-1.038321636136871</v>
      </c>
      <c r="AHY20">
        <v>4.075108158939253E-05</v>
      </c>
      <c r="AHZ20">
        <v>7.547064642250301</v>
      </c>
      <c r="AIA20">
        <v>10.54109811120061</v>
      </c>
      <c r="AIB20">
        <v>0.000284795942135438</v>
      </c>
      <c r="AIC20">
        <v>-10.24337557351584</v>
      </c>
      <c r="AID20">
        <v>-7.244207912669064</v>
      </c>
      <c r="AIE20">
        <v>5.5423077278773E-06</v>
      </c>
      <c r="AIF20">
        <v>1.321196406037782</v>
      </c>
      <c r="AIG20">
        <v>4.317724234091331</v>
      </c>
      <c r="AIH20">
        <v>9.644782420573344E-05</v>
      </c>
      <c r="AII20">
        <v>3.442867911083117</v>
      </c>
      <c r="AIJ20">
        <v>6.435184230800679</v>
      </c>
      <c r="AIK20">
        <v>0.0004723115414618174</v>
      </c>
      <c r="AIL20">
        <v>6.433193321592922</v>
      </c>
      <c r="AIM20">
        <v>9.438110507394899</v>
      </c>
      <c r="AIN20">
        <v>0.0001934297296893291</v>
      </c>
      <c r="AIR20">
        <v>-10.26182414258311</v>
      </c>
      <c r="AIS20">
        <v>-7.257470516973263</v>
      </c>
      <c r="AIT20">
        <v>0.0001516324476058862</v>
      </c>
      <c r="AIU20">
        <v>6.043017765855766</v>
      </c>
      <c r="AIV20">
        <v>8.992865376939097</v>
      </c>
      <c r="AIW20">
        <v>0.02012209691239082</v>
      </c>
      <c r="AIX20">
        <v>-4.145942608728916</v>
      </c>
      <c r="AIY20">
        <v>-1.159373780576586</v>
      </c>
      <c r="AIZ20">
        <v>0.001443171017613159</v>
      </c>
      <c r="AJA20">
        <v>-7.877408006870493</v>
      </c>
      <c r="AJB20">
        <v>-4.877905820750533</v>
      </c>
      <c r="AJC20">
        <v>1.982549273290902E-06</v>
      </c>
      <c r="AJD20">
        <v>-0.04914236086948937</v>
      </c>
      <c r="AJE20">
        <v>2.956331733154901</v>
      </c>
      <c r="AJF20">
        <v>0.00023972564310294</v>
      </c>
      <c r="AJJ20">
        <v>-8.00581991662775</v>
      </c>
      <c r="AJK20">
        <v>-5.011907936281729</v>
      </c>
      <c r="AJL20">
        <v>0.0002965118664578749</v>
      </c>
      <c r="AJM20">
        <v>-0.8168804726097086</v>
      </c>
      <c r="AJN20">
        <v>2.189945521462788</v>
      </c>
      <c r="AJO20">
        <v>0.0003727535606220964</v>
      </c>
      <c r="AJS20">
        <v>-2.33262477343127</v>
      </c>
      <c r="AJT20">
        <v>0.6728593773245292</v>
      </c>
      <c r="AJU20">
        <v>0.0002406072760986459</v>
      </c>
      <c r="AJV20">
        <v>-6.421233283299578</v>
      </c>
      <c r="AJW20">
        <v>-3.410935125218064</v>
      </c>
      <c r="AJX20">
        <v>0.0008484164789749299</v>
      </c>
      <c r="AKE20">
        <v>-4.994124792401234</v>
      </c>
      <c r="AKF20">
        <v>-1.992407945503062</v>
      </c>
      <c r="AKG20">
        <v>2.358050617410491E-05</v>
      </c>
      <c r="AKH20">
        <v>-1.407984977491604</v>
      </c>
      <c r="AKI20">
        <v>1.591552771014939</v>
      </c>
      <c r="AKJ20">
        <v>1.709411545628442E-06</v>
      </c>
      <c r="AKK20">
        <v>-2.025194319362831</v>
      </c>
      <c r="AKL20">
        <v>0.9762367840686569</v>
      </c>
      <c r="AKM20">
        <v>1.638445625292369E-05</v>
      </c>
      <c r="AKN20">
        <v>0.3660566894814177</v>
      </c>
      <c r="AKO20">
        <v>3.37326071086073</v>
      </c>
      <c r="AKP20">
        <v>0.0004151833922686594</v>
      </c>
      <c r="AKQ20">
        <v>-6.906377344339769</v>
      </c>
      <c r="AKR20">
        <v>-3.907900729505568</v>
      </c>
      <c r="AKS20">
        <v>1.856561890701094E-05</v>
      </c>
      <c r="AKZ20">
        <v>-8.455072641966611</v>
      </c>
      <c r="ALA20">
        <v>-5.453931725707061</v>
      </c>
      <c r="ALB20">
        <v>1.04135192904351E-05</v>
      </c>
      <c r="ALC20">
        <v>3.306636586506767</v>
      </c>
      <c r="ALD20">
        <v>6.328709953852695</v>
      </c>
      <c r="ALE20">
        <v>0.003897868367905976</v>
      </c>
      <c r="ALF20">
        <v>-4.841874741742693</v>
      </c>
      <c r="ALG20">
        <v>-1.794270358846412</v>
      </c>
      <c r="ALH20">
        <v>0.01812941816748559</v>
      </c>
      <c r="ALL20">
        <v>-0.9987786528180236</v>
      </c>
      <c r="ALM20">
        <v>2.004542323720883</v>
      </c>
      <c r="ALN20">
        <v>8.823108137572178E-05</v>
      </c>
      <c r="ALR20">
        <v>3.406950652266105</v>
      </c>
      <c r="ALS20">
        <v>6.409022779487318</v>
      </c>
      <c r="ALT20">
        <v>3.434968976715642E-05</v>
      </c>
      <c r="ALU20">
        <v>-7.92931303539913</v>
      </c>
      <c r="ALV20">
        <v>-4.924440065760576</v>
      </c>
      <c r="ALW20">
        <v>0.0001899666647861609</v>
      </c>
      <c r="ALX20">
        <v>8.025187605328838</v>
      </c>
      <c r="ALY20">
        <v>11.03266936104927</v>
      </c>
      <c r="ALZ20">
        <v>0.000447813349281772</v>
      </c>
      <c r="AMA20">
        <v>7.189027496559418</v>
      </c>
      <c r="AMB20">
        <v>10.18789383672712</v>
      </c>
      <c r="AMC20">
        <v>1.028147692295091E-05</v>
      </c>
      <c r="AMD20">
        <v>-2.096175268727932</v>
      </c>
      <c r="AME20">
        <v>0.8904592886434102</v>
      </c>
      <c r="AMF20">
        <v>0.001429080453279687</v>
      </c>
      <c r="AMG20">
        <v>2.265448046388498</v>
      </c>
      <c r="AMH20">
        <v>5.276666487241704</v>
      </c>
      <c r="AMI20">
        <v>0.001006827321415191</v>
      </c>
      <c r="AMJ20">
        <v>0.805339027289097</v>
      </c>
      <c r="AMK20">
        <v>3.841135568553504</v>
      </c>
      <c r="AML20">
        <v>0.01025113893195515</v>
      </c>
      <c r="AMM20">
        <v>-3.088014450649942</v>
      </c>
      <c r="AMN20">
        <v>-0.08666692022150091</v>
      </c>
      <c r="AMO20">
        <v>1.452670604458889E-05</v>
      </c>
      <c r="AMP20">
        <v>3.747960755539059</v>
      </c>
      <c r="AMQ20">
        <v>6.749248133422728</v>
      </c>
      <c r="AMR20">
        <v>1.325873452287727E-05</v>
      </c>
      <c r="AMS20">
        <v>-3.138357641658534</v>
      </c>
      <c r="AMT20">
        <v>-0.1269365352823723</v>
      </c>
      <c r="AMU20">
        <v>0.001043533366844867</v>
      </c>
      <c r="AMY20">
        <v>-7.949260029249453</v>
      </c>
      <c r="AMZ20">
        <v>-4.945023084253382</v>
      </c>
      <c r="ANA20">
        <v>0.0001436136231978691</v>
      </c>
      <c r="ANE20">
        <v>1.971250727543914</v>
      </c>
      <c r="ANF20">
        <v>4.969002057005146</v>
      </c>
      <c r="ANG20">
        <v>4.04521535353967E-05</v>
      </c>
      <c r="ANH20">
        <v>3.619201999222418</v>
      </c>
      <c r="ANI20">
        <v>6.615607936668389</v>
      </c>
      <c r="ANJ20">
        <v>0.0001033382851381971</v>
      </c>
      <c r="ANK20">
        <v>-8.199229439976151</v>
      </c>
      <c r="ANL20">
        <v>-5.194917070766716</v>
      </c>
      <c r="ANM20">
        <v>0.0001487722255878113</v>
      </c>
      <c r="ANN20">
        <v>4.070941886471592</v>
      </c>
      <c r="ANO20">
        <v>7.073573897289576</v>
      </c>
      <c r="ANP20">
        <v>5.541984756784237E-05</v>
      </c>
      <c r="ANQ20">
        <v>-7.752403749758307</v>
      </c>
      <c r="ANR20">
        <v>-4.743906397199234</v>
      </c>
      <c r="ANS20">
        <v>0.0005776400041054488</v>
      </c>
      <c r="ANT20">
        <v>0.8773170612046701</v>
      </c>
      <c r="ANU20">
        <v>3.871420124089106</v>
      </c>
      <c r="ANV20">
        <v>0.0002781909387593034</v>
      </c>
      <c r="ANZ20">
        <v>3.04845573266352</v>
      </c>
      <c r="AOA20">
        <v>6.045910623604512</v>
      </c>
      <c r="AOB20">
        <v>5.182064097795938E-05</v>
      </c>
      <c r="AOC20">
        <v>-8.631450807065841</v>
      </c>
      <c r="AOD20">
        <v>-5.628353890354326</v>
      </c>
      <c r="AOE20">
        <v>7.672714494448248E-05</v>
      </c>
      <c r="AOI20">
        <v>-4.44399919804084</v>
      </c>
      <c r="AOJ20">
        <v>-1.449125495101902</v>
      </c>
      <c r="AOK20">
        <v>0.0002102313724660725</v>
      </c>
      <c r="AOL20">
        <v>1.339958234638223</v>
      </c>
      <c r="AOM20">
        <v>4.357368682089548</v>
      </c>
      <c r="AON20">
        <v>0.00242498944364274</v>
      </c>
      <c r="AOO20">
        <v>-5.639513017368889</v>
      </c>
      <c r="AOP20">
        <v>-2.667527964678157</v>
      </c>
      <c r="AOQ20">
        <v>0.006278698181928156</v>
      </c>
      <c r="AOR20">
        <v>1.774120422280754</v>
      </c>
      <c r="AOS20">
        <v>4.74383420618439</v>
      </c>
      <c r="AOT20">
        <v>0.00733803908348513</v>
      </c>
      <c r="AOU20">
        <v>-8.655071188165577</v>
      </c>
      <c r="AOV20">
        <v>-5.647268222291769</v>
      </c>
      <c r="AOW20">
        <v>0.0004870902114224313</v>
      </c>
      <c r="AOX20">
        <v>2.389735944879795</v>
      </c>
      <c r="AOY20">
        <v>5.405663351562395</v>
      </c>
      <c r="AOZ20">
        <v>0.002029458269063466</v>
      </c>
      <c r="APA20">
        <v>-6.225918804814065</v>
      </c>
      <c r="APB20">
        <v>-3.272238239605551</v>
      </c>
      <c r="APC20">
        <v>0.01716392031522173</v>
      </c>
      <c r="APD20">
        <v>-2.325234229481782</v>
      </c>
      <c r="APE20">
        <v>0.6997475031471994</v>
      </c>
      <c r="APF20">
        <v>0.00499269572116749</v>
      </c>
      <c r="APG20">
        <v>12.82102476446723</v>
      </c>
      <c r="APH20">
        <v>15.79507054348028</v>
      </c>
      <c r="API20">
        <v>0.005388972696316268</v>
      </c>
      <c r="APJ20">
        <v>-6.67824808761453</v>
      </c>
      <c r="APK20">
        <v>-3.672024542462526</v>
      </c>
      <c r="APL20">
        <v>0.0003098601140722893</v>
      </c>
      <c r="APM20">
        <v>-5.553556327263056</v>
      </c>
      <c r="APN20">
        <v>-2.55893072957787</v>
      </c>
      <c r="APO20">
        <v>0.0002310736019318349</v>
      </c>
      <c r="APP20">
        <v>-5.067277080375087</v>
      </c>
      <c r="APQ20">
        <v>-2.069919983205615</v>
      </c>
      <c r="APR20">
        <v>5.587948297290022E-05</v>
      </c>
      <c r="APV20">
        <v>-0.6589183526261466</v>
      </c>
      <c r="APW20">
        <v>2.344246436130358</v>
      </c>
      <c r="APX20">
        <v>8.012710298637838E-05</v>
      </c>
      <c r="APY20">
        <v>-7.932929564217143</v>
      </c>
      <c r="APZ20">
        <v>-4.930727962923634</v>
      </c>
      <c r="AQA20">
        <v>3.877638604463201E-05</v>
      </c>
      <c r="AQB20">
        <v>-2.026089743678673</v>
      </c>
      <c r="AQC20">
        <v>0.9756735711590667</v>
      </c>
      <c r="AQD20">
        <v>2.487423373594776E-05</v>
      </c>
      <c r="AQE20">
        <v>3.428574263988476</v>
      </c>
      <c r="AQF20">
        <v>6.386818958943352</v>
      </c>
      <c r="AQG20">
        <v>0.01394804399529059</v>
      </c>
      <c r="AQH20">
        <v>-7.541336299039619</v>
      </c>
      <c r="AQI20">
        <v>-4.54287738721828</v>
      </c>
      <c r="AQJ20">
        <v>1.899962219527624E-05</v>
      </c>
      <c r="AQK20">
        <v>-8.226293791595452</v>
      </c>
      <c r="AQL20">
        <v>-5.222607615571451</v>
      </c>
      <c r="AQM20">
        <v>0.0001087031494393984</v>
      </c>
      <c r="AQT20">
        <v>-0.233992519164802</v>
      </c>
      <c r="AQU20">
        <v>2.761771772898106</v>
      </c>
      <c r="AQV20">
        <v>0.0001435297738267566</v>
      </c>
      <c r="AQW20">
        <v>0.3081966643107198</v>
      </c>
      <c r="AQX20">
        <v>3.311774000626761</v>
      </c>
      <c r="AQY20">
        <v>0.0001023786809445366</v>
      </c>
      <c r="ARC20">
        <v>-5.550255781358081</v>
      </c>
      <c r="ARD20">
        <v>-2.552064975784726</v>
      </c>
      <c r="ARE20">
        <v>2.618547578723178E-05</v>
      </c>
      <c r="ARI20">
        <v>-4.261414949413616</v>
      </c>
      <c r="ARJ20">
        <v>-1.262946433771218</v>
      </c>
      <c r="ARK20">
        <v>1.876355470061452E-05</v>
      </c>
      <c r="ARO20">
        <v>6.108299250213284</v>
      </c>
      <c r="ARP20">
        <v>9.144039537862348</v>
      </c>
      <c r="ARQ20">
        <v>0.01021894528990232</v>
      </c>
      <c r="ARR20">
        <v>-6.443578475342594</v>
      </c>
      <c r="ARS20">
        <v>-3.441725311349274</v>
      </c>
      <c r="ART20">
        <v>2.747373428911255E-05</v>
      </c>
      <c r="ARU20">
        <v>4.928331013228528</v>
      </c>
      <c r="ARV20">
        <v>7.914275968559742</v>
      </c>
      <c r="ARW20">
        <v>0.001580354245132543</v>
      </c>
      <c r="ARX20">
        <v>-11.18120295089176</v>
      </c>
      <c r="ARY20">
        <v>-8.190033656421106</v>
      </c>
      <c r="ARZ20">
        <v>0.0006238508811682633</v>
      </c>
      <c r="ASD20">
        <v>2.12175979498149</v>
      </c>
      <c r="ASE20">
        <v>5.125929159288718</v>
      </c>
      <c r="ASF20">
        <v>0.0001390687898111261</v>
      </c>
      <c r="ASG20">
        <v>-1.306477234423608</v>
      </c>
      <c r="ASH20">
        <v>1.695415585409841</v>
      </c>
      <c r="ASI20">
        <v>2.86621353752074E-05</v>
      </c>
      <c r="ASJ20">
        <v>-2.058748907804594</v>
      </c>
      <c r="ASK20">
        <v>0.9254937404267038</v>
      </c>
      <c r="ASL20">
        <v>0.00198635307810092</v>
      </c>
      <c r="ASM20">
        <v>4.811070394020366</v>
      </c>
      <c r="ASN20">
        <v>7.812740965636224</v>
      </c>
      <c r="ASO20">
        <v>2.232647618969624E-05</v>
      </c>
      <c r="ASP20">
        <v>-6.907347079752943</v>
      </c>
      <c r="ASQ20">
        <v>-3.903182042460707</v>
      </c>
      <c r="ASR20">
        <v>0.0001387802851656992</v>
      </c>
      <c r="ASS20">
        <v>6.081769966110899</v>
      </c>
      <c r="AST20">
        <v>9.068021103474145</v>
      </c>
      <c r="ASU20">
        <v>0.001512249790434766</v>
      </c>
      <c r="ASV20">
        <v>-3.910123170017711</v>
      </c>
      <c r="ASW20">
        <v>-0.9071985903410174</v>
      </c>
      <c r="ASX20">
        <v>6.842533028262747E-05</v>
      </c>
      <c r="ASY20">
        <v>-4.662767555301539</v>
      </c>
      <c r="ASZ20">
        <v>-1.66485187170226</v>
      </c>
      <c r="ATA20">
        <v>3.475499886652147E-05</v>
      </c>
      <c r="ATB20">
        <v>-7.495289778808228</v>
      </c>
      <c r="ATC20">
        <v>-4.472240454150445</v>
      </c>
      <c r="ATD20">
        <v>0.004250170937438977</v>
      </c>
      <c r="ATE20">
        <v>-5.467794065845348</v>
      </c>
      <c r="ATF20">
        <v>-2.45429573575037</v>
      </c>
      <c r="ATG20">
        <v>0.001457639322823964</v>
      </c>
      <c r="ATH20">
        <v>3.176594169590365</v>
      </c>
      <c r="ATI20">
        <v>6.160601260786748</v>
      </c>
      <c r="ATJ20">
        <v>0.002046185056006376</v>
      </c>
      <c r="ATK20">
        <v>-10.34188451899643</v>
      </c>
      <c r="ATL20">
        <v>-7.328770176113531</v>
      </c>
      <c r="ATM20">
        <v>0.001375887914001537</v>
      </c>
      <c r="ATN20">
        <v>-1.540028070957632</v>
      </c>
      <c r="ATO20">
        <v>1.464270316391201</v>
      </c>
      <c r="ATP20">
        <v>0.0001478090704047942</v>
      </c>
      <c r="ATQ20">
        <v>-6.388820471695322</v>
      </c>
      <c r="ATR20">
        <v>-3.380775058434053</v>
      </c>
      <c r="ATS20">
        <v>0.000517829396356747</v>
      </c>
      <c r="ATW20">
        <v>-9.017271362680768</v>
      </c>
      <c r="ATX20">
        <v>-6.009274867872501</v>
      </c>
      <c r="ATY20">
        <v>0.0005115514337490899</v>
      </c>
      <c r="ATZ20">
        <v>-4.312561118021081</v>
      </c>
      <c r="AUA20">
        <v>-1.332694181429999</v>
      </c>
      <c r="AUB20">
        <v>0.003242721937820269</v>
      </c>
      <c r="AUC20">
        <v>-0.645496716706228</v>
      </c>
      <c r="AUD20">
        <v>2.344539271172511</v>
      </c>
      <c r="AUE20">
        <v>0.0007942523004210131</v>
      </c>
      <c r="AUI20">
        <v>-2.843848751394954</v>
      </c>
      <c r="AUJ20">
        <v>0.1450470577595819</v>
      </c>
      <c r="AUK20">
        <v>0.0009864244346599496</v>
      </c>
      <c r="AUL20">
        <v>-11.29226033160908</v>
      </c>
      <c r="AUM20">
        <v>-8.264111769851889</v>
      </c>
      <c r="AUN20">
        <v>0.006338732231985887</v>
      </c>
      <c r="AUO20">
        <v>-3.415549987405045</v>
      </c>
      <c r="AUP20">
        <v>-0.4275607105493089</v>
      </c>
      <c r="AUQ20">
        <v>0.001154059763585206</v>
      </c>
      <c r="AUU20">
        <v>-4.966434905327338</v>
      </c>
      <c r="AUV20">
        <v>-1.996616630248443</v>
      </c>
      <c r="AUW20">
        <v>0.007287492153706081</v>
      </c>
      <c r="AUX20">
        <v>-7.126188370791709</v>
      </c>
      <c r="AUY20">
        <v>-4.097647890608735</v>
      </c>
      <c r="AUZ20">
        <v>0.006516472072598184</v>
      </c>
      <c r="AVD20">
        <v>-0.7246242037771953</v>
      </c>
      <c r="AVE20">
        <v>2.28118691795792</v>
      </c>
      <c r="AVF20">
        <v>0.0002701530865626799</v>
      </c>
      <c r="AVG20">
        <v>5.558761439106497</v>
      </c>
      <c r="AVH20">
        <v>8.563232914571417</v>
      </c>
      <c r="AVI20">
        <v>0.00015995274266702</v>
      </c>
      <c r="AVJ20">
        <v>6.087050926477766</v>
      </c>
      <c r="AVK20">
        <v>9.090861905304047</v>
      </c>
      <c r="AVL20">
        <v>0.0001161884769148974</v>
      </c>
      <c r="AVM20">
        <v>-4.941922486571475</v>
      </c>
      <c r="AVN20">
        <v>-1.939358475831224</v>
      </c>
      <c r="AVO20">
        <v>5.259320860897663E-05</v>
      </c>
      <c r="AVP20">
        <v>3.835952699629303</v>
      </c>
      <c r="AVQ20">
        <v>6.831852282630257</v>
      </c>
      <c r="AVR20">
        <v>0.0001345073565285638</v>
      </c>
      <c r="AVS20">
        <v>1.076513949759125</v>
      </c>
      <c r="AVT20">
        <v>4.057004577821886</v>
      </c>
      <c r="AVU20">
        <v>0.003044924747084231</v>
      </c>
      <c r="AVY20">
        <v>-1.960651007636149</v>
      </c>
      <c r="AVZ20">
        <v>1.044741673308447</v>
      </c>
      <c r="AWA20">
        <v>0.0002326480621616988</v>
      </c>
      <c r="AWB20">
        <v>4.149516219238814</v>
      </c>
      <c r="AWC20">
        <v>7.162340174370287</v>
      </c>
      <c r="AWD20">
        <v>0.001315630601712363</v>
      </c>
      <c r="AWE20">
        <v>-0.15057890705306</v>
      </c>
      <c r="AWF20">
        <v>2.840181485978306</v>
      </c>
      <c r="AWG20">
        <v>0.0006829626954786424</v>
      </c>
      <c r="AWH20">
        <v>-7.942698342191372</v>
      </c>
      <c r="AWI20">
        <v>-4.937607344100159</v>
      </c>
      <c r="AWJ20">
        <v>0.0002073460925178975</v>
      </c>
      <c r="AWK20">
        <v>10.07418327539322</v>
      </c>
      <c r="AWL20">
        <v>13.05190795664177</v>
      </c>
      <c r="AWM20">
        <v>0.003969518603829818</v>
      </c>
      <c r="AWN20">
        <v>-5.890572949606137</v>
      </c>
      <c r="AWO20">
        <v>-2.903256856813833</v>
      </c>
      <c r="AWP20">
        <v>0.001287052016427556</v>
      </c>
      <c r="AWT20">
        <v>5.477269349084629</v>
      </c>
      <c r="AWU20">
        <v>8.501939127076753</v>
      </c>
      <c r="AWV20">
        <v>0.004868783569445265</v>
      </c>
      <c r="AWZ20">
        <v>-6.873231031754506</v>
      </c>
      <c r="AXA20">
        <v>-3.870358367983973</v>
      </c>
      <c r="AXB20">
        <v>6.601757710829215E-05</v>
      </c>
      <c r="AXC20">
        <v>-2.797074626476553</v>
      </c>
      <c r="AXD20">
        <v>0.2074467124677801</v>
      </c>
      <c r="AXE20">
        <v>0.0001635400467963089</v>
      </c>
      <c r="AXF20">
        <v>-4.58561438741028</v>
      </c>
      <c r="AXG20">
        <v>-1.580142338175455</v>
      </c>
      <c r="AXH20">
        <v>0.0002395465826268127</v>
      </c>
      <c r="AXI20">
        <v>6.478224106034334</v>
      </c>
      <c r="AXJ20">
        <v>9.479982591540919</v>
      </c>
      <c r="AXK20">
        <v>2.473817021495213E-05</v>
      </c>
      <c r="AXL20">
        <v>-4.925817904835542</v>
      </c>
      <c r="AXM20">
        <v>-1.929683493347184</v>
      </c>
      <c r="AXN20">
        <v>0.0001195421963307284</v>
      </c>
      <c r="AXO20">
        <v>-12.3562553207406</v>
      </c>
      <c r="AXP20">
        <v>-9.350246141515697</v>
      </c>
      <c r="AXQ20">
        <v>0.0002888818796559681</v>
      </c>
      <c r="AXR20">
        <v>3.290907264732932</v>
      </c>
      <c r="AXS20">
        <v>6.287917705167202</v>
      </c>
      <c r="AXT20">
        <v>7.149973117636572E-05</v>
      </c>
      <c r="AXU20">
        <v>6.226061007932401</v>
      </c>
      <c r="AXV20">
        <v>9.224688930020154</v>
      </c>
      <c r="AXW20">
        <v>1.506078237821416E-05</v>
      </c>
      <c r="AXX20">
        <v>-7.362851465474758</v>
      </c>
      <c r="AXY20">
        <v>-4.359709157894398</v>
      </c>
      <c r="AXZ20">
        <v>7.899277543673928E-05</v>
      </c>
      <c r="AYA20">
        <v>-9.206961937220411</v>
      </c>
      <c r="AYB20">
        <v>-6.208643211370692</v>
      </c>
      <c r="AYC20">
        <v>2.261346214721787E-05</v>
      </c>
      <c r="AYJ20">
        <v>5.980246399041306</v>
      </c>
      <c r="AYK20">
        <v>8.978066857576122</v>
      </c>
      <c r="AYL20">
        <v>3.800320798764199E-05</v>
      </c>
      <c r="AYM20">
        <v>-5.162263448563572</v>
      </c>
      <c r="AYN20">
        <v>-2.16038933866781</v>
      </c>
      <c r="AYO20">
        <v>2.809830321116373E-05</v>
      </c>
      <c r="AYP20">
        <v>-6.895404807378779</v>
      </c>
      <c r="AYQ20">
        <v>-3.897466391412837</v>
      </c>
      <c r="AYR20">
        <v>3.400102983587331E-05</v>
      </c>
      <c r="AYS20">
        <v>4.244190386620957</v>
      </c>
      <c r="AYT20">
        <v>7.238896047290231</v>
      </c>
      <c r="AYU20">
        <v>0.0002242402315910047</v>
      </c>
      <c r="AYV20">
        <v>1.029202668190073</v>
      </c>
      <c r="AYW20">
        <v>4.027203865255688</v>
      </c>
      <c r="AYX20">
        <v>3.196170536408179E-05</v>
      </c>
      <c r="AYY20">
        <v>1.175397144382082</v>
      </c>
      <c r="AYZ20">
        <v>4.171126427989343</v>
      </c>
      <c r="AZA20">
        <v>0.0001459121480577311</v>
      </c>
      <c r="AZB20">
        <v>-4.411062249047854</v>
      </c>
      <c r="AZC20">
        <v>-1.408729049378182</v>
      </c>
      <c r="AZD20">
        <v>4.355056558846203E-05</v>
      </c>
      <c r="AZE20">
        <v>-2.042582022118617</v>
      </c>
      <c r="AZF20">
        <v>0.9492760390941507</v>
      </c>
      <c r="AZG20">
        <v>0.0005303293377203377</v>
      </c>
      <c r="AZH20">
        <v>0.1435979154504636</v>
      </c>
      <c r="AZI20">
        <v>3.152559929787509</v>
      </c>
      <c r="AZJ20">
        <v>0.0006425416078192996</v>
      </c>
      <c r="AZK20">
        <v>0.7533097844435036</v>
      </c>
      <c r="AZL20">
        <v>3.7571193405801</v>
      </c>
      <c r="AZM20">
        <v>0.000116101743663</v>
      </c>
      <c r="AZN20">
        <v>4.480941404975832</v>
      </c>
      <c r="AZO20">
        <v>7.474541012501403</v>
      </c>
      <c r="AZP20">
        <v>0.0003277201906138333</v>
      </c>
      <c r="AZW20">
        <v>-1.915876474707909</v>
      </c>
      <c r="AZX20">
        <v>1.084762149562865</v>
      </c>
      <c r="AZY20">
        <v>3.262727673774027E-06</v>
      </c>
      <c r="AZZ20">
        <v>1.897404067684526</v>
      </c>
      <c r="BAA20">
        <v>4.892284729319991</v>
      </c>
      <c r="BAB20">
        <v>0.0002096610023247753</v>
      </c>
      <c r="BAC20">
        <v>2.28419452363427</v>
      </c>
      <c r="BAD20">
        <v>5.274439837716907</v>
      </c>
      <c r="BAE20">
        <v>0.0007612311787713309</v>
      </c>
      <c r="BAF20">
        <v>-8.103730316617204</v>
      </c>
      <c r="BAG20">
        <v>-5.110574455420873</v>
      </c>
      <c r="BAH20">
        <v>0.0003747378877111101</v>
      </c>
      <c r="BAI20">
        <v>-10.28044600114074</v>
      </c>
      <c r="BAJ20">
        <v>-7.259144066379446</v>
      </c>
      <c r="BAK20">
        <v>0.003630179396594325</v>
      </c>
      <c r="BAL20">
        <v>0.9560090053876147</v>
      </c>
      <c r="BAM20">
        <v>3.963384319793311</v>
      </c>
      <c r="BAN20">
        <v>0.0004351621006630205</v>
      </c>
      <c r="BAO20">
        <v>-2.501457947038547</v>
      </c>
      <c r="BAP20">
        <v>0.5065093538643619</v>
      </c>
      <c r="BAQ20">
        <v>0.0005078230694199116</v>
      </c>
      <c r="BAR20">
        <v>-4.892496329737183</v>
      </c>
      <c r="BAS20">
        <v>-1.884617450108002</v>
      </c>
      <c r="BAT20">
        <v>0.0004966139536889715</v>
      </c>
      <c r="BAX20">
        <v>-4.759083042463612</v>
      </c>
      <c r="BAY20">
        <v>-1.793602814470488</v>
      </c>
      <c r="BAZ20">
        <v>0.009532917275253693</v>
      </c>
      <c r="BBA20">
        <v>7.9151402943718</v>
      </c>
      <c r="BBB20">
        <v>10.91664966847689</v>
      </c>
      <c r="BBC20">
        <v>1.822568151287628E-05</v>
      </c>
      <c r="BBD20">
        <v>-2.967265557442483</v>
      </c>
      <c r="BBE20">
        <v>-0.05464653292565158</v>
      </c>
      <c r="BBF20">
        <v>0.06108347901112134</v>
      </c>
      <c r="BBG20">
        <v>-7.685067917615817</v>
      </c>
      <c r="BBH20">
        <v>-4.683078493124491</v>
      </c>
      <c r="BBI20">
        <v>3.166247845351929E-05</v>
      </c>
      <c r="BBJ20">
        <v>-1.440674682932711</v>
      </c>
      <c r="BBK20">
        <v>1.565237411640989</v>
      </c>
      <c r="BBL20">
        <v>0.0002796228979869744</v>
      </c>
      <c r="BBM20">
        <v>7.1337703619237</v>
      </c>
      <c r="BBN20">
        <v>10.13054665850367</v>
      </c>
      <c r="BBO20">
        <v>8.313810992259542E-05</v>
      </c>
      <c r="BBP20">
        <v>-5.551494823118802</v>
      </c>
      <c r="BBQ20">
        <v>-2.553684712286719</v>
      </c>
      <c r="BBR20">
        <v>3.836491654206856E-05</v>
      </c>
      <c r="BBV20">
        <v>7.435723768825397</v>
      </c>
      <c r="BBW20">
        <v>10.45185415917234</v>
      </c>
      <c r="BBX20">
        <v>0.002081515941957262</v>
      </c>
      <c r="BBY20">
        <v>-0.510978019431015</v>
      </c>
      <c r="BBZ20">
        <v>2.48648987697979</v>
      </c>
      <c r="BCA20">
        <v>5.129238869129474E-05</v>
      </c>
      <c r="BCE20">
        <v>5.260157100386563</v>
      </c>
      <c r="BCF20">
        <v>8.261428923469545</v>
      </c>
      <c r="BCG20">
        <v>1.294027163525155E-05</v>
      </c>
      <c r="BCH20">
        <v>0.3127113147208434</v>
      </c>
      <c r="BCI20">
        <v>3.30690955472683</v>
      </c>
      <c r="BCJ20">
        <v>0.0002692833522250791</v>
      </c>
      <c r="BCK20">
        <v>-0.4742965322065621</v>
      </c>
      <c r="BCL20">
        <v>2.521742153739043</v>
      </c>
      <c r="BCM20">
        <v>0.0001255360723003671</v>
      </c>
      <c r="BCN20">
        <v>0.8696353767772793</v>
      </c>
      <c r="BCO20">
        <v>3.884625363026736</v>
      </c>
      <c r="BCP20">
        <v>0.001797597502071098</v>
      </c>
      <c r="BCQ20">
        <v>-8.027189521795194</v>
      </c>
      <c r="BCR20">
        <v>-5.034392103098776</v>
      </c>
      <c r="BCS20">
        <v>0.0004150174194777334</v>
      </c>
      <c r="BCT20">
        <v>-9.553320516300813</v>
      </c>
      <c r="BCU20">
        <v>-6.535158569911619</v>
      </c>
      <c r="BCV20">
        <v>0.00263885037315159</v>
      </c>
      <c r="BCW20">
        <v>-5.337445885885572</v>
      </c>
      <c r="BCX20">
        <v>-2.334521598094246</v>
      </c>
      <c r="BCY20">
        <v>6.8411672691967E-05</v>
      </c>
      <c r="BDF20">
        <v>-3.647693888906815</v>
      </c>
      <c r="BDG20">
        <v>-0.6465106859646816</v>
      </c>
      <c r="BDH20">
        <v>1.119975361818652E-05</v>
      </c>
      <c r="BDI20">
        <v>2.462308049923061</v>
      </c>
      <c r="BDJ20">
        <v>5.467267636956782</v>
      </c>
      <c r="BDK20">
        <v>0.0001967800283604729</v>
      </c>
      <c r="BDL20">
        <v>2.67022747724072</v>
      </c>
      <c r="BDM20">
        <v>5.672522699442522</v>
      </c>
      <c r="BDN20">
        <v>4.214435964512614E-05</v>
      </c>
      <c r="BDO20">
        <v>10.39781750171988</v>
      </c>
      <c r="BDP20">
        <v>13.41080388465926</v>
      </c>
      <c r="BDQ20">
        <v>0.001349169134785283</v>
      </c>
      <c r="BDR20">
        <v>4.543276731396661</v>
      </c>
      <c r="BDS20">
        <v>7.544180411863011</v>
      </c>
      <c r="BDT20">
        <v>6.53310708210089E-06</v>
      </c>
      <c r="BDU20">
        <v>-0.2491485668742373</v>
      </c>
      <c r="BDV20">
        <v>2.753431905672927</v>
      </c>
      <c r="BDW20">
        <v>5.32707085333403E-05</v>
      </c>
      <c r="BDX20">
        <v>-8.764196688101219</v>
      </c>
      <c r="BDY20">
        <v>-5.752964545055593</v>
      </c>
      <c r="BDZ20">
        <v>0.001009288299179182</v>
      </c>
      <c r="BEA20">
        <v>4.189872151073001</v>
      </c>
      <c r="BEB20">
        <v>7.192108326225382</v>
      </c>
      <c r="BEC20">
        <v>4.000383449702354E-05</v>
      </c>
      <c r="BEG20">
        <v>-3.830057587161165</v>
      </c>
      <c r="BEH20">
        <v>-0.8246644516716997</v>
      </c>
      <c r="BEI20">
        <v>0.0002326872832618693</v>
      </c>
      <c r="BEJ20">
        <v>0.6228210375443707</v>
      </c>
      <c r="BEK20">
        <v>3.630182336619829</v>
      </c>
      <c r="BEL20">
        <v>0.0004335097926267778</v>
      </c>
      <c r="BEM20">
        <v>-2.136848891105523</v>
      </c>
      <c r="BEN20">
        <v>0.8732207818118177</v>
      </c>
      <c r="BEO20">
        <v>0.000811186501297857</v>
      </c>
      <c r="BEV20">
        <v>-8.187996579550223</v>
      </c>
      <c r="BEW20">
        <v>-5.18043633683482</v>
      </c>
      <c r="BEX20">
        <v>0.0004572581593264476</v>
      </c>
      <c r="BEY20">
        <v>-4.638394725486744</v>
      </c>
      <c r="BEZ20">
        <v>-1.643033304170213</v>
      </c>
      <c r="BFA20">
        <v>0.0001721312976218358</v>
      </c>
      <c r="BFB20">
        <v>5.675833077567258</v>
      </c>
      <c r="BFC20">
        <v>8.697209490876997</v>
      </c>
      <c r="BFD20">
        <v>0.003655608367910121</v>
      </c>
      <c r="BFH20">
        <v>-5.204915248052385</v>
      </c>
      <c r="BFI20">
        <v>-2.228741515445237</v>
      </c>
      <c r="BFJ20">
        <v>0.004541528143005454</v>
      </c>
      <c r="BFK20">
        <v>0.9578674350838039</v>
      </c>
      <c r="BFL20">
        <v>3.978466377759181</v>
      </c>
      <c r="BFM20">
        <v>0.003394531514747884</v>
      </c>
      <c r="BFN20">
        <v>2.061061765197074</v>
      </c>
      <c r="BFO20">
        <v>5.050515766788731</v>
      </c>
      <c r="BFP20">
        <v>0.000889744659430133</v>
      </c>
      <c r="BFQ20">
        <v>-3.646373600418188</v>
      </c>
      <c r="BFR20">
        <v>-0.6441544534159807</v>
      </c>
      <c r="BFS20">
        <v>3.939690733923611E-05</v>
      </c>
      <c r="BFT20">
        <v>-3.504508615768622</v>
      </c>
      <c r="BFU20">
        <v>-0.5032563629889224</v>
      </c>
      <c r="BFV20">
        <v>1.25450961941195E-05</v>
      </c>
      <c r="BFW20">
        <v>3.605836226025663</v>
      </c>
      <c r="BFX20">
        <v>6.609228404569053</v>
      </c>
      <c r="BFY20">
        <v>9.20550021618672E-05</v>
      </c>
      <c r="BFZ20">
        <v>8.067135183496337</v>
      </c>
      <c r="BGA20">
        <v>11.06535814729487</v>
      </c>
      <c r="BGB20">
        <v>2.526286129065306E-05</v>
      </c>
      <c r="BGC20">
        <v>-1.809365457806251</v>
      </c>
      <c r="BGD20">
        <v>1.191327595170223</v>
      </c>
      <c r="BGE20">
        <v>3.842579425604829E-06</v>
      </c>
      <c r="BGF20">
        <v>4.781320604844115</v>
      </c>
      <c r="BGG20">
        <v>7.77896263976336</v>
      </c>
      <c r="BGH20">
        <v>4.447999457647227E-05</v>
      </c>
      <c r="BGI20">
        <v>-6.95553438283759</v>
      </c>
      <c r="BGJ20">
        <v>-3.950002047205967</v>
      </c>
      <c r="BGK20">
        <v>0.0002448539003274457</v>
      </c>
      <c r="BGL20">
        <v>-4.56599148882324</v>
      </c>
      <c r="BGM20">
        <v>-1.569707392287552</v>
      </c>
      <c r="BGN20">
        <v>0.0001104635084486576</v>
      </c>
      <c r="BGO20">
        <v>2.33307365314992</v>
      </c>
      <c r="BGP20">
        <v>5.349902062364209</v>
      </c>
      <c r="BGQ20">
        <v>0.002265562853468525</v>
      </c>
      <c r="BGU20">
        <v>5.266949168161894</v>
      </c>
      <c r="BGV20">
        <v>8.260509485340505</v>
      </c>
      <c r="BGW20">
        <v>0.000331756118720748</v>
      </c>
      <c r="BGX20">
        <v>0.7416453845133042</v>
      </c>
      <c r="BGY20">
        <v>3.734459348370286</v>
      </c>
      <c r="BGZ20">
        <v>0.0004131129235901192</v>
      </c>
      <c r="BHA20">
        <v>-4.898783594978552</v>
      </c>
      <c r="BHB20">
        <v>-1.878358306145743</v>
      </c>
      <c r="BHC20">
        <v>0.003337539391229277</v>
      </c>
      <c r="BHD20">
        <v>-7.952873767872147</v>
      </c>
      <c r="BHE20">
        <v>-4.948721357112867</v>
      </c>
      <c r="BHF20">
        <v>0.0001379401209102354</v>
      </c>
      <c r="BHG20">
        <v>-9.28972102296339</v>
      </c>
      <c r="BHH20">
        <v>-6.286405321248354</v>
      </c>
      <c r="BHI20">
        <v>8.79510229046961E-05</v>
      </c>
      <c r="BHJ20">
        <v>11.06153295707451</v>
      </c>
      <c r="BHK20">
        <v>14.05583042037341</v>
      </c>
      <c r="BHL20">
        <v>0.0002601513986190478</v>
      </c>
      <c r="BHM20">
        <v>4.735810929580082</v>
      </c>
      <c r="BHN20">
        <v>7.73421357684478</v>
      </c>
      <c r="BHO20">
        <v>2.04122860878067E-05</v>
      </c>
      <c r="BHP20">
        <v>-0.569761883989969</v>
      </c>
      <c r="BHQ20">
        <v>2.427112121217997</v>
      </c>
      <c r="BHR20">
        <v>7.817474751858471E-05</v>
      </c>
      <c r="BHS20">
        <v>-3.800433630156062</v>
      </c>
      <c r="BHT20">
        <v>-0.8033870664330495</v>
      </c>
      <c r="BHU20">
        <v>6.978228673779149E-05</v>
      </c>
      <c r="BHV20">
        <v>4.52029598864096</v>
      </c>
      <c r="BHW20">
        <v>7.518744651930095</v>
      </c>
      <c r="BHX20">
        <v>1.92531647238317E-05</v>
      </c>
      <c r="BHY20">
        <v>-1.785323433810527</v>
      </c>
      <c r="BHZ20">
        <v>1.212644074488424</v>
      </c>
      <c r="BIA20">
        <v>3.304818011867961E-05</v>
      </c>
      <c r="BIB20">
        <v>-3.846524582440047</v>
      </c>
      <c r="BIC20">
        <v>-0.8497774380341688</v>
      </c>
      <c r="BID20">
        <v>8.464855612966468E-05</v>
      </c>
      <c r="BIE20">
        <v>-5.377621350023849</v>
      </c>
      <c r="BIF20">
        <v>-2.375424685082434</v>
      </c>
      <c r="BIG20">
        <v>3.86026949187308E-05</v>
      </c>
      <c r="BIH20">
        <v>-1.554291071485465</v>
      </c>
      <c r="BII20">
        <v>1.444397159738562</v>
      </c>
      <c r="BIJ20">
        <v>1.376589857294044E-05</v>
      </c>
      <c r="BIN20">
        <v>-3.812173287781457</v>
      </c>
      <c r="BIO20">
        <v>-0.809475360364534</v>
      </c>
      <c r="BIP20">
        <v>5.823049877586825E-05</v>
      </c>
      <c r="BIQ20">
        <v>-4.941447015923519</v>
      </c>
      <c r="BIR20">
        <v>-1.944679374068626</v>
      </c>
      <c r="BIS20">
        <v>8.358511342591798E-05</v>
      </c>
      <c r="BIT20">
        <v>6.954485504904006</v>
      </c>
      <c r="BIU20">
        <v>9.951550258138587</v>
      </c>
      <c r="BIV20">
        <v>6.892538859120637E-05</v>
      </c>
      <c r="BIW20">
        <v>5.216330203656097</v>
      </c>
      <c r="BIX20">
        <v>8.214683321043074</v>
      </c>
      <c r="BIY20">
        <v>2.169777872861192E-05</v>
      </c>
      <c r="BIZ20">
        <v>-2.655123181888674</v>
      </c>
      <c r="BJA20">
        <v>0.346924004217414</v>
      </c>
      <c r="BJB20">
        <v>3.352776762367818E-05</v>
      </c>
      <c r="BJC20">
        <v>-6.911013950076567</v>
      </c>
      <c r="BJD20">
        <v>-3.891778868165638</v>
      </c>
      <c r="BJE20">
        <v>0.002959907008961265</v>
      </c>
      <c r="BJI20">
        <v>-6.835778752062391</v>
      </c>
      <c r="BJJ20">
        <v>-3.829814143621402</v>
      </c>
      <c r="BJK20">
        <v>0.0002846124308346019</v>
      </c>
      <c r="BJL20">
        <v>-7.668181552331901</v>
      </c>
      <c r="BJM20">
        <v>-4.664074820925258</v>
      </c>
      <c r="BJN20">
        <v>0.0001349219427704621</v>
      </c>
      <c r="BJO20">
        <v>7.368020324767994</v>
      </c>
      <c r="BJP20">
        <v>10.35694436614186</v>
      </c>
      <c r="BJQ20">
        <v>0.000981414875902338</v>
      </c>
      <c r="BJU20">
        <v>1.098599297281819</v>
      </c>
      <c r="BJV20">
        <v>4.100704248722929</v>
      </c>
      <c r="BJW20">
        <v>3.544656455544864E-05</v>
      </c>
      <c r="BJX20">
        <v>0.3894450287632828</v>
      </c>
      <c r="BJY20">
        <v>3.390849611623526</v>
      </c>
      <c r="BJZ20">
        <v>1.578282409031045E-05</v>
      </c>
      <c r="BKA20">
        <v>6.17323035428288</v>
      </c>
      <c r="BKB20">
        <v>9.16982773088473</v>
      </c>
      <c r="BKC20">
        <v>9.262276791707296E-05</v>
      </c>
      <c r="BKD20">
        <v>-11.07483696112213</v>
      </c>
      <c r="BKE20">
        <v>-8.101998697645374</v>
      </c>
      <c r="BKF20">
        <v>0.005902079447664894</v>
      </c>
      <c r="BKG20">
        <v>-3.263422440094631</v>
      </c>
      <c r="BKH20">
        <v>-0.2621223173784119</v>
      </c>
      <c r="BKI20">
        <v>1.35225526178395E-05</v>
      </c>
      <c r="BKJ20">
        <v>7.29358973186589</v>
      </c>
      <c r="BKK20">
        <v>10.2773948525794</v>
      </c>
      <c r="BKL20">
        <v>0.002098192920832408</v>
      </c>
      <c r="BKP20">
        <v>-6.563762666498393</v>
      </c>
      <c r="BKQ20">
        <v>-3.561232090239971</v>
      </c>
      <c r="BKR20">
        <v>5.12305295975312E-05</v>
      </c>
      <c r="BKS20">
        <v>-8.646691698367105</v>
      </c>
      <c r="BKT20">
        <v>-5.663079421387665</v>
      </c>
      <c r="BKU20">
        <v>0.002148459726388684</v>
      </c>
      <c r="BKV20">
        <v>-1.504798197265502</v>
      </c>
      <c r="BKW20">
        <v>1.503355798646772</v>
      </c>
      <c r="BKX20">
        <v>0.0005319011946991145</v>
      </c>
      <c r="BKY20">
        <v>1.331374335064388</v>
      </c>
      <c r="BKZ20">
        <v>4.344084719896143</v>
      </c>
      <c r="BLA20">
        <v>0.001292431060570487</v>
      </c>
      <c r="BLE20">
        <v>4.888960541718061</v>
      </c>
      <c r="BLF20">
        <v>7.883577322465951</v>
      </c>
      <c r="BLG20">
        <v>0.0002318323961302967</v>
      </c>
      <c r="BLH20">
        <v>-5.854540614445293</v>
      </c>
      <c r="BLI20">
        <v>-2.86585177996033</v>
      </c>
      <c r="BLJ20">
        <v>0.001023539722468553</v>
      </c>
      <c r="BLK20">
        <v>-11.66264268012719</v>
      </c>
      <c r="BLL20">
        <v>-8.667603246394771</v>
      </c>
      <c r="BLM20">
        <v>0.0001968577415602101</v>
      </c>
      <c r="BLN20">
        <v>3.969802149314541</v>
      </c>
      <c r="BLO20">
        <v>6.956266088918518</v>
      </c>
      <c r="BLP20">
        <v>0.001465799448358176</v>
      </c>
      <c r="BLQ20">
        <v>-8.911437752419689</v>
      </c>
      <c r="BLR20">
        <v>-5.915002490358101</v>
      </c>
      <c r="BLS20">
        <v>0.0001016588525564591</v>
      </c>
      <c r="BLT20">
        <v>-8.538272724354043</v>
      </c>
      <c r="BLU20">
        <v>-5.537094950802192</v>
      </c>
      <c r="BLV20">
        <v>1.109720431550525E-05</v>
      </c>
      <c r="BLW20">
        <v>2.773953296070002</v>
      </c>
      <c r="BLX20">
        <v>5.772768910464037</v>
      </c>
      <c r="BLY20">
        <v>1.122215410893263E-05</v>
      </c>
      <c r="BMF20">
        <v>-6.384163089599355</v>
      </c>
      <c r="BMG20">
        <v>-3.395956931549871</v>
      </c>
      <c r="BMH20">
        <v>0.00111275766363016</v>
      </c>
      <c r="BMI20">
        <v>2.326013555281773</v>
      </c>
      <c r="BMJ20">
        <v>5.323423136069241</v>
      </c>
      <c r="BMK20">
        <v>5.368217357323476E-05</v>
      </c>
      <c r="BMO20">
        <v>-11.9239285311667</v>
      </c>
      <c r="BMP20">
        <v>-8.922785471045502</v>
      </c>
      <c r="BMQ20">
        <v>1.045269152534737E-05</v>
      </c>
      <c r="BMR20">
        <v>-0.3182974720047594</v>
      </c>
      <c r="BMS20">
        <v>2.679756579236201</v>
      </c>
      <c r="BMT20">
        <v>3.029373258247022E-05</v>
      </c>
      <c r="BMX20">
        <v>-3.949839629606904</v>
      </c>
      <c r="BMY20">
        <v>-0.9629624352508923</v>
      </c>
      <c r="BMZ20">
        <v>0.001377664223759076</v>
      </c>
      <c r="BNG20">
        <v>0.3769002040681406</v>
      </c>
      <c r="BNH20">
        <v>3.379960346605245</v>
      </c>
      <c r="BNI20">
        <v>7.491577877914451E-05</v>
      </c>
      <c r="BNM20">
        <v>4.079752827422585</v>
      </c>
      <c r="BNN20">
        <v>7.08268170657612</v>
      </c>
      <c r="BNO20">
        <v>6.862666476812182E-05</v>
      </c>
      <c r="BNP20">
        <v>-5.34549486613602</v>
      </c>
      <c r="BNQ20">
        <v>-2.280551624779775</v>
      </c>
      <c r="BNR20">
        <v>0.03374099678284366</v>
      </c>
      <c r="BNS20">
        <v>-4.624054097790861</v>
      </c>
      <c r="BNT20">
        <v>-1.618828348868446</v>
      </c>
      <c r="BNU20">
        <v>0.0002184676144009729</v>
      </c>
      <c r="BNV20">
        <v>-2.26469455910815</v>
      </c>
      <c r="BNW20">
        <v>0.7394043326742061</v>
      </c>
      <c r="BNX20">
        <v>0.0001344073107477466</v>
      </c>
      <c r="BNY20">
        <v>-7.143806848040117</v>
      </c>
      <c r="BNZ20">
        <v>-4.159411874946825</v>
      </c>
      <c r="BOA20">
        <v>0.001948134918072606</v>
      </c>
      <c r="BOB20">
        <v>-2.579163368060949</v>
      </c>
      <c r="BOC20">
        <v>0.43209598488819</v>
      </c>
      <c r="BOD20">
        <v>0.001014184230666309</v>
      </c>
      <c r="BOE20">
        <v>4.069801366156096</v>
      </c>
      <c r="BOF20">
        <v>7.075093650910647</v>
      </c>
      <c r="BOG20">
        <v>0.0002240662233860528</v>
      </c>
      <c r="BOH20">
        <v>-6.850839932566332</v>
      </c>
      <c r="BOI20">
        <v>-3.85299081945344</v>
      </c>
      <c r="BOJ20">
        <v>3.701051520906762E-05</v>
      </c>
      <c r="BOK20">
        <v>-4.365990834273639</v>
      </c>
      <c r="BOL20">
        <v>-1.366743526491168</v>
      </c>
      <c r="BOM20">
        <v>4.532364594634396E-06</v>
      </c>
      <c r="BON20">
        <v>-2.180227987038734</v>
      </c>
      <c r="BOO20">
        <v>0.8176710286395432</v>
      </c>
      <c r="BOP20">
        <v>3.531308096101462E-05</v>
      </c>
      <c r="BOT20">
        <v>2.442026872024859</v>
      </c>
      <c r="BOU20">
        <v>5.445064385525843</v>
      </c>
      <c r="BOV20">
        <v>7.381190614925478E-05</v>
      </c>
      <c r="BOZ20">
        <v>4.849614575931746</v>
      </c>
      <c r="BPA20">
        <v>7.851248154164061</v>
      </c>
      <c r="BPB20">
        <v>2.134862272875656E-05</v>
      </c>
      <c r="BPC20">
        <v>-5.197185170681182</v>
      </c>
      <c r="BPD20">
        <v>-2.18980134149512</v>
      </c>
      <c r="BPE20">
        <v>0.0004361674675915749</v>
      </c>
      <c r="BPF20">
        <v>7.451471952388927</v>
      </c>
      <c r="BPG20">
        <v>10.44465776672274</v>
      </c>
      <c r="BPH20">
        <v>0.0003714650103463128</v>
      </c>
      <c r="BPI20">
        <v>-12.27929394567753</v>
      </c>
      <c r="BPJ20">
        <v>-9.27310924882341</v>
      </c>
      <c r="BPK20">
        <v>0.0003060038014192833</v>
      </c>
      <c r="BPL20">
        <v>2.339261721058969</v>
      </c>
      <c r="BPM20">
        <v>5.342865556092455</v>
      </c>
      <c r="BPN20">
        <v>0.000103901015588619</v>
      </c>
      <c r="BPO20">
        <v>-6.083175155686251</v>
      </c>
      <c r="BPP20">
        <v>-3.085952941227403</v>
      </c>
      <c r="BPQ20">
        <v>6.172874010107179E-05</v>
      </c>
      <c r="BPR20">
        <v>-2.1391068608568</v>
      </c>
      <c r="BPS20">
        <v>0.8638052680525814</v>
      </c>
      <c r="BPT20">
        <v>6.784395827882968E-05</v>
      </c>
      <c r="BPU20">
        <v>-0.09828233402076247</v>
      </c>
      <c r="BPV20">
        <v>2.900164774445131</v>
      </c>
      <c r="BPW20">
        <v>1.929177693360356E-05</v>
      </c>
      <c r="BPX20">
        <v>-2.226223988990335</v>
      </c>
      <c r="BPY20">
        <v>0.7645194212518476</v>
      </c>
      <c r="BPZ20">
        <v>0.0006854756315562402</v>
      </c>
      <c r="BQA20">
        <v>0.6324109847304354</v>
      </c>
      <c r="BQB20">
        <v>3.644012436265371</v>
      </c>
      <c r="BQC20">
        <v>0.00107674942173956</v>
      </c>
      <c r="BQD20">
        <v>-6.184214084064538</v>
      </c>
      <c r="BQE20">
        <v>-3.190861770551625</v>
      </c>
      <c r="BQF20">
        <v>0.0003535338850447716</v>
      </c>
      <c r="BQG20">
        <v>0.1368304756066242</v>
      </c>
      <c r="BQH20">
        <v>3.135541455535943</v>
      </c>
      <c r="BQI20">
        <v>1.329258194094741E-05</v>
      </c>
      <c r="BQM20">
        <v>1.283061156354486</v>
      </c>
      <c r="BQN20">
        <v>4.252411112429716</v>
      </c>
      <c r="BQO20">
        <v>0.007515401540722915</v>
      </c>
      <c r="BQP20">
        <v>-0.001968056017552788</v>
      </c>
      <c r="BQQ20">
        <v>2.984917757365241</v>
      </c>
      <c r="BQR20">
        <v>0.001375855125047236</v>
      </c>
      <c r="BQS20">
        <v>-0.1566507459461124</v>
      </c>
      <c r="BQT20">
        <v>2.835985992026176</v>
      </c>
      <c r="BQU20">
        <v>0.0004337410215099351</v>
      </c>
      <c r="BQV20">
        <v>2.01236747219794</v>
      </c>
      <c r="BQW20">
        <v>5.007454344227606</v>
      </c>
      <c r="BQX20">
        <v>0.0001931106116230305</v>
      </c>
      <c r="BQY20">
        <v>-6.725694013086262</v>
      </c>
      <c r="BQZ20">
        <v>-3.738944008826854</v>
      </c>
      <c r="BRA20">
        <v>0.001404499097005706</v>
      </c>
      <c r="BRB20">
        <v>-4.782806094002644</v>
      </c>
      <c r="BRC20">
        <v>-1.77474959495152</v>
      </c>
      <c r="BRD20">
        <v>0.0005192574156860723</v>
      </c>
      <c r="BRK20">
        <v>3.27307799141432</v>
      </c>
      <c r="BRL20">
        <v>6.266588511179365</v>
      </c>
      <c r="BRM20">
        <v>0.0003369068297589835</v>
      </c>
      <c r="BRQ20">
        <v>-7.416941508945326</v>
      </c>
      <c r="BRR20">
        <v>-4.426947273272053</v>
      </c>
      <c r="BRS20">
        <v>0.0008009225580959953</v>
      </c>
      <c r="BRT20">
        <v>-10.70833383590357</v>
      </c>
      <c r="BRU20">
        <v>-7.681274168202082</v>
      </c>
      <c r="BRV20">
        <v>0.005857804928919738</v>
      </c>
      <c r="BRW20">
        <v>-0.3200389537032089</v>
      </c>
      <c r="BRX20">
        <v>2.683810493439528</v>
      </c>
      <c r="BRY20">
        <v>0.0001185459464377978</v>
      </c>
      <c r="BSC20">
        <v>-1.0290336338169</v>
      </c>
      <c r="BSD20">
        <v>1.976123144188218</v>
      </c>
      <c r="BSE20">
        <v>0.000212738875152554</v>
      </c>
      <c r="BSF20">
        <v>0.8250649026680776</v>
      </c>
      <c r="BSG20">
        <v>3.827012561344449</v>
      </c>
      <c r="BSH20">
        <v>3.034699455716423E-05</v>
      </c>
      <c r="BSI20">
        <v>-6.636655477596197</v>
      </c>
      <c r="BSJ20">
        <v>-3.643438333202439</v>
      </c>
      <c r="BSK20">
        <v>0.0003680570414010921</v>
      </c>
      <c r="BSO20">
        <v>-10.30325372966713</v>
      </c>
      <c r="BSP20">
        <v>-7.268680839490576</v>
      </c>
      <c r="BSQ20">
        <v>0.009562277881278341</v>
      </c>
      <c r="BSR20">
        <v>-3.620641628346547</v>
      </c>
      <c r="BSS20">
        <v>-0.6183249852130258</v>
      </c>
      <c r="BST20">
        <v>4.293468326473979E-05</v>
      </c>
      <c r="BSU20">
        <v>-2.256734169354618</v>
      </c>
      <c r="BSV20">
        <v>0.7582217932210694</v>
      </c>
      <c r="BSW20">
        <v>0.001789446532522957</v>
      </c>
      <c r="BSX20">
        <v>-2.326087140567102</v>
      </c>
      <c r="BSY20">
        <v>0.7089715880789413</v>
      </c>
      <c r="BSZ20">
        <v>0.009832915634215185</v>
      </c>
      <c r="BTA20">
        <v>-5.426450859049054</v>
      </c>
      <c r="BTB20">
        <v>-2.428657706308504</v>
      </c>
      <c r="BTC20">
        <v>3.896139861233094E-05</v>
      </c>
      <c r="BTD20">
        <v>1.671954512812481</v>
      </c>
      <c r="BTE20">
        <v>4.668515978156797</v>
      </c>
      <c r="BTF20">
        <v>9.458816462675573E-05</v>
      </c>
      <c r="BTG20">
        <v>-2.770268749038744</v>
      </c>
      <c r="BTH20">
        <v>0.2345072572652884</v>
      </c>
      <c r="BTI20">
        <v>0.0001824818897292331</v>
      </c>
      <c r="BTJ20">
        <v>-7.171458721305166</v>
      </c>
      <c r="BTK20">
        <v>-4.177402435957005</v>
      </c>
      <c r="BTL20">
        <v>0.0002826219508999128</v>
      </c>
      <c r="BTM20">
        <v>-2.332496658500098</v>
      </c>
      <c r="BTN20">
        <v>0.6777230208841007</v>
      </c>
      <c r="BTO20">
        <v>0.0008355347737265562</v>
      </c>
      <c r="BTP20">
        <v>-2.281414490331803</v>
      </c>
      <c r="BTQ20">
        <v>0.7449380187046847</v>
      </c>
      <c r="BTR20">
        <v>0.005555637860145549</v>
      </c>
      <c r="BTS20">
        <v>-8.679325477795132</v>
      </c>
      <c r="BTT20">
        <v>-5.672979733811627</v>
      </c>
      <c r="BTU20">
        <v>0.0003221477336334813</v>
      </c>
      <c r="BTV20">
        <v>-4.024001327827292</v>
      </c>
      <c r="BTW20">
        <v>-1.025737264299669</v>
      </c>
      <c r="BTX20">
        <v>2.410780348905484E-05</v>
      </c>
      <c r="BTY20">
        <v>-7.282372082684766</v>
      </c>
      <c r="BTZ20">
        <v>-4.281251301961751</v>
      </c>
      <c r="BUA20">
        <v>1.004919543266262E-05</v>
      </c>
      <c r="BUK20">
        <v>-1.965239432113914</v>
      </c>
      <c r="BUL20">
        <v>1.013948484082258</v>
      </c>
      <c r="BUM20">
        <v>0.003465142658060233</v>
      </c>
      <c r="BUT20">
        <v>3.392218911056086</v>
      </c>
      <c r="BUU20">
        <v>6.381457178269524</v>
      </c>
      <c r="BUV20">
        <v>0.0009265191405549283</v>
      </c>
      <c r="BUW20">
        <v>-3.691160861515531</v>
      </c>
      <c r="BUX20">
        <v>-0.6752485800507957</v>
      </c>
      <c r="BUY20">
        <v>0.002025605611303649</v>
      </c>
      <c r="BUZ20">
        <v>-7.707725458650844</v>
      </c>
      <c r="BVA20">
        <v>-4.703038916126013</v>
      </c>
      <c r="BVB20">
        <v>0.0001757094466964466</v>
      </c>
      <c r="BVF20">
        <v>-3.682373395808703</v>
      </c>
      <c r="BVG20">
        <v>-0.6809217017118899</v>
      </c>
      <c r="BVH20">
        <v>1.685932600577898E-05</v>
      </c>
      <c r="BVL20">
        <v>2.757498592833931</v>
      </c>
      <c r="BVM20">
        <v>5.753844003004289</v>
      </c>
      <c r="BVN20">
        <v>0.0001068482145833856</v>
      </c>
      <c r="BVO20">
        <v>8.484714658060893</v>
      </c>
      <c r="BVP20">
        <v>11.48592145010474</v>
      </c>
      <c r="BVQ20">
        <v>1.165077629677782E-05</v>
      </c>
      <c r="BVU20">
        <v>-1.66643604094843</v>
      </c>
      <c r="BVV20">
        <v>1.315523437309049</v>
      </c>
      <c r="BVW20">
        <v>0.002603683397939054</v>
      </c>
      <c r="BVX20">
        <v>5.018245069635331</v>
      </c>
      <c r="BVY20">
        <v>8.020863320259178</v>
      </c>
      <c r="BVZ20">
        <v>5.48418906342024E-05</v>
      </c>
      <c r="BWA20">
        <v>-9.012301742212443</v>
      </c>
      <c r="BWB20">
        <v>-6.022066230389751</v>
      </c>
      <c r="BWC20">
        <v>0.0007627618349181656</v>
      </c>
      <c r="BWG20">
        <v>-4.087230601275549</v>
      </c>
      <c r="BWH20">
        <v>-1.079278343579133</v>
      </c>
      <c r="BWI20">
        <v>0.0005059072197616811</v>
      </c>
      <c r="BWP20">
        <v>-4.18124669286146</v>
      </c>
      <c r="BWQ20">
        <v>-1.177544953036424</v>
      </c>
      <c r="BWR20">
        <v>0.0001096230218580518</v>
      </c>
      <c r="BWS20">
        <v>-7.12638573375355</v>
      </c>
      <c r="BWT20">
        <v>-4.130208891633343</v>
      </c>
      <c r="BWU20">
        <v>0.0001169322893905548</v>
      </c>
      <c r="BWV20">
        <v>-0.1725759011256701</v>
      </c>
      <c r="BWW20">
        <v>2.842901639220682</v>
      </c>
      <c r="BWX20">
        <v>0.001916434041383704</v>
      </c>
      <c r="BWY20">
        <v>-0.8706824775174669</v>
      </c>
      <c r="BWZ20">
        <v>2.117183311590432</v>
      </c>
      <c r="BXA20">
        <v>0.001177912591791814</v>
      </c>
      <c r="BXB20">
        <v>-5.42875890830743</v>
      </c>
      <c r="BXC20">
        <v>-2.427180580678129</v>
      </c>
      <c r="BXD20">
        <v>1.992894484333871E-05</v>
      </c>
      <c r="BXH20">
        <v>4.535905091182448</v>
      </c>
      <c r="BXI20">
        <v>7.538628711713586</v>
      </c>
      <c r="BXJ20">
        <v>5.934487038109415E-05</v>
      </c>
      <c r="BXK20">
        <v>3.978496014318209</v>
      </c>
      <c r="BXL20">
        <v>6.989021534983831</v>
      </c>
      <c r="BXM20">
        <v>0.000886292682259423</v>
      </c>
      <c r="BXN20">
        <v>-0.44713931275143</v>
      </c>
      <c r="BXO20">
        <v>2.547585232024646</v>
      </c>
      <c r="BXP20">
        <v>0.0002226434225569813</v>
      </c>
      <c r="BXQ20">
        <v>-9.635698853470066</v>
      </c>
      <c r="BXR20">
        <v>-6.630108697788135</v>
      </c>
      <c r="BXS20">
        <v>0.0002499987243858132</v>
      </c>
      <c r="BXT20">
        <v>-8.25336704521902</v>
      </c>
      <c r="BXU20">
        <v>-5.249147928787354</v>
      </c>
      <c r="BXV20">
        <v>0.0001424075477116363</v>
      </c>
      <c r="BXW20">
        <v>-10.53233432550371</v>
      </c>
      <c r="BXX20">
        <v>-7.48334182116813</v>
      </c>
      <c r="BXY20">
        <v>0.01920212384857712</v>
      </c>
      <c r="BXZ20">
        <v>0.6591300112358656</v>
      </c>
      <c r="BYA20">
        <v>3.661700847682864</v>
      </c>
      <c r="BYB20">
        <v>5.287360029771844E-05</v>
      </c>
      <c r="BYC20">
        <v>5.971098284027859</v>
      </c>
      <c r="BYD20">
        <v>8.9726786288344</v>
      </c>
      <c r="BYE20">
        <v>1.997991766047234E-05</v>
      </c>
      <c r="BYF20">
        <v>-7.020975369207283</v>
      </c>
      <c r="BYG20">
        <v>-4.024389731518621</v>
      </c>
      <c r="BYH20">
        <v>9.326295994466255E-05</v>
      </c>
      <c r="BYL20">
        <v>2.590935790693728</v>
      </c>
      <c r="BYM20">
        <v>5.586472373038768</v>
      </c>
      <c r="BYN20">
        <v>0.0001593767773008254</v>
      </c>
      <c r="BYO20">
        <v>-0.6207733899560269</v>
      </c>
      <c r="BYP20">
        <v>2.375007474678124</v>
      </c>
      <c r="BYQ20">
        <v>0.0001424088258829036</v>
      </c>
      <c r="BYU20">
        <v>-5.481996547688536</v>
      </c>
      <c r="BYV20">
        <v>-2.472280414888541</v>
      </c>
      <c r="BYW20">
        <v>0.0007552258926971186</v>
      </c>
      <c r="BYX20">
        <v>-2.297359404923982</v>
      </c>
      <c r="BYY20">
        <v>0.6995960927524477</v>
      </c>
      <c r="BYZ20">
        <v>7.415195518578004E-05</v>
      </c>
      <c r="BZA20">
        <v>-3.383219657636735</v>
      </c>
      <c r="BZB20">
        <v>-0.3926868789798704</v>
      </c>
      <c r="BZC20">
        <v>0.0007170262396793949</v>
      </c>
      <c r="BZD20">
        <v>-11.2512448997824</v>
      </c>
      <c r="BZE20">
        <v>-8.255287554805344</v>
      </c>
      <c r="BZF20">
        <v>0.0001307444770761878</v>
      </c>
      <c r="BZG20">
        <v>7.300462169917115</v>
      </c>
      <c r="BZH20">
        <v>10.28823739689427</v>
      </c>
      <c r="BZI20">
        <v>0.001195560603680039</v>
      </c>
      <c r="BZM20">
        <v>-12.66840388929721</v>
      </c>
      <c r="BZN20">
        <v>-9.665277582620609</v>
      </c>
      <c r="BZO20">
        <v>7.819034748925595E-05</v>
      </c>
      <c r="BZS20">
        <v>6.773282053219894</v>
      </c>
      <c r="BZT20">
        <v>9.780515334195398</v>
      </c>
      <c r="BZU20">
        <v>0.0004185628293646557</v>
      </c>
      <c r="CAB20">
        <v>-6.492048287256557</v>
      </c>
      <c r="CAC20">
        <v>-3.494177561735144</v>
      </c>
      <c r="CAD20">
        <v>3.627047844131126E-05</v>
      </c>
      <c r="CAE20">
        <v>-6.544495856526775</v>
      </c>
      <c r="CAF20">
        <v>-3.543746722232984</v>
      </c>
      <c r="CAG20">
        <v>4.48961752107629E-06</v>
      </c>
      <c r="CAH20">
        <v>-5.66123333826906</v>
      </c>
      <c r="CAI20">
        <v>-2.654866700084673</v>
      </c>
      <c r="CAJ20">
        <v>0.0003242726541671553</v>
      </c>
      <c r="CAK20">
        <v>-4.21517958611649</v>
      </c>
      <c r="CAL20">
        <v>-1.221719315541238</v>
      </c>
      <c r="CAM20">
        <v>0.0003421444875914356</v>
      </c>
      <c r="CAQ20">
        <v>-4.197723104742973</v>
      </c>
      <c r="CAR20">
        <v>-1.211479536356974</v>
      </c>
      <c r="CAS20">
        <v>0.001513915286005362</v>
      </c>
      <c r="CAT20">
        <v>-1.640071572157122</v>
      </c>
      <c r="CAU20">
        <v>1.358562926622366</v>
      </c>
      <c r="CAV20">
        <v>1.491674866575906E-05</v>
      </c>
      <c r="CBC20">
        <v>0.5554560867373199</v>
      </c>
      <c r="CBD20">
        <v>3.571106980367164</v>
      </c>
      <c r="CBE20">
        <v>0.001959603771301493</v>
      </c>
      <c r="CBF20">
        <v>-4.51326248992972</v>
      </c>
      <c r="CBG20">
        <v>-1.524679088545687</v>
      </c>
      <c r="CBH20">
        <v>0.001042709791664817</v>
      </c>
      <c r="CBI20">
        <v>1.970973862216243</v>
      </c>
      <c r="CBJ20">
        <v>4.966913779065593</v>
      </c>
      <c r="CBK20">
        <v>0.000131874201521528</v>
      </c>
      <c r="CBL20">
        <v>-8.27193578038011</v>
      </c>
      <c r="CBM20">
        <v>-5.269690376306862</v>
      </c>
      <c r="CBN20">
        <v>4.033471561727058E-05</v>
      </c>
      <c r="CBO20">
        <v>6.29938064238892</v>
      </c>
      <c r="CBP20">
        <v>9.289318262599055</v>
      </c>
      <c r="CBQ20">
        <v>0.0008100118962838537</v>
      </c>
      <c r="CBU20">
        <v>7.057994525684911</v>
      </c>
      <c r="CBV20">
        <v>10.0742652036636</v>
      </c>
      <c r="CBW20">
        <v>0.002117879695089497</v>
      </c>
      <c r="CBX20">
        <v>-3.298749041095224</v>
      </c>
      <c r="CBY20">
        <v>-0.2814132525968901</v>
      </c>
      <c r="CBZ20">
        <v>0.002404236502871587</v>
      </c>
      <c r="CCA20">
        <v>3.724783533971517</v>
      </c>
      <c r="CCB20">
        <v>6.71962760245059</v>
      </c>
      <c r="CCC20">
        <v>0.0002126690387879339</v>
      </c>
      <c r="CCD20">
        <v>-0.4950975161512877</v>
      </c>
      <c r="CCE20">
        <v>2.502108393726231</v>
      </c>
      <c r="CCF20">
        <v>6.245551690039675E-05</v>
      </c>
      <c r="CCG20">
        <v>-4.928535411323828</v>
      </c>
      <c r="CCH20">
        <v>-1.934136643746684</v>
      </c>
      <c r="CCI20">
        <v>0.0002509904372387503</v>
      </c>
      <c r="CCP20">
        <v>-3.365261044120041</v>
      </c>
      <c r="CCQ20">
        <v>-0.363436803604131</v>
      </c>
      <c r="CCR20">
        <v>2.662282767909783E-05</v>
      </c>
      <c r="CCV20">
        <v>5.238650646830449</v>
      </c>
      <c r="CCW20">
        <v>8.243163891422448</v>
      </c>
      <c r="CCX20">
        <v>0.0001629550139776882</v>
      </c>
      <c r="CDB20">
        <v>-4.386261921575539</v>
      </c>
      <c r="CDC20">
        <v>-1.290673987961036</v>
      </c>
      <c r="CDD20">
        <v>0.07309642442152525</v>
      </c>
      <c r="CDH20">
        <v>4.404007633779452</v>
      </c>
      <c r="CDI20">
        <v>7.39859601873286</v>
      </c>
      <c r="CDJ20">
        <v>0.0002342846193000017</v>
      </c>
      <c r="CDN20">
        <v>-3.045607267112602</v>
      </c>
      <c r="CDO20">
        <v>-0.03067150446177591</v>
      </c>
      <c r="CDP20">
        <v>0.001784616047694464</v>
      </c>
      <c r="CDT20">
        <v>0.6392527949542206</v>
      </c>
      <c r="CDU20">
        <v>3.623200052844435</v>
      </c>
      <c r="CDV20">
        <v>0.002061524233946208</v>
      </c>
      <c r="CDW20">
        <v>-4.046044057969966</v>
      </c>
      <c r="CDX20">
        <v>-1.057080273076705</v>
      </c>
      <c r="CDY20">
        <v>0.0009743843510577757</v>
      </c>
      <c r="CDZ20">
        <v>-0.6482456851643787</v>
      </c>
      <c r="CEA20">
        <v>2.359776023598908</v>
      </c>
      <c r="CEB20">
        <v>0.0005147824918639073</v>
      </c>
      <c r="CEC20">
        <v>1.998776441340864</v>
      </c>
      <c r="CED20">
        <v>5.00239566713854</v>
      </c>
      <c r="CEE20">
        <v>0.0001047903629964909</v>
      </c>
      <c r="CEI20">
        <v>-2.883176255216867</v>
      </c>
      <c r="CEJ20">
        <v>0.1329168616791149</v>
      </c>
      <c r="CEK20">
        <v>0.00207190729142191</v>
      </c>
      <c r="CEL20">
        <v>-3.676421978711775</v>
      </c>
      <c r="CEM20">
        <v>-0.6777785235282554</v>
      </c>
      <c r="CEN20">
        <v>1.472171071296593E-05</v>
      </c>
      <c r="CER20">
        <v>-7.938311861282223</v>
      </c>
      <c r="CES20">
        <v>-4.930201460283041</v>
      </c>
      <c r="CET20">
        <v>0.00052622883494022</v>
      </c>
      <c r="CEU20">
        <v>1.131905817242199</v>
      </c>
      <c r="CEV20">
        <v>4.131452383446927</v>
      </c>
      <c r="CEW20">
        <v>1.644817653557888E-06</v>
      </c>
      <c r="CEX20">
        <v>-9.470666139458483</v>
      </c>
      <c r="CEY20">
        <v>-6.476232515629814</v>
      </c>
      <c r="CEZ20">
        <v>0.000247876349446047</v>
      </c>
      <c r="CFA20">
        <v>-8.220111999787836</v>
      </c>
      <c r="CFB20">
        <v>-5.181125625521637</v>
      </c>
      <c r="CFC20">
        <v>0.01215949902739308</v>
      </c>
      <c r="CFD20">
        <v>0.8222069392591936</v>
      </c>
      <c r="CFE20">
        <v>3.818289536531661</v>
      </c>
      <c r="CFF20">
        <v>0.0001227683530374112</v>
      </c>
      <c r="CFG20">
        <v>2.168910433505521</v>
      </c>
      <c r="CFH20">
        <v>5.167048857799902</v>
      </c>
      <c r="CFI20">
        <v>2.772371286200903E-05</v>
      </c>
      <c r="CFJ20">
        <v>-5.538670491040006</v>
      </c>
      <c r="CFK20">
        <v>-2.53461088657925</v>
      </c>
      <c r="CFL20">
        <v>0.0001318431070223154</v>
      </c>
      <c r="CFM20">
        <v>0.9379376263851481</v>
      </c>
      <c r="CFN20">
        <v>3.940080485346651</v>
      </c>
      <c r="CFO20">
        <v>3.673475623114639E-05</v>
      </c>
      <c r="CFP20">
        <v>5.970743634390073</v>
      </c>
      <c r="CFQ20">
        <v>8.967813918816525</v>
      </c>
      <c r="CFR20">
        <v>6.866586673511424E-05</v>
      </c>
      <c r="CFS20">
        <v>-10.17826079979887</v>
      </c>
      <c r="CFT20">
        <v>-7.179929346348442</v>
      </c>
      <c r="CFU20">
        <v>2.227238070459765E-05</v>
      </c>
      <c r="CFY20">
        <v>2.517375891652301</v>
      </c>
      <c r="CFZ20">
        <v>5.51048896770758</v>
      </c>
      <c r="CGA20">
        <v>0.0003794377713629609</v>
      </c>
      <c r="CGB20">
        <v>-2.666355155402036</v>
      </c>
      <c r="CGC20">
        <v>0.3299184210937874</v>
      </c>
      <c r="CGD20">
        <v>0.0001110898570598068</v>
      </c>
      <c r="CGH20">
        <v>-7.414158537898755</v>
      </c>
      <c r="CGI20">
        <v>-4.468505765237775</v>
      </c>
      <c r="CGJ20">
        <v>0.02362896895551258</v>
      </c>
      <c r="CGK20">
        <v>-7.038900913669896</v>
      </c>
      <c r="CGL20">
        <v>-4.038668733392032</v>
      </c>
      <c r="CGM20">
        <v>4.312614514327857E-07</v>
      </c>
      <c r="CGN20">
        <v>-8.306502238178169</v>
      </c>
      <c r="CGO20">
        <v>-5.327942009247914</v>
      </c>
      <c r="CGP20">
        <v>0.003677310268184573</v>
      </c>
      <c r="CHC20">
        <v>-3.626470199071228</v>
      </c>
      <c r="CHD20">
        <v>-0.6307316833494743</v>
      </c>
      <c r="CHE20">
        <v>0.000145281986029904</v>
      </c>
      <c r="CHF20">
        <v>-7.798927529639475</v>
      </c>
      <c r="CHG20">
        <v>-4.806081055368111</v>
      </c>
      <c r="CHH20">
        <v>0.0004093834428019981</v>
      </c>
      <c r="CHI20">
        <v>0.5494823340594288</v>
      </c>
      <c r="CHJ20">
        <v>3.546221433914357</v>
      </c>
      <c r="CHK20">
        <v>8.506775804903713E-05</v>
      </c>
      <c r="CHO20">
        <v>-3.67939929268903</v>
      </c>
      <c r="CHP20">
        <v>-0.6830745112570902</v>
      </c>
      <c r="CHQ20">
        <v>0.0001080578521841021</v>
      </c>
      <c r="CHR20">
        <v>5.640028843423878</v>
      </c>
      <c r="CHS20">
        <v>8.637370769838498</v>
      </c>
      <c r="CHT20">
        <v>5.652284148239002E-05</v>
      </c>
      <c r="CHU20">
        <v>4.446886831137304</v>
      </c>
      <c r="CHV20">
        <v>7.448229686525681</v>
      </c>
      <c r="CHW20">
        <v>1.442608475274935E-05</v>
      </c>
      <c r="CHX20">
        <v>-4.77929224425036</v>
      </c>
      <c r="CHY20">
        <v>-1.797457460791036</v>
      </c>
      <c r="CHZ20">
        <v>0.00263980073575714</v>
      </c>
      <c r="CIA20">
        <v>3.059008800966211</v>
      </c>
      <c r="CIB20">
        <v>6.054696965066043</v>
      </c>
      <c r="CIC20">
        <v>0.0001487354306398309</v>
      </c>
      <c r="CID20">
        <v>-4.734601494564737</v>
      </c>
      <c r="CIE20">
        <v>-1.752372373667331</v>
      </c>
      <c r="CIF20">
        <v>0.002526433152632067</v>
      </c>
      <c r="CIJ20">
        <v>-11.45137178114166</v>
      </c>
      <c r="CIK20">
        <v>-8.448552211643399</v>
      </c>
      <c r="CIL20">
        <v>6.359977724417572E-05</v>
      </c>
      <c r="CIP20">
        <v>-8.844640512683743</v>
      </c>
      <c r="CIQ20">
        <v>-5.854986099467264</v>
      </c>
      <c r="CIR20">
        <v>0.0008562493271629775</v>
      </c>
      <c r="CIV20">
        <v>-0.1884649646978922</v>
      </c>
      <c r="CIW20">
        <v>2.803383122909214</v>
      </c>
      <c r="CIX20">
        <v>0.0005316294052912822</v>
      </c>
      <c r="CJB20">
        <v>-4.822391670366639</v>
      </c>
      <c r="CJC20">
        <v>-1.818791648754428</v>
      </c>
      <c r="CJD20">
        <v>0.0001036812448671006</v>
      </c>
      <c r="CJE20">
        <v>6.92648353577495</v>
      </c>
      <c r="CJF20">
        <v>9.929978487859014</v>
      </c>
      <c r="CJG20">
        <v>9.77175205592218E-05</v>
      </c>
      <c r="CJK20">
        <v>5.674343086899764</v>
      </c>
      <c r="CJL20">
        <v>8.674997853942779</v>
      </c>
      <c r="CJM20">
        <v>3.429759044946911E-06</v>
      </c>
      <c r="CJN20">
        <v>5.591284001031188</v>
      </c>
      <c r="CJO20">
        <v>8.62265985621811</v>
      </c>
      <c r="CJP20">
        <v>0.007875554309685985</v>
      </c>
      <c r="CJT20">
        <v>0.6175322491402618</v>
      </c>
      <c r="CJU20">
        <v>3.621337535434642</v>
      </c>
      <c r="CJV20">
        <v>0.0001158416302575996</v>
      </c>
      <c r="CJW20">
        <v>-10.22619408374037</v>
      </c>
      <c r="CJX20">
        <v>-7.198005274943226</v>
      </c>
      <c r="CJY20">
        <v>0.006356871531215155</v>
      </c>
      <c r="CKF20">
        <v>-3.469176378034636</v>
      </c>
      <c r="CKG20">
        <v>-0.4636480805684302</v>
      </c>
      <c r="CKH20">
        <v>0.0002444965829988264</v>
      </c>
      <c r="CKI20">
        <v>2.744823414430908</v>
      </c>
      <c r="CKJ20">
        <v>5.705736201378934</v>
      </c>
      <c r="CKK20">
        <v>0.01222248179336363</v>
      </c>
      <c r="CKL20">
        <v>-4.858088742084165</v>
      </c>
      <c r="CKM20">
        <v>-1.884337815655985</v>
      </c>
      <c r="CKN20">
        <v>0.00551211090703062</v>
      </c>
      <c r="CKO20">
        <v>-0.3221618535442764</v>
      </c>
      <c r="CKP20">
        <v>2.677564668523278</v>
      </c>
      <c r="CKQ20">
        <v>5.98321436277705E-07</v>
      </c>
      <c r="CKR20">
        <v>9.44512573881749</v>
      </c>
      <c r="CKS20">
        <v>12.44205574903641</v>
      </c>
      <c r="CKT20">
        <v>7.539869804758188E-05</v>
      </c>
      <c r="CKU20">
        <v>-4.331897256548334</v>
      </c>
      <c r="CKV20">
        <v>-1.343798615429537</v>
      </c>
      <c r="CKW20">
        <v>0.0011331387457535</v>
      </c>
      <c r="CLA20">
        <v>-4.05514626462731</v>
      </c>
      <c r="CLB20">
        <v>-1.046888962612025</v>
      </c>
      <c r="CLC20">
        <v>0.0005454642925730034</v>
      </c>
      <c r="CLD20">
        <v>-1.699719452864654</v>
      </c>
      <c r="CLE20">
        <v>1.304720999909076</v>
      </c>
      <c r="CLF20">
        <v>0.0001577409666858319</v>
      </c>
      <c r="CLG20">
        <v>3.093356411650108</v>
      </c>
      <c r="CLH20">
        <v>6.095420576317194</v>
      </c>
      <c r="CLI20">
        <v>3.408620618275647E-05</v>
      </c>
      <c r="CLJ20">
        <v>3.323479482045183</v>
      </c>
      <c r="CLK20">
        <v>6.326698872869057</v>
      </c>
      <c r="CLL20">
        <v>8.291581821474214E-05</v>
      </c>
      <c r="CLM20">
        <v>-3.328322077090903</v>
      </c>
      <c r="CLN20">
        <v>-0.3231437728706035</v>
      </c>
      <c r="CLO20">
        <v>0.000214518676783738</v>
      </c>
      <c r="CLP20">
        <v>6.31102748606026</v>
      </c>
      <c r="CLQ20">
        <v>9.313343478944859</v>
      </c>
      <c r="CLR20">
        <v>4.291058433209919E-05</v>
      </c>
      <c r="CLS20">
        <v>-4.258157293349643</v>
      </c>
      <c r="CLT20">
        <v>-1.262094990499476</v>
      </c>
      <c r="CLU20">
        <v>0.0001240436707504547</v>
      </c>
      <c r="CLV20">
        <v>9.301034965829839</v>
      </c>
      <c r="CLW20">
        <v>12.29859076619861</v>
      </c>
      <c r="CLX20">
        <v>4.779289469841696E-05</v>
      </c>
      <c r="CLY20">
        <v>-2.017968545378519</v>
      </c>
      <c r="CLZ20">
        <v>0.9836861161306432</v>
      </c>
      <c r="CMA20">
        <v>2.190323767922822E-05</v>
      </c>
      <c r="CMB20">
        <v>3.474494358228646</v>
      </c>
      <c r="CMC20">
        <v>6.480670984157433</v>
      </c>
      <c r="CMD20">
        <v>0.0003052056629133093</v>
      </c>
      <c r="CMH20">
        <v>-6.321623003134592</v>
      </c>
      <c r="CMI20">
        <v>-3.274342445967618</v>
      </c>
      <c r="CMJ20">
        <v>0.01788360868815605</v>
      </c>
      <c r="CMK20">
        <v>-8.047935243074454</v>
      </c>
      <c r="CML20">
        <v>-5.046800798587196</v>
      </c>
      <c r="CMM20">
        <v>1.029571435736197E-05</v>
      </c>
      <c r="CMN20">
        <v>3.637827475214638</v>
      </c>
      <c r="CMO20">
        <v>6.636398017716415</v>
      </c>
      <c r="CMP20">
        <v>1.634678991381242E-05</v>
      </c>
      <c r="CMT20">
        <v>-4.127738599686543</v>
      </c>
      <c r="CMU20">
        <v>-1.139670102148542</v>
      </c>
      <c r="CMV20">
        <v>0.00113888600800547</v>
      </c>
      <c r="CMW20">
        <v>-6.520454275755262</v>
      </c>
      <c r="CMX20">
        <v>-3.523975429790268</v>
      </c>
      <c r="CMY20">
        <v>9.918820590592304E-05</v>
      </c>
      <c r="CMZ20">
        <v>-7.047246483533456</v>
      </c>
      <c r="CNA20">
        <v>-4.028517357203129</v>
      </c>
      <c r="CNB20">
        <v>0.00280624138477881</v>
      </c>
      <c r="CNC20">
        <v>1.016124322505966</v>
      </c>
      <c r="CND20">
        <v>4.019355605440934</v>
      </c>
      <c r="CNE20">
        <v>8.35295152465402E-05</v>
      </c>
      <c r="CNF20">
        <v>-4.845593691875234</v>
      </c>
      <c r="CNG20">
        <v>-1.842177159006334</v>
      </c>
      <c r="CNH20">
        <v>9.338157475422782E-05</v>
      </c>
      <c r="CNI20">
        <v>5.754844835728424</v>
      </c>
      <c r="CNJ20">
        <v>8.662405842170076</v>
      </c>
      <c r="CNK20">
        <v>0.06835974024064251</v>
      </c>
      <c r="CNL20">
        <v>3.900658625053403</v>
      </c>
      <c r="CNM20">
        <v>6.907172847508865</v>
      </c>
      <c r="CNN20">
        <v>0.0003394807535939819</v>
      </c>
      <c r="CNR20">
        <v>-0.6110790485162523</v>
      </c>
      <c r="CNS20">
        <v>2.401191636226337</v>
      </c>
      <c r="CNT20">
        <v>0.001204557632416198</v>
      </c>
      <c r="CNU20">
        <v>-8.270869423039432</v>
      </c>
      <c r="CNV20">
        <v>-5.253672689780643</v>
      </c>
      <c r="CNW20">
        <v>0.002365821078191521</v>
      </c>
      <c r="CNX20">
        <v>-9.363034673058269</v>
      </c>
      <c r="CNY20">
        <v>-6.356594760705303</v>
      </c>
      <c r="CNZ20">
        <v>0.0003317797689110651</v>
      </c>
      <c r="COA20">
        <v>-6.721568542333046</v>
      </c>
      <c r="COB20">
        <v>-3.720334642069814</v>
      </c>
      <c r="COC20">
        <v>1.218007887681449E-05</v>
      </c>
      <c r="COD20">
        <v>-2.063101225885911</v>
      </c>
      <c r="COE20">
        <v>0.9402282105645519</v>
      </c>
      <c r="COF20">
        <v>8.868117662138614E-05</v>
      </c>
      <c r="COJ20">
        <v>-0.8198164018127732</v>
      </c>
      <c r="COK20">
        <v>2.183436029081898</v>
      </c>
      <c r="COL20">
        <v>8.462645379687623E-05</v>
      </c>
      <c r="COM20">
        <v>-8.058012430253722</v>
      </c>
      <c r="CON20">
        <v>-5.05985729110412</v>
      </c>
      <c r="COO20">
        <v>2.722809245863118E-05</v>
      </c>
      <c r="COP20">
        <v>-11.49657074473746</v>
      </c>
      <c r="COQ20">
        <v>-8.493950559301677</v>
      </c>
      <c r="COR20">
        <v>5.492297374324587E-05</v>
      </c>
      <c r="COS20">
        <v>-5.734051169960129</v>
      </c>
      <c r="COT20">
        <v>-2.740376239925933</v>
      </c>
      <c r="COU20">
        <v>0.0003200520805785442</v>
      </c>
      <c r="COV20">
        <v>-6.679823617012012</v>
      </c>
      <c r="COW20">
        <v>-3.675415180428402</v>
      </c>
      <c r="COX20">
        <v>0.0001554745048937122</v>
      </c>
      <c r="COY20">
        <v>-11.79289078686586</v>
      </c>
      <c r="COZ20">
        <v>-8.789544539809043</v>
      </c>
      <c r="CPA20">
        <v>8.957895492211496E-05</v>
      </c>
      <c r="CPE20">
        <v>4.873651552268088</v>
      </c>
      <c r="CPF20">
        <v>7.874891735169378</v>
      </c>
      <c r="CPG20">
        <v>1.230442902921267E-05</v>
      </c>
      <c r="CPK20">
        <v>7.794707536414441</v>
      </c>
      <c r="CPL20">
        <v>10.7800627310075</v>
      </c>
      <c r="CPM20">
        <v>0.001715762603257091</v>
      </c>
      <c r="CPT20">
        <v>2.959055245038266</v>
      </c>
      <c r="CPU20">
        <v>5.965264533980895</v>
      </c>
      <c r="CPV20">
        <v>0.0003084421533843563</v>
      </c>
      <c r="CPW20">
        <v>-10.8388860241443</v>
      </c>
      <c r="CPX20">
        <v>-7.843255795952662</v>
      </c>
      <c r="CPY20">
        <v>0.0001527592452571617</v>
      </c>
      <c r="CPZ20">
        <v>6.048698963434347</v>
      </c>
      <c r="CQA20">
        <v>9.035623765678061</v>
      </c>
      <c r="CQB20">
        <v>0.001367686370928023</v>
      </c>
      <c r="CQF20">
        <v>-9.133236175592236</v>
      </c>
      <c r="CQG20">
        <v>-6.144338026963482</v>
      </c>
      <c r="CQH20">
        <v>0.0009860088309538101</v>
      </c>
      <c r="CQL20">
        <v>4.541451089208671</v>
      </c>
      <c r="CQM20">
        <v>7.570579010813317</v>
      </c>
      <c r="CQN20">
        <v>0.006787486536051148</v>
      </c>
      <c r="CQO20">
        <v>6.267835026625165</v>
      </c>
      <c r="CQP20">
        <v>9.274140132729384</v>
      </c>
      <c r="CQQ20">
        <v>0.0003180349038836747</v>
      </c>
      <c r="CQR20">
        <v>0.9684785763585122</v>
      </c>
      <c r="CQS20">
        <v>3.965621729923475</v>
      </c>
      <c r="CQT20">
        <v>6.529257242709568E-05</v>
      </c>
      <c r="CQU20">
        <v>-6.380350980234284</v>
      </c>
      <c r="CQV20">
        <v>-3.382442792382676</v>
      </c>
      <c r="CQW20">
        <v>3.500542451327326E-05</v>
      </c>
      <c r="CQX20">
        <v>4.105437148051855</v>
      </c>
      <c r="CQY20">
        <v>7.10000909215478</v>
      </c>
      <c r="CQZ20">
        <v>0.0002357103265742196</v>
      </c>
      <c r="CRD20">
        <v>-10.74464926016017</v>
      </c>
      <c r="CRE20">
        <v>-7.736121879961961</v>
      </c>
      <c r="CRF20">
        <v>0.0005817297043581953</v>
      </c>
      <c r="CRG20">
        <v>-4.643102769699399</v>
      </c>
      <c r="CRH20">
        <v>-1.645412484913902</v>
      </c>
      <c r="CRI20">
        <v>4.267827497682295E-05</v>
      </c>
      <c r="CRM20">
        <v>4.510702503664325</v>
      </c>
      <c r="CRN20">
        <v>7.507809091694141</v>
      </c>
      <c r="CRO20">
        <v>6.697466263361195E-05</v>
      </c>
      <c r="CRP20">
        <v>-6.956465616024554</v>
      </c>
      <c r="CRQ20">
        <v>-3.890560668791878</v>
      </c>
      <c r="CRR20">
        <v>0.03474769655793403</v>
      </c>
      <c r="CRS20">
        <v>-0.8893316897198876</v>
      </c>
      <c r="CRT20">
        <v>2.102347389875945</v>
      </c>
      <c r="CRU20">
        <v>0.000553901730979919</v>
      </c>
      <c r="CRV20">
        <v>-7.883906589166637</v>
      </c>
      <c r="CRW20">
        <v>-4.882083422777805</v>
      </c>
      <c r="CRX20">
        <v>2.659148545091942E-05</v>
      </c>
      <c r="CRY20">
        <v>4.943227423628078</v>
      </c>
      <c r="CRZ20">
        <v>7.946527247646294</v>
      </c>
      <c r="CSA20">
        <v>8.71107084095874E-05</v>
      </c>
      <c r="CSB20">
        <v>-7.830004987537479</v>
      </c>
      <c r="CSC20">
        <v>-4.810706408734396</v>
      </c>
      <c r="CSD20">
        <v>0.002979481150550384</v>
      </c>
      <c r="CSE20">
        <v>-5.95900257314122</v>
      </c>
      <c r="CSF20">
        <v>-2.962629453666959</v>
      </c>
      <c r="CSG20">
        <v>0.0001052340987838853</v>
      </c>
      <c r="CSH20">
        <v>3.284806398880543</v>
      </c>
      <c r="CSI20">
        <v>6.285025348137028</v>
      </c>
      <c r="CSJ20">
        <v>3.835102153219798E-07</v>
      </c>
      <c r="CSK20">
        <v>3.040307286893597</v>
      </c>
      <c r="CSL20">
        <v>6.031942177597442</v>
      </c>
      <c r="CSM20">
        <v>0.0005598004282929168</v>
      </c>
      <c r="CSN20">
        <v>-5.141176364242651</v>
      </c>
      <c r="CSO20">
        <v>-2.150511224590885</v>
      </c>
      <c r="CSP20">
        <v>0.0006971169417683089</v>
      </c>
      <c r="CSQ20">
        <v>-6.653515058728376</v>
      </c>
      <c r="CSR20">
        <v>-3.651645790718417</v>
      </c>
      <c r="CSS20">
        <v>2.795330314445567E-05</v>
      </c>
      <c r="CST20">
        <v>-2.010896343462025</v>
      </c>
      <c r="CSU20">
        <v>0.982629397532797</v>
      </c>
      <c r="CSV20">
        <v>0.0003353282373290339</v>
      </c>
      <c r="CSW20">
        <v>0.372224985744068</v>
      </c>
      <c r="CSX20">
        <v>3.374480483429491</v>
      </c>
      <c r="CSY20">
        <v>4.06981584716038E-05</v>
      </c>
      <c r="CTC20">
        <v>-2.638060899610286</v>
      </c>
      <c r="CTD20">
        <v>0.3866886968738001</v>
      </c>
      <c r="CTE20">
        <v>0.00490034020900067</v>
      </c>
      <c r="CTO20">
        <v>-1.679636952784571</v>
      </c>
      <c r="CTP20">
        <v>1.308626112193637</v>
      </c>
      <c r="CTQ20">
        <v>0.001102045149646217</v>
      </c>
      <c r="CTR20">
        <v>4.433304115856829</v>
      </c>
      <c r="CTS20">
        <v>7.436140519179351</v>
      </c>
      <c r="CTT20">
        <v>6.436147046412568E-05</v>
      </c>
      <c r="CTU20">
        <v>-8.567048802494535</v>
      </c>
      <c r="CTV20">
        <v>-5.570162212794786</v>
      </c>
      <c r="CTW20">
        <v>7.754658958169577E-05</v>
      </c>
      <c r="CTX20">
        <v>4.120773996361947</v>
      </c>
      <c r="CTY20">
        <v>7.131679171622525</v>
      </c>
      <c r="CTZ20">
        <v>0.0009513827797113396</v>
      </c>
      <c r="CUA20">
        <v>-6.522963354218374</v>
      </c>
      <c r="CUB20">
        <v>-3.545370139510005</v>
      </c>
      <c r="CUC20">
        <v>0.004016512216842163</v>
      </c>
      <c r="CUD20">
        <v>3.224601912906562</v>
      </c>
      <c r="CUE20">
        <v>6.221348345167352</v>
      </c>
      <c r="CUF20">
        <v>8.468562426899193E-05</v>
      </c>
      <c r="CUG20">
        <v>7.900361122714453</v>
      </c>
      <c r="CUH20">
        <v>10.90297855712875</v>
      </c>
      <c r="CUI20">
        <v>5.480770330529408E-05</v>
      </c>
      <c r="CUJ20">
        <v>0.3463978279322964</v>
      </c>
      <c r="CUK20">
        <v>3.357230546085692</v>
      </c>
      <c r="CUL20">
        <v>0.0009387822607271744</v>
      </c>
      <c r="CUM20">
        <v>-4.033471710000992</v>
      </c>
      <c r="CUN20">
        <v>-1.026742122240917</v>
      </c>
      <c r="CUO20">
        <v>0.0003622988113643426</v>
      </c>
      <c r="CUP20">
        <v>7.985279907034898</v>
      </c>
      <c r="CUQ20">
        <v>11.03487798769214</v>
      </c>
      <c r="CUR20">
        <v>0.01967975683905494</v>
      </c>
      <c r="CUS20">
        <v>-2.381330995564375</v>
      </c>
      <c r="CUT20">
        <v>0.6238300149286244</v>
      </c>
      <c r="CUU20">
        <v>0.0002130882344708118</v>
      </c>
      <c r="CUV20">
        <v>6.068837009346317</v>
      </c>
      <c r="CUW20">
        <v>9.078561079407102</v>
      </c>
      <c r="CUX20">
        <v>0.0007564603083764442</v>
      </c>
      <c r="CUY20">
        <v>-0.07904614378595776</v>
      </c>
      <c r="CUZ20">
        <v>2.924454512407388</v>
      </c>
      <c r="CVA20">
        <v>9.803675027207793E-05</v>
      </c>
      <c r="CVB20">
        <v>2.604384768042679</v>
      </c>
      <c r="CVC20">
        <v>5.599600096656993</v>
      </c>
      <c r="CVD20">
        <v>0.0001831446421519895</v>
      </c>
      <c r="CVE20">
        <v>1.625986776540522</v>
      </c>
      <c r="CVF20">
        <v>4.629581670705787</v>
      </c>
      <c r="CVG20">
        <v>0.0001033861124756274</v>
      </c>
      <c r="CVN20">
        <v>-2.479085537480782</v>
      </c>
      <c r="CVO20">
        <v>0.5337259083939859</v>
      </c>
      <c r="CVP20">
        <v>0.00131306516321686</v>
      </c>
      <c r="CVQ20">
        <v>-5.401863065304847</v>
      </c>
      <c r="CVR20">
        <v>-2.396104622082571</v>
      </c>
      <c r="CVS20">
        <v>0.0002652773467534859</v>
      </c>
      <c r="CVT20">
        <v>-11.11967769287124</v>
      </c>
      <c r="CVU20">
        <v>-8.121996408891899</v>
      </c>
      <c r="CVV20">
        <v>4.301155187560434E-05</v>
      </c>
      <c r="CVZ20">
        <v>2.206336724862602</v>
      </c>
      <c r="CWA20">
        <v>5.205055569400228</v>
      </c>
      <c r="CWB20">
        <v>1.313087455016944E-05</v>
      </c>
      <c r="CWC20">
        <v>-6.509397001729074</v>
      </c>
      <c r="CWD20">
        <v>-3.506913538848968</v>
      </c>
      <c r="CWE20">
        <v>4.934070301489887E-05</v>
      </c>
      <c r="CWF20">
        <v>-5.593200472950983</v>
      </c>
      <c r="CWG20">
        <v>-2.600476454456953</v>
      </c>
      <c r="CWH20">
        <v>0.0004235192550018144</v>
      </c>
      <c r="CWI20">
        <v>0.78176187664418</v>
      </c>
      <c r="CWJ20">
        <v>3.777627947278928</v>
      </c>
      <c r="CWK20">
        <v>0.0001367149759751592</v>
      </c>
      <c r="CWL20">
        <v>-1.012717298727191</v>
      </c>
      <c r="CWM20">
        <v>1.96950327276411</v>
      </c>
      <c r="CWN20">
        <v>0.002528864624767435</v>
      </c>
      <c r="CWR20">
        <v>-2.322839410711953</v>
      </c>
      <c r="CWS20">
        <v>0.6728249895406293</v>
      </c>
      <c r="CWT20">
        <v>0.000150379401358437</v>
      </c>
      <c r="CWU20">
        <v>6.525059953985023</v>
      </c>
      <c r="CWV20">
        <v>9.517334595637891</v>
      </c>
      <c r="CWW20">
        <v>0.0004774492927328378</v>
      </c>
      <c r="CWX20">
        <v>-4.903327862015042</v>
      </c>
      <c r="CWY20">
        <v>-1.902074185135937</v>
      </c>
      <c r="CWZ20">
        <v>1.257364573762726E-05</v>
      </c>
      <c r="CXA20">
        <v>-2.253876908651511</v>
      </c>
      <c r="CXB20">
        <v>0.7472983375140997</v>
      </c>
      <c r="CXC20">
        <v>1.10496283982656E-05</v>
      </c>
      <c r="CXD20">
        <v>-1.397264305875217</v>
      </c>
      <c r="CXE20">
        <v>1.604501744042904</v>
      </c>
      <c r="CXF20">
        <v>2.49514585063651E-05</v>
      </c>
      <c r="CXM20">
        <v>-7.689794683402101</v>
      </c>
      <c r="CXN20">
        <v>-4.693192338534001</v>
      </c>
      <c r="CXO20">
        <v>9.235248316258356E-05</v>
      </c>
      <c r="CXP20">
        <v>3.371208223083519</v>
      </c>
      <c r="CXQ20">
        <v>6.346631773607943</v>
      </c>
      <c r="CXR20">
        <v>0.004832014950604677</v>
      </c>
      <c r="CXS20">
        <v>-4.970985081318383</v>
      </c>
      <c r="CXT20">
        <v>-1.970647519154273</v>
      </c>
      <c r="CXU20">
        <v>9.115857171064051E-07</v>
      </c>
      <c r="CXV20">
        <v>-4.427623750699796</v>
      </c>
      <c r="CXW20">
        <v>-1.430326479752759</v>
      </c>
      <c r="CXX20">
        <v>5.843795466982703E-05</v>
      </c>
      <c r="CYB20">
        <v>-7.122268330777256</v>
      </c>
      <c r="CYC20">
        <v>-4.148689216011339</v>
      </c>
      <c r="CYD20">
        <v>0.005584505412420415</v>
      </c>
      <c r="CYE20">
        <v>-6.820066106663042</v>
      </c>
      <c r="CYF20">
        <v>-3.821420502290803</v>
      </c>
      <c r="CYG20">
        <v>1.467510013198169E-05</v>
      </c>
      <c r="CYH20">
        <v>-6.21243535206612</v>
      </c>
      <c r="CYI20">
        <v>-3.21805962020743</v>
      </c>
      <c r="CYJ20">
        <v>0.0002530591370027678</v>
      </c>
      <c r="CYK20">
        <v>-6.139007383860809</v>
      </c>
      <c r="CYL20">
        <v>-3.136013673826291</v>
      </c>
      <c r="CYM20">
        <v>7.169839816620522E-05</v>
      </c>
      <c r="CYN20">
        <v>2.057984267565916</v>
      </c>
      <c r="CYO20">
        <v>5.093696882712855</v>
      </c>
      <c r="CYP20">
        <v>0.01020312704506696</v>
      </c>
      <c r="CYQ20">
        <v>-0.4752303564067647</v>
      </c>
      <c r="CYR20">
        <v>2.495041354402545</v>
      </c>
      <c r="CYS20">
        <v>0.007070169425642597</v>
      </c>
      <c r="CYT20">
        <v>5.352111769089584</v>
      </c>
      <c r="CYU20">
        <v>8.350872358777245</v>
      </c>
      <c r="CYV20">
        <v>1.228910337865335E-05</v>
      </c>
      <c r="CYW20">
        <v>-7.743659984946743</v>
      </c>
      <c r="CYX20">
        <v>-4.749545453093858</v>
      </c>
      <c r="CYY20">
        <v>0.0002771098824856414</v>
      </c>
      <c r="CZC20">
        <v>-3.072716959170124</v>
      </c>
      <c r="CZD20">
        <v>-0.04881455024359627</v>
      </c>
      <c r="CZE20">
        <v>0.004570601219927833</v>
      </c>
      <c r="CZF20">
        <v>3.049015598226354</v>
      </c>
      <c r="CZG20">
        <v>6.055003505916436</v>
      </c>
      <c r="CZH20">
        <v>0.0002868403080394979</v>
      </c>
      <c r="CZI20">
        <v>9.321499620517415</v>
      </c>
      <c r="CZJ20">
        <v>12.32958170858527</v>
      </c>
      <c r="CZK20">
        <v>0.0005225611802927629</v>
      </c>
      <c r="CZL20">
        <v>1.719238708281051</v>
      </c>
      <c r="CZM20">
        <v>4.715999328046414</v>
      </c>
      <c r="CZN20">
        <v>8.394867443644867E-05</v>
      </c>
      <c r="CZR20">
        <v>2.086842927195554</v>
      </c>
      <c r="CZS20">
        <v>5.085024130868796</v>
      </c>
      <c r="CZT20">
        <v>2.646416062580029E-05</v>
      </c>
      <c r="CZU20">
        <v>-7.742916048705151</v>
      </c>
      <c r="CZV20">
        <v>-4.734726920705836</v>
      </c>
      <c r="CZW20">
        <v>0.0005364945391133095</v>
      </c>
      <c r="DAD20">
        <v>1.349246372806634</v>
      </c>
      <c r="DAE20">
        <v>4.347055843024194</v>
      </c>
      <c r="DAF20">
        <v>3.83873658220783E-05</v>
      </c>
      <c r="DAJ20">
        <v>-0.4825860823897199</v>
      </c>
      <c r="DAK20">
        <v>2.516194786594301</v>
      </c>
      <c r="DAL20">
        <v>1.189024347298094E-05</v>
      </c>
      <c r="DAM20">
        <v>-7.804358477079813</v>
      </c>
      <c r="DAN20">
        <v>-4.825482688645117</v>
      </c>
      <c r="DAO20">
        <v>0.00356985851404589</v>
      </c>
      <c r="DAV20">
        <v>-13.74386119482139</v>
      </c>
      <c r="DAW20">
        <v>-10.74917683612346</v>
      </c>
      <c r="DAX20">
        <v>0.0002260483396185257</v>
      </c>
      <c r="DBB20">
        <v>-1.250784576221137</v>
      </c>
      <c r="DBC20">
        <v>1.734605231349643</v>
      </c>
      <c r="DBD20">
        <v>0.001707661782550781</v>
      </c>
      <c r="DBE20">
        <v>-5.549491532436756</v>
      </c>
      <c r="DBF20">
        <v>-2.551173689680206</v>
      </c>
      <c r="DBG20">
        <v>2.263722393354237E-05</v>
      </c>
      <c r="DBH20">
        <v>-2.179429317266782</v>
      </c>
      <c r="DBI20">
        <v>0.832014166819722</v>
      </c>
      <c r="DBJ20">
        <v>0.001047626624304578</v>
      </c>
      <c r="DBK20">
        <v>-6.218611930213688</v>
      </c>
      <c r="DBL20">
        <v>-3.22199573833853</v>
      </c>
      <c r="DBM20">
        <v>9.160125940600165E-05</v>
      </c>
      <c r="DBN20">
        <v>3.539741240735677</v>
      </c>
      <c r="DBO20">
        <v>6.534553286409476</v>
      </c>
      <c r="DBP20">
        <v>0.0002153189607259818</v>
      </c>
      <c r="DBQ20">
        <v>-5.397787625595504</v>
      </c>
      <c r="DBR20">
        <v>-2.390512272729688</v>
      </c>
      <c r="DBS20">
        <v>0.0004234460745769982</v>
      </c>
      <c r="DBT20">
        <v>-0.7542694872571893</v>
      </c>
      <c r="DBU20">
        <v>2.25304568716798</v>
      </c>
      <c r="DBV20">
        <v>0.0004280942149652433</v>
      </c>
      <c r="DBW20">
        <v>-2.265041109914133</v>
      </c>
      <c r="DBX20">
        <v>0.7308913970423662</v>
      </c>
      <c r="DBY20">
        <v>0.0001323559972713861</v>
      </c>
      <c r="DBZ20">
        <v>-9.120435677357067</v>
      </c>
      <c r="DCA20">
        <v>-6.142823239979132</v>
      </c>
      <c r="DCB20">
        <v>0.00400962368125493</v>
      </c>
      <c r="DCF20">
        <v>-4.724725712173064</v>
      </c>
      <c r="DCG20">
        <v>-1.721568625674236</v>
      </c>
      <c r="DCH20">
        <v>7.973756128863158E-05</v>
      </c>
      <c r="DCL20">
        <v>3.868977149774395</v>
      </c>
      <c r="DCM20">
        <v>6.859080148044992</v>
      </c>
      <c r="DCN20">
        <v>0.0007836051458545003</v>
      </c>
      <c r="DCO20">
        <v>0.575020753625815</v>
      </c>
      <c r="DCP20">
        <v>3.584752039687762</v>
      </c>
      <c r="DCQ20">
        <v>0.0007575834273556135</v>
      </c>
      <c r="DCR20">
        <v>-5.056286649888468</v>
      </c>
      <c r="DCS20">
        <v>-2.058180417824979</v>
      </c>
      <c r="DCT20">
        <v>2.869085597883597E-05</v>
      </c>
      <c r="DCU20">
        <v>2.241338964867169</v>
      </c>
      <c r="DCV20">
        <v>5.237011724718394</v>
      </c>
      <c r="DCW20">
        <v>0.0001498000584413355</v>
      </c>
      <c r="DCX20">
        <v>7.520678067054866</v>
      </c>
      <c r="DCY20">
        <v>10.51585490074417</v>
      </c>
      <c r="DCZ20">
        <v>0.0001861034660851925</v>
      </c>
      <c r="DDA20">
        <v>-8.737292684146986</v>
      </c>
      <c r="DDB20">
        <v>-5.733159705012578</v>
      </c>
      <c r="DDC20">
        <v>0.000136652132203646</v>
      </c>
      <c r="DDD20">
        <v>-6.347582566223304</v>
      </c>
      <c r="DDE20">
        <v>-3.352645642206275</v>
      </c>
      <c r="DDF20">
        <v>0.0002050779072746894</v>
      </c>
      <c r="DDG20">
        <v>-5.004883716935386</v>
      </c>
      <c r="DDH20">
        <v>-2.000956316849793</v>
      </c>
      <c r="DDI20">
        <v>0.0001233957714585623</v>
      </c>
      <c r="DDM20">
        <v>-8.309749260064967</v>
      </c>
      <c r="DDN20">
        <v>-5.311180880400498</v>
      </c>
      <c r="DDO20">
        <v>1.639629428083984E-05</v>
      </c>
      <c r="DDP20">
        <v>-7.103331043918726</v>
      </c>
      <c r="DDQ20">
        <v>-4.101332483340269</v>
      </c>
      <c r="DDR20">
        <v>3.195395508609684E-05</v>
      </c>
      <c r="DDY20">
        <v>4.26907809047263</v>
      </c>
      <c r="DDZ20">
        <v>7.267413460812125</v>
      </c>
      <c r="DEA20">
        <v>2.216793525306279E-05</v>
      </c>
      <c r="DEB20">
        <v>-2.751907334490276</v>
      </c>
      <c r="DEC20">
        <v>0.2395963557309675</v>
      </c>
      <c r="DED20">
        <v>0.000577498238852684</v>
      </c>
      <c r="DEE20">
        <v>-5.114070419210549</v>
      </c>
      <c r="DEF20">
        <v>-2.116398504769864</v>
      </c>
      <c r="DEG20">
        <v>4.335985897193105E-05</v>
      </c>
      <c r="DEH20">
        <v>-9.961969256279868</v>
      </c>
      <c r="DEI20">
        <v>-6.977350340079123</v>
      </c>
      <c r="DEJ20">
        <v>0.001892621910717463</v>
      </c>
      <c r="DEK20">
        <v>-0.3844763230928354</v>
      </c>
      <c r="DEL20">
        <v>2.617107769758046</v>
      </c>
      <c r="DEM20">
        <v>2.007480128172121E-05</v>
      </c>
      <c r="DEN20">
        <v>5.04195033079717</v>
      </c>
      <c r="DEO20">
        <v>8.038851327952239</v>
      </c>
      <c r="DEP20">
        <v>7.683054906313051E-05</v>
      </c>
      <c r="DEQ20">
        <v>-1.675649445538357</v>
      </c>
      <c r="DER20">
        <v>1.322616654246881</v>
      </c>
      <c r="DES20">
        <v>2.405127963803976E-05</v>
      </c>
      <c r="DET20">
        <v>-7.340909107359396</v>
      </c>
      <c r="DEU20">
        <v>-4.348760943254743</v>
      </c>
      <c r="DEV20">
        <v>0.0004932106154197039</v>
      </c>
      <c r="DEZ20">
        <v>-2.723855984478624</v>
      </c>
      <c r="DFA20">
        <v>0.2390163999576063</v>
      </c>
      <c r="DFB20">
        <v>0.01102767869960856</v>
      </c>
      <c r="DFC20">
        <v>4.229163829735738</v>
      </c>
      <c r="DFD20">
        <v>7.212994825550797</v>
      </c>
      <c r="DFE20">
        <v>0.002091493570661101</v>
      </c>
      <c r="DFF20">
        <v>-8.30429908648822</v>
      </c>
      <c r="DFG20">
        <v>-5.306423922046355</v>
      </c>
      <c r="DFH20">
        <v>3.611940919294645E-05</v>
      </c>
      <c r="DFI20">
        <v>-7.551459698325135</v>
      </c>
      <c r="DFJ20">
        <v>-4.540739116994004</v>
      </c>
      <c r="DFK20">
        <v>0.0009194469126191307</v>
      </c>
      <c r="DFL20">
        <v>-0.9819459160719697</v>
      </c>
      <c r="DFM20">
        <v>2.026129593334261</v>
      </c>
      <c r="DFN20">
        <v>0.000521710817360978</v>
      </c>
      <c r="DFO20">
        <v>-3.988296775371327</v>
      </c>
      <c r="DFP20">
        <v>-0.9828805766584513</v>
      </c>
      <c r="DFQ20">
        <v>0.0002346816679788595</v>
      </c>
      <c r="DFU20">
        <v>4.502446437377642</v>
      </c>
      <c r="DFV20">
        <v>7.490673102411636</v>
      </c>
      <c r="DFW20">
        <v>0.001108891329774376</v>
      </c>
      <c r="DFX20">
        <v>6.247329755100933</v>
      </c>
      <c r="DFY20">
        <v>9.246134270903834</v>
      </c>
      <c r="DFZ20">
        <v>1.143345972411444E-05</v>
      </c>
      <c r="DGA20">
        <v>-6.595208938721321</v>
      </c>
      <c r="DGB20">
        <v>-3.611664847402562</v>
      </c>
      <c r="DGC20">
        <v>0.002166375444202868</v>
      </c>
      <c r="DGD20">
        <v>2.530465046458424</v>
      </c>
      <c r="DGE20">
        <v>5.529116620606009</v>
      </c>
      <c r="DGF20">
        <v>1.454601823567488E-05</v>
      </c>
      <c r="DGG20">
        <v>-5.795587726727326</v>
      </c>
      <c r="DGH20">
        <v>-2.787041593564686</v>
      </c>
      <c r="DGI20">
        <v>0.000584291136268597</v>
      </c>
      <c r="DGJ20">
        <v>-11.93585385706898</v>
      </c>
      <c r="DGK20">
        <v>-8.966414252490726</v>
      </c>
      <c r="DGL20">
        <v>0.007471502146667107</v>
      </c>
      <c r="DGM20">
        <v>4.092588007972951</v>
      </c>
      <c r="DGN20">
        <v>7.100896620682854</v>
      </c>
      <c r="DGO20">
        <v>0.0005522643613052663</v>
      </c>
      <c r="DGS20">
        <v>-0.4384990636043652</v>
      </c>
      <c r="DGT20">
        <v>2.561292068360312</v>
      </c>
      <c r="DGU20">
        <v>3.490068494358351E-07</v>
      </c>
      <c r="DGY20">
        <v>0.5806853322316536</v>
      </c>
      <c r="DGZ20">
        <v>3.513719686198829</v>
      </c>
      <c r="DHA20">
        <v>0.0358751819887486</v>
      </c>
      <c r="DHB20">
        <v>-3.297685516188539</v>
      </c>
      <c r="DHC20">
        <v>-0.3034965659432018</v>
      </c>
      <c r="DHD20">
        <v>0.0002701463940092749</v>
      </c>
      <c r="DHH20">
        <v>-2.205692592166854</v>
      </c>
      <c r="DHI20">
        <v>0.7926965918464308</v>
      </c>
      <c r="DHJ20">
        <v>2.075782514446376E-05</v>
      </c>
      <c r="DHK20">
        <v>-7.690609447123313</v>
      </c>
      <c r="DHL20">
        <v>-4.632760769034126</v>
      </c>
      <c r="DHM20">
        <v>0.02677175645333059</v>
      </c>
      <c r="DHN20">
        <v>-2.579390550452191</v>
      </c>
      <c r="DHO20">
        <v>0.4218496828297451</v>
      </c>
      <c r="DHP20">
        <v>1.230542874896751E-05</v>
      </c>
      <c r="DHW20">
        <v>-3.525168010393621</v>
      </c>
      <c r="DHX20">
        <v>-0.5413394242780765</v>
      </c>
      <c r="DHY20">
        <v>0.002092117016178889</v>
      </c>
      <c r="DHZ20">
        <v>-3.743746450294367</v>
      </c>
      <c r="DIA20">
        <v>-0.711011696959581</v>
      </c>
      <c r="DIB20">
        <v>0.008572512607114342</v>
      </c>
      <c r="DIF20">
        <v>-7.763134164614303</v>
      </c>
      <c r="DIG20">
        <v>-4.761893708055798</v>
      </c>
      <c r="DIH20">
        <v>1.230985978830276E-05</v>
      </c>
      <c r="DII20">
        <v>3.086172730252913</v>
      </c>
      <c r="DIJ20">
        <v>6.107945998517851</v>
      </c>
      <c r="DIK20">
        <v>0.003792601687495602</v>
      </c>
      <c r="DIL20">
        <v>-7.235638378576328</v>
      </c>
      <c r="DIM20">
        <v>-4.2249055176927</v>
      </c>
      <c r="DIN20">
        <v>0.0009215544219785558</v>
      </c>
      <c r="DIO20">
        <v>-6.577234011947219</v>
      </c>
      <c r="DIP20">
        <v>-3.571365773414934</v>
      </c>
      <c r="DIQ20">
        <v>0.0002754897877743154</v>
      </c>
      <c r="DIU20">
        <v>9.115582744933659</v>
      </c>
      <c r="DIV20">
        <v>12.11181489983966</v>
      </c>
      <c r="DIW20">
        <v>0.0001135732532187157</v>
      </c>
      <c r="DIX20">
        <v>-1.637788715533047</v>
      </c>
      <c r="DIY20">
        <v>1.366725098176012</v>
      </c>
      <c r="DIZ20">
        <v>0.0001629961136006805</v>
      </c>
      <c r="DJD20">
        <v>-11.94416233695981</v>
      </c>
      <c r="DJE20">
        <v>-8.954048726523236</v>
      </c>
      <c r="DJF20">
        <v>0.0007819255887983764</v>
      </c>
      <c r="DJG20">
        <v>1.087082397636075</v>
      </c>
      <c r="DJH20">
        <v>4.090349771841544</v>
      </c>
      <c r="DJI20">
        <v>8.540587358851159E-05</v>
      </c>
      <c r="DJJ20">
        <v>-2.592531034099381</v>
      </c>
      <c r="DJK20">
        <v>0.4048691265272725</v>
      </c>
      <c r="DJL20">
        <v>5.40733181376177E-05</v>
      </c>
      <c r="DJM20">
        <v>-0.3592659431416318</v>
      </c>
      <c r="DJN20">
        <v>2.644813050813244</v>
      </c>
      <c r="DJO20">
        <v>0.0001331055334712898</v>
      </c>
      <c r="DJP20">
        <v>-0.8645114209794371</v>
      </c>
      <c r="DJQ20">
        <v>2.146870083602025</v>
      </c>
      <c r="DJR20">
        <v>0.00103630917230273</v>
      </c>
      <c r="DJS20">
        <v>-3.082431625856543</v>
      </c>
      <c r="DJT20">
        <v>-0.08166184504981212</v>
      </c>
      <c r="DJU20">
        <v>4.740499923289543E-06</v>
      </c>
      <c r="DJV20">
        <v>-7.615383719747767</v>
      </c>
      <c r="DJW20">
        <v>-4.599417072485984</v>
      </c>
      <c r="DJX20">
        <v>0.002039470598257503</v>
      </c>
      <c r="DJY20">
        <v>-4.471495194718457</v>
      </c>
      <c r="DJZ20">
        <v>-1.471446071305351</v>
      </c>
      <c r="DKA20">
        <v>1.930487772157556E-08</v>
      </c>
      <c r="DKB20">
        <v>2.261571299940884</v>
      </c>
      <c r="DKC20">
        <v>5.240997575691126</v>
      </c>
      <c r="DKD20">
        <v>0.003386225036040682</v>
      </c>
      <c r="DKE20">
        <v>3.880795492646018</v>
      </c>
      <c r="DKF20">
        <v>6.87414795014452</v>
      </c>
      <c r="DKG20">
        <v>0.00035351857047378</v>
      </c>
      <c r="DKH20">
        <v>2.860234004915673</v>
      </c>
      <c r="DKI20">
        <v>5.872290609959163</v>
      </c>
      <c r="DKJ20">
        <v>0.001162893801397633</v>
      </c>
    </row>
    <row r="21" spans="1:3000">
      <c r="A21">
        <v>2.581869410430516</v>
      </c>
      <c r="B21">
        <v>5.578589570471112</v>
      </c>
      <c r="C21">
        <v>8.60588012744175E-05</v>
      </c>
      <c r="D21">
        <v>0.4261716853213678</v>
      </c>
      <c r="E21">
        <v>3.422415618453485</v>
      </c>
      <c r="F21">
        <v>0.0001128643065280333</v>
      </c>
      <c r="G21">
        <v>-13.76723288654389</v>
      </c>
      <c r="H21">
        <v>-10.77528418258589</v>
      </c>
      <c r="I21">
        <v>0.0005185869436476064</v>
      </c>
      <c r="J21">
        <v>4.439180293711304</v>
      </c>
      <c r="K21">
        <v>7.439195468717347</v>
      </c>
      <c r="L21">
        <v>1.842246467424004E-09</v>
      </c>
      <c r="M21">
        <v>-3.201938260594971</v>
      </c>
      <c r="N21">
        <v>-0.2007942581299925</v>
      </c>
      <c r="O21">
        <v>1.046993311901466E-05</v>
      </c>
      <c r="P21">
        <v>-1.951110814509445</v>
      </c>
      <c r="Q21">
        <v>1.041392558522932</v>
      </c>
      <c r="R21">
        <v>0.0004495953271335246</v>
      </c>
      <c r="S21">
        <v>-9.645456314771819</v>
      </c>
      <c r="T21">
        <v>-6.647075113264504</v>
      </c>
      <c r="U21">
        <v>2.096406847935333E-05</v>
      </c>
      <c r="V21">
        <v>5.7409493733525</v>
      </c>
      <c r="W21">
        <v>8.729731142151707</v>
      </c>
      <c r="X21">
        <v>0.001006789690195587</v>
      </c>
      <c r="Y21">
        <v>-0.6924778066837385</v>
      </c>
      <c r="Z21">
        <v>2.323372413260818</v>
      </c>
      <c r="AA21">
        <v>0.002009835778326474</v>
      </c>
      <c r="AE21">
        <v>-0.4884495095642738</v>
      </c>
      <c r="AF21">
        <v>2.518251457428526</v>
      </c>
      <c r="AG21">
        <v>0.0003592236691087588</v>
      </c>
      <c r="AK21">
        <v>4.021650157030344</v>
      </c>
      <c r="AL21">
        <v>7.016239362622963</v>
      </c>
      <c r="AM21">
        <v>0.000234213568951498</v>
      </c>
      <c r="AN21">
        <v>-8.81008611861607</v>
      </c>
      <c r="AO21">
        <v>-5.794436645326883</v>
      </c>
      <c r="AP21">
        <v>0.001959248113831869</v>
      </c>
      <c r="AW21">
        <v>-2.983439068006824</v>
      </c>
      <c r="AX21">
        <v>0.01406777113526461</v>
      </c>
      <c r="AY21">
        <v>4.972680850736775E-05</v>
      </c>
      <c r="AZ21">
        <v>-0.3919715832290177</v>
      </c>
      <c r="BA21">
        <v>2.600844744167047</v>
      </c>
      <c r="BB21">
        <v>0.0004128412166442278</v>
      </c>
      <c r="BC21">
        <v>1.752344650424318</v>
      </c>
      <c r="BD21">
        <v>4.74145513300877</v>
      </c>
      <c r="BE21">
        <v>0.0009486527163482436</v>
      </c>
      <c r="BI21">
        <v>-0.3460872915501265</v>
      </c>
      <c r="BJ21">
        <v>2.664550097092822</v>
      </c>
      <c r="BK21">
        <v>0.000905232297129113</v>
      </c>
      <c r="BL21">
        <v>-3.460300988279316</v>
      </c>
      <c r="BM21">
        <v>-0.4757870360245066</v>
      </c>
      <c r="BN21">
        <v>0.001918541398130578</v>
      </c>
      <c r="BU21">
        <v>-6.807547627603335</v>
      </c>
      <c r="BV21">
        <v>-3.809036455669379</v>
      </c>
      <c r="BW21">
        <v>1.773287208190934E-05</v>
      </c>
      <c r="BX21">
        <v>-8.549791656888985</v>
      </c>
      <c r="BY21">
        <v>-5.552913341698089</v>
      </c>
      <c r="BZ21">
        <v>7.79593283791153E-05</v>
      </c>
      <c r="CA21">
        <v>-1.632331521850969</v>
      </c>
      <c r="CB21">
        <v>1.38592228599763</v>
      </c>
      <c r="CC21">
        <v>0.002665612007788525</v>
      </c>
      <c r="CD21">
        <v>-4.766335178333479</v>
      </c>
      <c r="CE21">
        <v>-1.776815852958344</v>
      </c>
      <c r="CF21">
        <v>0.0008787563247381853</v>
      </c>
      <c r="CG21">
        <v>4.555039924751855</v>
      </c>
      <c r="CH21">
        <v>7.562404074016589</v>
      </c>
      <c r="CI21">
        <v>0.0004338455551462387</v>
      </c>
      <c r="CJ21">
        <v>-8.010746054186393</v>
      </c>
      <c r="CK21">
        <v>-5.00500212604912</v>
      </c>
      <c r="CL21">
        <v>0.000263941683569301</v>
      </c>
      <c r="CS21">
        <v>2.662378317419904</v>
      </c>
      <c r="CT21">
        <v>5.680483628983827</v>
      </c>
      <c r="CU21">
        <v>0.002622418454613897</v>
      </c>
      <c r="DB21">
        <v>0.4086356652201701</v>
      </c>
      <c r="DC21">
        <v>3.419738998711212</v>
      </c>
      <c r="DD21">
        <v>0.0009862721169063161</v>
      </c>
      <c r="DE21">
        <v>4.875739537513065</v>
      </c>
      <c r="DF21">
        <v>7.873961941716741</v>
      </c>
      <c r="DG21">
        <v>2.527877452089451E-05</v>
      </c>
      <c r="DK21">
        <v>-0.5202011912857311</v>
      </c>
      <c r="DL21">
        <v>2.485013205184234</v>
      </c>
      <c r="DM21">
        <v>0.0002175194443678972</v>
      </c>
      <c r="DN21">
        <v>7.274482942976324</v>
      </c>
      <c r="DO21">
        <v>10.27615971680923</v>
      </c>
      <c r="DP21">
        <v>2.249256389379353E-05</v>
      </c>
      <c r="DQ21">
        <v>-0.283246845496213</v>
      </c>
      <c r="DR21">
        <v>2.722546965036352</v>
      </c>
      <c r="DS21">
        <v>0.0002685459238980687</v>
      </c>
      <c r="DW21">
        <v>-10.23777667379719</v>
      </c>
      <c r="DX21">
        <v>-7.23675253372437</v>
      </c>
      <c r="DY21">
        <v>8.390903110092085E-06</v>
      </c>
      <c r="DZ21">
        <v>3.406207247232245</v>
      </c>
      <c r="EA21">
        <v>6.407855099225584</v>
      </c>
      <c r="EB21">
        <v>2.172332953561492E-05</v>
      </c>
      <c r="EF21">
        <v>-8.09179623796174</v>
      </c>
      <c r="EG21">
        <v>-5.085980527503327</v>
      </c>
      <c r="EH21">
        <v>0.0002705799050887654</v>
      </c>
      <c r="EI21">
        <v>1.395011297376362</v>
      </c>
      <c r="EJ21">
        <v>4.396230809652625</v>
      </c>
      <c r="EK21">
        <v>1.189768153565021E-05</v>
      </c>
      <c r="EL21">
        <v>1.402777515293797</v>
      </c>
      <c r="EM21">
        <v>4.399650295072503</v>
      </c>
      <c r="EN21">
        <v>7.82360504997481E-05</v>
      </c>
      <c r="ER21">
        <v>1.573792729114067</v>
      </c>
      <c r="ES21">
        <v>4.578540350336626</v>
      </c>
      <c r="ET21">
        <v>0.0001803192581831583</v>
      </c>
      <c r="EU21">
        <v>-4.958074377466918</v>
      </c>
      <c r="EV21">
        <v>-1.962022621604511</v>
      </c>
      <c r="EW21">
        <v>0.0001247090541603058</v>
      </c>
      <c r="EX21">
        <v>-11.35991906007308</v>
      </c>
      <c r="EY21">
        <v>-8.367754907525715</v>
      </c>
      <c r="EZ21">
        <v>0.0004912040424072014</v>
      </c>
      <c r="FG21">
        <v>-6.524097368068032</v>
      </c>
      <c r="FH21">
        <v>-3.522429407121214</v>
      </c>
      <c r="FI21">
        <v>2.225674976087949E-05</v>
      </c>
      <c r="FJ21">
        <v>-6.439917483650102</v>
      </c>
      <c r="FK21">
        <v>-3.436462943657703</v>
      </c>
      <c r="FL21">
        <v>9.547077247266514E-05</v>
      </c>
      <c r="FM21">
        <v>7.995987996537512</v>
      </c>
      <c r="FN21">
        <v>10.995937697818</v>
      </c>
      <c r="FO21">
        <v>2.023968947718674E-08</v>
      </c>
      <c r="FP21">
        <v>7.203716248723151</v>
      </c>
      <c r="FQ21">
        <v>10.19277940868619</v>
      </c>
      <c r="FR21">
        <v>0.0009569157599530401</v>
      </c>
      <c r="FS21">
        <v>-3.421432111698175</v>
      </c>
      <c r="FT21">
        <v>-0.4117166217711755</v>
      </c>
      <c r="FU21">
        <v>0.0007551259561730729</v>
      </c>
      <c r="FV21">
        <v>-2.344048308375235</v>
      </c>
      <c r="FW21">
        <v>0.6520740797963982</v>
      </c>
      <c r="FX21">
        <v>0.0001202869879319464</v>
      </c>
      <c r="FY21">
        <v>9.208168148794385</v>
      </c>
      <c r="FZ21">
        <v>12.20571028416869</v>
      </c>
      <c r="GA21">
        <v>4.832878814602007E-05</v>
      </c>
      <c r="GB21">
        <v>-5.33711626655669</v>
      </c>
      <c r="GC21">
        <v>-2.34434116352919</v>
      </c>
      <c r="GD21">
        <v>0.0004175930901059372</v>
      </c>
      <c r="GE21">
        <v>-3.445815750037385</v>
      </c>
      <c r="GF21">
        <v>-0.4493022915797562</v>
      </c>
      <c r="GG21">
        <v>9.724777541343261E-05</v>
      </c>
      <c r="GH21">
        <v>2.246825213769161</v>
      </c>
      <c r="GI21">
        <v>5.222106313132983</v>
      </c>
      <c r="GJ21">
        <v>0.004888192389290144</v>
      </c>
      <c r="GK21">
        <v>-6.311721284560168</v>
      </c>
      <c r="GL21">
        <v>-3.30969019092722</v>
      </c>
      <c r="GM21">
        <v>3.300273076639215E-05</v>
      </c>
      <c r="GN21">
        <v>-0.974597328352667</v>
      </c>
      <c r="GO21">
        <v>2.028977559238869</v>
      </c>
      <c r="GP21">
        <v>0.0001022385703369326</v>
      </c>
      <c r="GQ21">
        <v>3.349189935834571</v>
      </c>
      <c r="GR21">
        <v>6.35199614496889</v>
      </c>
      <c r="GS21">
        <v>6.299847764427585E-05</v>
      </c>
      <c r="GT21">
        <v>-3.101956668136832</v>
      </c>
      <c r="GU21">
        <v>-0.1126308884283827</v>
      </c>
      <c r="GV21">
        <v>0.0009115118306604854</v>
      </c>
      <c r="GW21">
        <v>-3.282418082092849</v>
      </c>
      <c r="GX21">
        <v>-0.2860957284260186</v>
      </c>
      <c r="GY21">
        <v>0.0001082006604150184</v>
      </c>
      <c r="GZ21">
        <v>-4.320555019086648</v>
      </c>
      <c r="HA21">
        <v>-1.31828705788178</v>
      </c>
      <c r="HB21">
        <v>4.114918421428834E-05</v>
      </c>
      <c r="HI21">
        <v>1.614913508694013</v>
      </c>
      <c r="HJ21">
        <v>4.612204835796636</v>
      </c>
      <c r="HK21">
        <v>5.869527091991985E-05</v>
      </c>
      <c r="HL21">
        <v>-9.120734144010662</v>
      </c>
      <c r="HM21">
        <v>-6.125258180637439</v>
      </c>
      <c r="HN21">
        <v>0.0001637352592033686</v>
      </c>
      <c r="HR21">
        <v>-6.088811718144876</v>
      </c>
      <c r="HS21">
        <v>-3.08586820994272</v>
      </c>
      <c r="HT21">
        <v>6.931392428925877E-05</v>
      </c>
      <c r="HU21">
        <v>-2.18512695141504</v>
      </c>
      <c r="HV21">
        <v>0.8098388994587077</v>
      </c>
      <c r="HW21">
        <v>0.0002027412594027499</v>
      </c>
      <c r="HX21">
        <v>1.58689182973731</v>
      </c>
      <c r="HY21">
        <v>4.536399166043044</v>
      </c>
      <c r="HZ21">
        <v>0.02039607269553796</v>
      </c>
      <c r="ID21">
        <v>2.306300025773308</v>
      </c>
      <c r="IE21">
        <v>5.304144952491664</v>
      </c>
      <c r="IF21">
        <v>3.715472679404648E-05</v>
      </c>
      <c r="IG21">
        <v>2.264158159519472</v>
      </c>
      <c r="IH21">
        <v>5.266730873002466</v>
      </c>
      <c r="II21">
        <v>5.295083732464365E-05</v>
      </c>
      <c r="IJ21">
        <v>-4.926094604828292</v>
      </c>
      <c r="IK21">
        <v>-1.928295908618949</v>
      </c>
      <c r="IL21">
        <v>3.876590703007039E-05</v>
      </c>
      <c r="IP21">
        <v>-7.534314423835733</v>
      </c>
      <c r="IQ21">
        <v>-4.535769231240105</v>
      </c>
      <c r="IR21">
        <v>1.693171667051661E-05</v>
      </c>
      <c r="IV21">
        <v>3.818774076873777</v>
      </c>
      <c r="IW21">
        <v>6.816393967204061</v>
      </c>
      <c r="IX21">
        <v>4.531937631903959E-05</v>
      </c>
      <c r="IY21">
        <v>5.370875562781161</v>
      </c>
      <c r="IZ21">
        <v>8.368304587007895</v>
      </c>
      <c r="JA21">
        <v>5.287933141377177E-05</v>
      </c>
      <c r="JB21">
        <v>-5.771503933435552</v>
      </c>
      <c r="JC21">
        <v>-2.768419836808294</v>
      </c>
      <c r="JD21">
        <v>7.609321605009439E-05</v>
      </c>
      <c r="JE21">
        <v>1.319802873912503</v>
      </c>
      <c r="JF21">
        <v>4.321135204363624</v>
      </c>
      <c r="JG21">
        <v>1.420083544787004E-05</v>
      </c>
      <c r="JH21">
        <v>6.33771287517632</v>
      </c>
      <c r="JI21">
        <v>9.347429636251006</v>
      </c>
      <c r="JJ21">
        <v>0.0007553235662602638</v>
      </c>
      <c r="JK21">
        <v>-8.638302488716663</v>
      </c>
      <c r="JL21">
        <v>-5.634735276096446</v>
      </c>
      <c r="JM21">
        <v>0.0001018000470226757</v>
      </c>
      <c r="JN21">
        <v>-2.058422990767795</v>
      </c>
      <c r="JO21">
        <v>0.9384132486365008</v>
      </c>
      <c r="JP21">
        <v>8.007504885543471E-05</v>
      </c>
      <c r="JT21">
        <v>2.570802747746539</v>
      </c>
      <c r="JU21">
        <v>5.573962035374352</v>
      </c>
      <c r="JV21">
        <v>7.98487865220313E-05</v>
      </c>
      <c r="JW21">
        <v>1.567256849005831</v>
      </c>
      <c r="JX21">
        <v>4.569636319375455</v>
      </c>
      <c r="JY21">
        <v>4.529503391933353E-05</v>
      </c>
      <c r="JZ21">
        <v>-5.937191872569077</v>
      </c>
      <c r="KA21">
        <v>-2.9414332126775</v>
      </c>
      <c r="KB21">
        <v>0.0001439117273225205</v>
      </c>
      <c r="KC21">
        <v>-7.196416157493787</v>
      </c>
      <c r="KD21">
        <v>-4.198491000558818</v>
      </c>
      <c r="KE21">
        <v>3.443978995604409E-05</v>
      </c>
      <c r="KF21">
        <v>-0.6630700579571011</v>
      </c>
      <c r="KG21">
        <v>2.341462232261098</v>
      </c>
      <c r="KH21">
        <v>0.0001643332369758594</v>
      </c>
      <c r="KL21">
        <v>-6.080282350695112</v>
      </c>
      <c r="KM21">
        <v>-3.082910390528852</v>
      </c>
      <c r="KN21">
        <v>5.525274694180935E-05</v>
      </c>
      <c r="KO21">
        <v>-4.062629490599787</v>
      </c>
      <c r="KP21">
        <v>-1.057818578186052</v>
      </c>
      <c r="KQ21">
        <v>0.0001851590260210184</v>
      </c>
      <c r="KU21">
        <v>-10.64550017648201</v>
      </c>
      <c r="KV21">
        <v>-7.63280064616999</v>
      </c>
      <c r="KW21">
        <v>0.001290224561168329</v>
      </c>
      <c r="LA21">
        <v>1.886025777977489</v>
      </c>
      <c r="LB21">
        <v>4.884098188425855</v>
      </c>
      <c r="LC21">
        <v>2.972481183653384E-05</v>
      </c>
      <c r="LG21">
        <v>-7.158015975328966</v>
      </c>
      <c r="LH21">
        <v>-4.148131623047234</v>
      </c>
      <c r="LI21">
        <v>0.0007816033602350817</v>
      </c>
      <c r="LM21">
        <v>-2.811423022038041</v>
      </c>
      <c r="LN21">
        <v>0.1869638977304318</v>
      </c>
      <c r="LO21">
        <v>2.081622266675872E-05</v>
      </c>
      <c r="LS21">
        <v>3.759028557778248</v>
      </c>
      <c r="LT21">
        <v>6.767640215475591</v>
      </c>
      <c r="LU21">
        <v>0.0005932851863696495</v>
      </c>
      <c r="LV21">
        <v>8.652343136917308</v>
      </c>
      <c r="LW21">
        <v>11.55730425824447</v>
      </c>
      <c r="LX21">
        <v>0.07225910767512371</v>
      </c>
      <c r="MB21">
        <v>-7.343947960679983</v>
      </c>
      <c r="MC21">
        <v>-4.325585069495641</v>
      </c>
      <c r="MD21">
        <v>0.002697566181183646</v>
      </c>
      <c r="MK21">
        <v>6.412352880685994</v>
      </c>
      <c r="ML21">
        <v>9.41023959072589</v>
      </c>
      <c r="MM21">
        <v>3.572795564379452E-05</v>
      </c>
      <c r="MN21">
        <v>3.395215221768924</v>
      </c>
      <c r="MO21">
        <v>6.455823873692559</v>
      </c>
      <c r="MP21">
        <v>0.02938726950400261</v>
      </c>
      <c r="MQ21">
        <v>7.991937261613695</v>
      </c>
      <c r="MR21">
        <v>10.97115218388886</v>
      </c>
      <c r="MS21">
        <v>0.003456155648219626</v>
      </c>
      <c r="MT21">
        <v>-6.284995902500796</v>
      </c>
      <c r="MU21">
        <v>-3.289635594623755</v>
      </c>
      <c r="MV21">
        <v>0.0001722139439667827</v>
      </c>
      <c r="MW21">
        <v>1.06202999387471</v>
      </c>
      <c r="MX21">
        <v>4.059283691195644</v>
      </c>
      <c r="MY21">
        <v>6.033742724033893E-05</v>
      </c>
      <c r="MZ21">
        <v>-4.460957643653999</v>
      </c>
      <c r="NA21">
        <v>-1.46325265230805</v>
      </c>
      <c r="NB21">
        <v>4.213651777735066E-05</v>
      </c>
      <c r="NC21">
        <v>1.885432311553522</v>
      </c>
      <c r="ND21">
        <v>4.884312365501123</v>
      </c>
      <c r="NE21">
        <v>1.003423328226012E-05</v>
      </c>
      <c r="NF21">
        <v>-2.102352364869107</v>
      </c>
      <c r="NG21">
        <v>0.8952705382709238</v>
      </c>
      <c r="NH21">
        <v>4.520471585341303E-05</v>
      </c>
      <c r="NI21">
        <v>-7.576770042079056</v>
      </c>
      <c r="NJ21">
        <v>-4.575394397221977</v>
      </c>
      <c r="NK21">
        <v>1.51391901824675E-05</v>
      </c>
      <c r="NL21">
        <v>-4.671921206907975</v>
      </c>
      <c r="NM21">
        <v>-1.666146989304961</v>
      </c>
      <c r="NN21">
        <v>0.0002667327114156948</v>
      </c>
      <c r="NR21">
        <v>-6.101410057994952</v>
      </c>
      <c r="NS21">
        <v>-3.092258122563564</v>
      </c>
      <c r="NT21">
        <v>0.0006700633771222357</v>
      </c>
      <c r="NU21">
        <v>0.8300646178057516</v>
      </c>
      <c r="NV21">
        <v>3.815235266517485</v>
      </c>
      <c r="NW21">
        <v>0.001759277277046533</v>
      </c>
      <c r="NX21">
        <v>-4.355131325055896</v>
      </c>
      <c r="NY21">
        <v>-1.360515126874784</v>
      </c>
      <c r="NZ21">
        <v>0.0002318825762004825</v>
      </c>
      <c r="OA21">
        <v>2.61229149605888</v>
      </c>
      <c r="OB21">
        <v>5.614721471978376</v>
      </c>
      <c r="OC21">
        <v>4.723826375464807E-05</v>
      </c>
      <c r="OD21">
        <v>-9.231229935498758</v>
      </c>
      <c r="OE21">
        <v>-6.235172844748672</v>
      </c>
      <c r="OF21">
        <v>0.0001243722668244538</v>
      </c>
      <c r="OG21">
        <v>-1.160578602650273</v>
      </c>
      <c r="OH21">
        <v>1.837180989001636</v>
      </c>
      <c r="OI21">
        <v>4.015543652956376E-05</v>
      </c>
      <c r="OJ21">
        <v>3.950825653414525</v>
      </c>
      <c r="OK21">
        <v>6.938506960416644</v>
      </c>
      <c r="OL21">
        <v>0.001214001577408234</v>
      </c>
      <c r="OM21">
        <v>-1.219583053909516</v>
      </c>
      <c r="ON21">
        <v>1.786309704550793</v>
      </c>
      <c r="OO21">
        <v>0.0002777968181723893</v>
      </c>
      <c r="OP21">
        <v>-7.308957919920035</v>
      </c>
      <c r="OQ21">
        <v>-4.320165522123352</v>
      </c>
      <c r="OR21">
        <v>0.001004882777182401</v>
      </c>
      <c r="OS21">
        <v>3.235418883583465</v>
      </c>
      <c r="OT21">
        <v>6.238124337139945</v>
      </c>
      <c r="OU21">
        <v>5.855583157018617E-05</v>
      </c>
      <c r="OY21">
        <v>2.371422975456619</v>
      </c>
      <c r="OZ21">
        <v>5.372945120495972</v>
      </c>
      <c r="PA21">
        <v>1.853540416662627E-05</v>
      </c>
      <c r="PE21">
        <v>4.493112603550975</v>
      </c>
      <c r="PF21">
        <v>7.489419100144356</v>
      </c>
      <c r="PG21">
        <v>0.0001091357393176888</v>
      </c>
      <c r="PH21">
        <v>-3.617652457096561</v>
      </c>
      <c r="PI21">
        <v>-0.6231329934296219</v>
      </c>
      <c r="PJ21">
        <v>0.000240290227984014</v>
      </c>
      <c r="PK21">
        <v>-0.04543132883441572</v>
      </c>
      <c r="PL21">
        <v>2.957616125530501</v>
      </c>
      <c r="PM21">
        <v>7.429582485002648E-05</v>
      </c>
      <c r="PN21">
        <v>-2.318859864534489</v>
      </c>
      <c r="PO21">
        <v>0.6805008378033688</v>
      </c>
      <c r="PP21">
        <v>3.2696120065674E-06</v>
      </c>
      <c r="PQ21">
        <v>3.87792490754398</v>
      </c>
      <c r="PR21">
        <v>6.897037548539172</v>
      </c>
      <c r="PS21">
        <v>0.0029223443664887</v>
      </c>
      <c r="PW21">
        <v>0.8168983425077909</v>
      </c>
      <c r="PX21">
        <v>3.811355236329248</v>
      </c>
      <c r="PY21">
        <v>0.0002458082088527861</v>
      </c>
      <c r="PZ21">
        <v>-5.688095098982174</v>
      </c>
      <c r="QA21">
        <v>-2.679223191861461</v>
      </c>
      <c r="QB21">
        <v>0.0006296858876684416</v>
      </c>
      <c r="QC21">
        <v>3.837269899218562</v>
      </c>
      <c r="QD21">
        <v>6.840141440813833</v>
      </c>
      <c r="QE21">
        <v>6.596600906695834E-05</v>
      </c>
      <c r="QO21">
        <v>-6.657134987553238</v>
      </c>
      <c r="QP21">
        <v>-3.662086198990065</v>
      </c>
      <c r="QQ21">
        <v>0.0001961159575373563</v>
      </c>
      <c r="QR21">
        <v>8.294770893762173</v>
      </c>
      <c r="QS21">
        <v>11.25709085952743</v>
      </c>
      <c r="QT21">
        <v>0.01135827983944908</v>
      </c>
      <c r="QX21">
        <v>8.432884441011742</v>
      </c>
      <c r="QY21">
        <v>11.42962152556832</v>
      </c>
      <c r="QZ21">
        <v>8.517293752727279E-05</v>
      </c>
      <c r="RA21">
        <v>0.7443461447201651</v>
      </c>
      <c r="RB21">
        <v>3.745763706484765</v>
      </c>
      <c r="RC21">
        <v>1.60758508516307E-05</v>
      </c>
      <c r="RD21">
        <v>-4.392777310770163</v>
      </c>
      <c r="RE21">
        <v>-1.384146692355846</v>
      </c>
      <c r="RF21">
        <v>0.0005959005937084127</v>
      </c>
      <c r="RJ21">
        <v>-8.950518035846843</v>
      </c>
      <c r="RK21">
        <v>-5.952388568531673</v>
      </c>
      <c r="RL21">
        <v>2.799114020016041E-05</v>
      </c>
      <c r="RP21">
        <v>-7.1277705380656</v>
      </c>
      <c r="RQ21">
        <v>-4.107362305768301</v>
      </c>
      <c r="RR21">
        <v>0.003331967564004268</v>
      </c>
      <c r="RV21">
        <v>-13.31549072721517</v>
      </c>
      <c r="RW21">
        <v>-10.30107685134165</v>
      </c>
      <c r="RX21">
        <v>0.001662078541579305</v>
      </c>
      <c r="RY21">
        <v>-5.443804909985392</v>
      </c>
      <c r="RZ21">
        <v>-2.436237280923244</v>
      </c>
      <c r="SA21">
        <v>0.0004581520769781397</v>
      </c>
      <c r="SB21">
        <v>2.929864643963891</v>
      </c>
      <c r="SC21">
        <v>5.938222908937217</v>
      </c>
      <c r="SD21">
        <v>0.0005588847469146012</v>
      </c>
      <c r="SE21">
        <v>-2.279755809654279</v>
      </c>
      <c r="SF21">
        <v>0.7176485265068318</v>
      </c>
      <c r="SG21">
        <v>5.38997661161318E-05</v>
      </c>
      <c r="SH21">
        <v>-4.658200063383632</v>
      </c>
      <c r="SI21">
        <v>-1.658986106834342</v>
      </c>
      <c r="SJ21">
        <v>4.942914451236653E-06</v>
      </c>
      <c r="SN21">
        <v>0.1219754800346359</v>
      </c>
      <c r="SO21">
        <v>3.095927100461651</v>
      </c>
      <c r="SP21">
        <v>0.005428144627026558</v>
      </c>
      <c r="SQ21">
        <v>1.939376630864454</v>
      </c>
      <c r="SR21">
        <v>4.926455847432599</v>
      </c>
      <c r="SS21">
        <v>0.001335573155943324</v>
      </c>
      <c r="ST21">
        <v>-5.274787738546442</v>
      </c>
      <c r="SU21">
        <v>-2.279244805891881</v>
      </c>
      <c r="SV21">
        <v>0.0001589235945742247</v>
      </c>
      <c r="SZ21">
        <v>9.238014567142281</v>
      </c>
      <c r="TA21">
        <v>12.28497719945453</v>
      </c>
      <c r="TB21">
        <v>0.01764391066956158</v>
      </c>
      <c r="TC21">
        <v>6.770210304569131</v>
      </c>
      <c r="TD21">
        <v>9.765822294671036</v>
      </c>
      <c r="TE21">
        <v>0.000154037046926258</v>
      </c>
      <c r="TF21">
        <v>-1.717364645707939</v>
      </c>
      <c r="TG21">
        <v>1.275621398394911</v>
      </c>
      <c r="TH21">
        <v>0.0003935646186173263</v>
      </c>
      <c r="TI21">
        <v>-12.17327378995487</v>
      </c>
      <c r="TJ21">
        <v>-9.154381595279952</v>
      </c>
      <c r="TK21">
        <v>0.002855320157080834</v>
      </c>
      <c r="TO21">
        <v>-8.187822836312003</v>
      </c>
      <c r="TP21">
        <v>-5.191994660741096</v>
      </c>
      <c r="TQ21">
        <v>0.000139232952537382</v>
      </c>
      <c r="TR21">
        <v>0.8296979101119265</v>
      </c>
      <c r="TS21">
        <v>3.831026366225277</v>
      </c>
      <c r="TT21">
        <v>1.411836516078007E-05</v>
      </c>
      <c r="TU21">
        <v>-0.7118039888211211</v>
      </c>
      <c r="TV21">
        <v>2.288743348470884</v>
      </c>
      <c r="TW21">
        <v>2.396624889759416E-06</v>
      </c>
      <c r="TX21">
        <v>2.373602845832009</v>
      </c>
      <c r="TY21">
        <v>5.371085858507563</v>
      </c>
      <c r="TZ21">
        <v>5.068180153138122E-05</v>
      </c>
      <c r="UA21">
        <v>-7.305475219935949</v>
      </c>
      <c r="UB21">
        <v>-4.311451384306809</v>
      </c>
      <c r="UC21">
        <v>0.0002857163247003359</v>
      </c>
      <c r="UD21">
        <v>9.55795074324327</v>
      </c>
      <c r="UE21">
        <v>12.54425539803274</v>
      </c>
      <c r="UF21">
        <v>0.001500499843484442</v>
      </c>
      <c r="UG21">
        <v>-2.957541748489264</v>
      </c>
      <c r="UH21">
        <v>0.05175270662445131</v>
      </c>
      <c r="UI21">
        <v>0.000691095166886947</v>
      </c>
      <c r="UJ21">
        <v>-1.363593496676383</v>
      </c>
      <c r="UK21">
        <v>1.658870182295561</v>
      </c>
      <c r="UL21">
        <v>0.004036934983636357</v>
      </c>
      <c r="UP21">
        <v>6.037970053778918</v>
      </c>
      <c r="UQ21">
        <v>9.045212798149374</v>
      </c>
      <c r="UR21">
        <v>0.0004196587681261407</v>
      </c>
      <c r="US21">
        <v>3.312654455199905</v>
      </c>
      <c r="UT21">
        <v>6.307728066587217</v>
      </c>
      <c r="UU21">
        <v>0.0001941544381057772</v>
      </c>
      <c r="UV21">
        <v>-0.9976345060207894</v>
      </c>
      <c r="UW21">
        <v>2.003898682406955</v>
      </c>
      <c r="UX21">
        <v>1.880533403976328E-05</v>
      </c>
      <c r="VE21">
        <v>-8.691185926302925</v>
      </c>
      <c r="VF21">
        <v>-5.688845914484708</v>
      </c>
      <c r="VG21">
        <v>4.380524247515654E-05</v>
      </c>
      <c r="VH21">
        <v>0.08339534253516545</v>
      </c>
      <c r="VI21">
        <v>3.084921269638307</v>
      </c>
      <c r="VJ21">
        <v>1.862762819281123E-05</v>
      </c>
      <c r="VN21">
        <v>-10.93390131127046</v>
      </c>
      <c r="VO21">
        <v>-7.932273114299509</v>
      </c>
      <c r="VP21">
        <v>2.120820300973122E-05</v>
      </c>
      <c r="VQ21">
        <v>-11.87214566363257</v>
      </c>
      <c r="VR21">
        <v>-8.870755897359171</v>
      </c>
      <c r="VS21">
        <v>1.54516023573999E-05</v>
      </c>
      <c r="VT21">
        <v>4.681480811199428</v>
      </c>
      <c r="VU21">
        <v>7.683275203323818</v>
      </c>
      <c r="VV21">
        <v>2.575874476858696E-05</v>
      </c>
      <c r="VZ21">
        <v>1.119618029038651</v>
      </c>
      <c r="WA21">
        <v>4.124877986242956</v>
      </c>
      <c r="WB21">
        <v>0.0002213371983290212</v>
      </c>
      <c r="WC21">
        <v>-3.411390109952622</v>
      </c>
      <c r="WD21">
        <v>-0.4108273335008567</v>
      </c>
      <c r="WE21">
        <v>2.533738677294138E-06</v>
      </c>
      <c r="WF21">
        <v>-4.678466686789067</v>
      </c>
      <c r="WG21">
        <v>-1.668629948281199</v>
      </c>
      <c r="WH21">
        <v>0.0007740913957774086</v>
      </c>
      <c r="WI21">
        <v>-1.524510117013931</v>
      </c>
      <c r="WJ21">
        <v>1.487065668216547</v>
      </c>
      <c r="WK21">
        <v>0.001071990429617154</v>
      </c>
      <c r="WL21">
        <v>-7.260088621886805</v>
      </c>
      <c r="WM21">
        <v>-4.248371996087354</v>
      </c>
      <c r="WN21">
        <v>0.001098234560994759</v>
      </c>
      <c r="WR21">
        <v>-0.05556249880754549</v>
      </c>
      <c r="WS21">
        <v>2.94709681946057</v>
      </c>
      <c r="WT21">
        <v>5.657578920905768E-05</v>
      </c>
      <c r="WU21">
        <v>2.7313904931513</v>
      </c>
      <c r="WV21">
        <v>5.726640262846536</v>
      </c>
      <c r="WW21">
        <v>0.0001805175035864</v>
      </c>
      <c r="XD21">
        <v>-11.55343916891989</v>
      </c>
      <c r="XE21">
        <v>-8.551259573280506</v>
      </c>
      <c r="XF21">
        <v>3.800509720974192E-05</v>
      </c>
      <c r="XM21">
        <v>-2.205489305566428</v>
      </c>
      <c r="XN21">
        <v>0.795667302986216</v>
      </c>
      <c r="XO21">
        <v>1.07019467523979E-05</v>
      </c>
      <c r="XP21">
        <v>2.502377766261176</v>
      </c>
      <c r="XQ21">
        <v>5.507452241627342</v>
      </c>
      <c r="XR21">
        <v>0.0002060024019345692</v>
      </c>
      <c r="XS21">
        <v>-11.60492628896943</v>
      </c>
      <c r="XT21">
        <v>-8.603172257576999</v>
      </c>
      <c r="XU21">
        <v>2.461300900508987E-05</v>
      </c>
      <c r="XV21">
        <v>-5.769922104411283</v>
      </c>
      <c r="XW21">
        <v>-2.766656372660201</v>
      </c>
      <c r="XX21">
        <v>8.53200309602369E-05</v>
      </c>
      <c r="YB21">
        <v>-8.816933488768919</v>
      </c>
      <c r="YC21">
        <v>-5.819245809006561</v>
      </c>
      <c r="YD21">
        <v>4.277459905125552E-05</v>
      </c>
      <c r="YE21">
        <v>-10.1182243476799</v>
      </c>
      <c r="YF21">
        <v>-7.142175572319524</v>
      </c>
      <c r="YG21">
        <v>0.00458928929390103</v>
      </c>
      <c r="YH21">
        <v>1.367622984030893</v>
      </c>
      <c r="YI21">
        <v>4.374332629660924</v>
      </c>
      <c r="YJ21">
        <v>0.0003601547558447602</v>
      </c>
      <c r="YK21">
        <v>-5.498869245731588</v>
      </c>
      <c r="YL21">
        <v>-2.50057470315585</v>
      </c>
      <c r="YM21">
        <v>2.326868020777155E-05</v>
      </c>
      <c r="YN21">
        <v>-3.774723234421371</v>
      </c>
      <c r="YO21">
        <v>-0.7760779051822585</v>
      </c>
      <c r="YP21">
        <v>1.468106296322501E-05</v>
      </c>
      <c r="YQ21">
        <v>9.473797204951396</v>
      </c>
      <c r="YR21">
        <v>12.47588123162479</v>
      </c>
      <c r="YS21">
        <v>3.474533740334579E-05</v>
      </c>
      <c r="YW21">
        <v>-4.83128548601052</v>
      </c>
      <c r="YX21">
        <v>-1.823443124251159</v>
      </c>
      <c r="YY21">
        <v>0.0004920211037175347</v>
      </c>
      <c r="YZ21">
        <v>-3.668308398081965</v>
      </c>
      <c r="ZA21">
        <v>-0.6645079899200332</v>
      </c>
      <c r="ZB21">
        <v>0.0001155448175782248</v>
      </c>
      <c r="ZF21">
        <v>5.048242990203101</v>
      </c>
      <c r="ZG21">
        <v>8.044688767086434</v>
      </c>
      <c r="ZH21">
        <v>0.0001010600157043867</v>
      </c>
      <c r="ZR21">
        <v>7.573832951174646</v>
      </c>
      <c r="ZS21">
        <v>10.58247587663244</v>
      </c>
      <c r="ZT21">
        <v>0.0005976012837513767</v>
      </c>
      <c r="ZU21">
        <v>-3.323994986123726</v>
      </c>
      <c r="ZV21">
        <v>-0.321285238589248</v>
      </c>
      <c r="ZW21">
        <v>5.874185360486485E-05</v>
      </c>
      <c r="ZX21">
        <v>-7.940683098952604</v>
      </c>
      <c r="ZY21">
        <v>-4.942045822498202</v>
      </c>
      <c r="ZZ21">
        <v>1.485612369381673E-05</v>
      </c>
      <c r="AAA21">
        <v>2.446800632672362</v>
      </c>
      <c r="AAB21">
        <v>5.450029883561245</v>
      </c>
      <c r="AAC21">
        <v>8.342449042684389E-05</v>
      </c>
      <c r="AAJ21">
        <v>-2.793083842618853</v>
      </c>
      <c r="AAK21">
        <v>0.2021267906387974</v>
      </c>
      <c r="AAL21">
        <v>0.0001835042703418242</v>
      </c>
      <c r="AAM21">
        <v>3.593763584613868</v>
      </c>
      <c r="AAN21">
        <v>6.617325809606259</v>
      </c>
      <c r="AAO21">
        <v>0.004441427572736449</v>
      </c>
      <c r="AAP21">
        <v>-4.643091585084862</v>
      </c>
      <c r="AAQ21">
        <v>-1.643554743433962</v>
      </c>
      <c r="AAR21">
        <v>1.716125250727816E-06</v>
      </c>
      <c r="AAY21">
        <v>-10.51760394101622</v>
      </c>
      <c r="AAZ21">
        <v>-7.529142491512871</v>
      </c>
      <c r="ABA21">
        <v>0.001065105180509256</v>
      </c>
      <c r="ABE21">
        <v>2.505066871384765</v>
      </c>
      <c r="ABF21">
        <v>5.507845819013736</v>
      </c>
      <c r="ABG21">
        <v>6.178039939650915E-05</v>
      </c>
      <c r="ABK21">
        <v>-8.661715270875138</v>
      </c>
      <c r="ABL21">
        <v>-5.659695632676079</v>
      </c>
      <c r="ABM21">
        <v>3.263150764080539E-05</v>
      </c>
      <c r="ABN21">
        <v>3.751558729606302</v>
      </c>
      <c r="ABO21">
        <v>6.750397514199987</v>
      </c>
      <c r="ABP21">
        <v>1.078736975890189E-05</v>
      </c>
      <c r="ABQ21">
        <v>-4.641731921908166</v>
      </c>
      <c r="ABR21">
        <v>-1.645226217495918</v>
      </c>
      <c r="ABS21">
        <v>9.768081323668616E-05</v>
      </c>
      <c r="ABT21">
        <v>1.995934650610093</v>
      </c>
      <c r="ABU21">
        <v>4.993336600028196</v>
      </c>
      <c r="ABV21">
        <v>5.399893460873476E-05</v>
      </c>
      <c r="ABW21">
        <v>-12.18718785358331</v>
      </c>
      <c r="ABX21">
        <v>-9.185960460751852</v>
      </c>
      <c r="ABY21">
        <v>1.205194530171822E-05</v>
      </c>
      <c r="ABZ21">
        <v>-7.180864876772286</v>
      </c>
      <c r="ACA21">
        <v>-4.174747972066887</v>
      </c>
      <c r="ACB21">
        <v>0.0002993321853995513</v>
      </c>
      <c r="ACC21">
        <v>2.059524949639968</v>
      </c>
      <c r="ACD21">
        <v>5.05793160850973</v>
      </c>
      <c r="ACE21">
        <v>2.030988765847651E-05</v>
      </c>
      <c r="ACF21">
        <v>-2.126346412862008</v>
      </c>
      <c r="ACG21">
        <v>0.864256623539612</v>
      </c>
      <c r="ACH21">
        <v>0.0007064233989541542</v>
      </c>
      <c r="ACI21">
        <v>-3.740837595796271</v>
      </c>
      <c r="ACJ21">
        <v>-0.7390065304979829</v>
      </c>
      <c r="ACK21">
        <v>2.682240101275044E-05</v>
      </c>
      <c r="ACO21">
        <v>4.28028189107613</v>
      </c>
      <c r="ACP21">
        <v>7.295370564346748</v>
      </c>
      <c r="ACQ21">
        <v>0.001821344488539783</v>
      </c>
      <c r="ACR21">
        <v>-4.006350886474371</v>
      </c>
      <c r="ACS21">
        <v>-1.008988111774399</v>
      </c>
      <c r="ACT21">
        <v>5.563965826486083E-05</v>
      </c>
      <c r="ACU21">
        <v>4.663880669112126</v>
      </c>
      <c r="ACV21">
        <v>7.691344006365687</v>
      </c>
      <c r="ACW21">
        <v>0.006033879144822693</v>
      </c>
      <c r="ADA21">
        <v>-4.256465776575099</v>
      </c>
      <c r="ADB21">
        <v>-1.261469087675007</v>
      </c>
      <c r="ADC21">
        <v>0.0002002649756996949</v>
      </c>
      <c r="ADD21">
        <v>-4.442731616835438</v>
      </c>
      <c r="ADE21">
        <v>-1.440667814131265</v>
      </c>
      <c r="ADF21">
        <v>3.407425281401617E-05</v>
      </c>
      <c r="ADG21">
        <v>-6.106768668375057</v>
      </c>
      <c r="ADH21">
        <v>-3.118558942448907</v>
      </c>
      <c r="ADI21">
        <v>0.001112084501891875</v>
      </c>
      <c r="ADM21">
        <v>4.30497379121743</v>
      </c>
      <c r="ADN21">
        <v>7.310031198813841</v>
      </c>
      <c r="ADO21">
        <v>0.0002046189727699341</v>
      </c>
      <c r="ADV21">
        <v>-8.536738334572327</v>
      </c>
      <c r="ADW21">
        <v>-5.530238588450837</v>
      </c>
      <c r="ADX21">
        <v>0.0003379735971505669</v>
      </c>
      <c r="ADY21">
        <v>-0.8177780299745098</v>
      </c>
      <c r="ADZ21">
        <v>2.183406294413765</v>
      </c>
      <c r="AEA21">
        <v>1.122099405329066E-05</v>
      </c>
      <c r="AEB21">
        <v>-1.739700672660446</v>
      </c>
      <c r="AEC21">
        <v>1.249073971506038</v>
      </c>
      <c r="AED21">
        <v>0.001008068908712259</v>
      </c>
      <c r="AEE21">
        <v>-3.948261493742408</v>
      </c>
      <c r="AEF21">
        <v>-0.9425903850719929</v>
      </c>
      <c r="AEG21">
        <v>0.0002572917884132378</v>
      </c>
      <c r="AEH21">
        <v>-8.26923938905856</v>
      </c>
      <c r="AEI21">
        <v>-5.316342204755013</v>
      </c>
      <c r="AEJ21">
        <v>0.01774940197227167</v>
      </c>
      <c r="AEN21">
        <v>-0.142022753917141</v>
      </c>
      <c r="AEO21">
        <v>2.849177593653946</v>
      </c>
      <c r="AEP21">
        <v>0.0006194710629573811</v>
      </c>
      <c r="AEQ21">
        <v>-3.499848740927265</v>
      </c>
      <c r="AER21">
        <v>-0.5018422218704125</v>
      </c>
      <c r="AES21">
        <v>3.179173016554317E-05</v>
      </c>
      <c r="AET21">
        <v>1.951373323333649</v>
      </c>
      <c r="AEU21">
        <v>4.953734142389928</v>
      </c>
      <c r="AEV21">
        <v>4.458773293190989E-05</v>
      </c>
      <c r="AEW21">
        <v>5.214248952673393</v>
      </c>
      <c r="AEX21">
        <v>8.217272292560912</v>
      </c>
      <c r="AEY21">
        <v>7.312467260369725E-05</v>
      </c>
      <c r="AEZ21">
        <v>0.9295914906915117</v>
      </c>
      <c r="AFA21">
        <v>3.91340405953047</v>
      </c>
      <c r="AFB21">
        <v>0.002096263420747656</v>
      </c>
      <c r="AFC21">
        <v>-0.3686918472636933</v>
      </c>
      <c r="AFD21">
        <v>2.638266431491954</v>
      </c>
      <c r="AFE21">
        <v>0.0003873411459304091</v>
      </c>
      <c r="AFF21">
        <v>1.015667059560661</v>
      </c>
      <c r="AFG21">
        <v>3.986474083606959</v>
      </c>
      <c r="AFH21">
        <v>0.006817838760267574</v>
      </c>
      <c r="AFI21">
        <v>-0.3018503929837765</v>
      </c>
      <c r="AFJ21">
        <v>2.701014824014239</v>
      </c>
      <c r="AFK21">
        <v>6.567574756573342E-05</v>
      </c>
      <c r="AFL21">
        <v>3.026817021797302</v>
      </c>
      <c r="AFM21">
        <v>6.025418684774217</v>
      </c>
      <c r="AFN21">
        <v>1.564277144105182E-05</v>
      </c>
      <c r="AFR21">
        <v>-5.70434920848186</v>
      </c>
      <c r="AFS21">
        <v>-2.699169496768187</v>
      </c>
      <c r="AFT21">
        <v>0.0002146353074941213</v>
      </c>
      <c r="AFU21">
        <v>-1.821895462648811</v>
      </c>
      <c r="AFV21">
        <v>1.186678522944995</v>
      </c>
      <c r="AFW21">
        <v>0.000588105831702443</v>
      </c>
      <c r="AFX21">
        <v>2.645177139067552</v>
      </c>
      <c r="AFY21">
        <v>5.673304973143252</v>
      </c>
      <c r="AFZ21">
        <v>0.006329400398320715</v>
      </c>
      <c r="AGD21">
        <v>-1.600652267064774</v>
      </c>
      <c r="AGE21">
        <v>1.398101241567898</v>
      </c>
      <c r="AGF21">
        <v>1.24299258305906E-05</v>
      </c>
      <c r="AGG21">
        <v>-1.849626460539538</v>
      </c>
      <c r="AGH21">
        <v>1.168164849095731</v>
      </c>
      <c r="AGI21">
        <v>0.002532245588304088</v>
      </c>
      <c r="AGJ21">
        <v>1.386081261883557</v>
      </c>
      <c r="AGK21">
        <v>4.38704763715146</v>
      </c>
      <c r="AGL21">
        <v>7.471049267316712E-06</v>
      </c>
      <c r="AGM21">
        <v>-8.334501440696432</v>
      </c>
      <c r="AGN21">
        <v>-5.340217586406163</v>
      </c>
      <c r="AGO21">
        <v>0.0002613945741990091</v>
      </c>
      <c r="AGP21">
        <v>2.784832858652691</v>
      </c>
      <c r="AGQ21">
        <v>5.785997941316487</v>
      </c>
      <c r="AGR21">
        <v>1.085934090782597E-05</v>
      </c>
      <c r="AGS21">
        <v>-5.063323873489546</v>
      </c>
      <c r="AGT21">
        <v>-2.076296271730285</v>
      </c>
      <c r="AGU21">
        <v>0.001346264928930634</v>
      </c>
      <c r="AGV21">
        <v>-5.377004947973406</v>
      </c>
      <c r="AGW21">
        <v>-2.377095383661394</v>
      </c>
      <c r="AGX21">
        <v>6.542890929498302E-08</v>
      </c>
      <c r="AGY21">
        <v>-6.367767810541963</v>
      </c>
      <c r="AGZ21">
        <v>-3.368941299946515</v>
      </c>
      <c r="AHA21">
        <v>1.101661906076808E-05</v>
      </c>
      <c r="AHB21">
        <v>-6.073397052364415</v>
      </c>
      <c r="AHC21">
        <v>-3.070848894113942</v>
      </c>
      <c r="AHD21">
        <v>5.194488375563568E-05</v>
      </c>
      <c r="AHE21">
        <v>3.699060227818932</v>
      </c>
      <c r="AHF21">
        <v>6.719320594502896</v>
      </c>
      <c r="AHG21">
        <v>0.003283859665349724</v>
      </c>
      <c r="AHH21">
        <v>-5.239615073787824</v>
      </c>
      <c r="AHI21">
        <v>-2.243487559056138</v>
      </c>
      <c r="AHJ21">
        <v>0.0001199691372264349</v>
      </c>
      <c r="AHK21">
        <v>-2.959863501210156</v>
      </c>
      <c r="AHL21">
        <v>0.03298894845572226</v>
      </c>
      <c r="AHM21">
        <v>0.0004086998062304168</v>
      </c>
      <c r="AHN21">
        <v>9.855949963134165</v>
      </c>
      <c r="AHO21">
        <v>12.85874464355266</v>
      </c>
      <c r="AHP21">
        <v>6.248190913221761E-05</v>
      </c>
      <c r="AHW21">
        <v>-4.036064672424563</v>
      </c>
      <c r="AHX21">
        <v>-1.038321636136871</v>
      </c>
      <c r="AHY21">
        <v>4.075108158939253E-05</v>
      </c>
      <c r="AHZ21">
        <v>7.547064642250301</v>
      </c>
      <c r="AIA21">
        <v>10.54109811120061</v>
      </c>
      <c r="AIB21">
        <v>0.000284795942135438</v>
      </c>
      <c r="AIF21">
        <v>1.321196406037782</v>
      </c>
      <c r="AIG21">
        <v>4.317724234091331</v>
      </c>
      <c r="AIH21">
        <v>9.644782420573344E-05</v>
      </c>
      <c r="AII21">
        <v>3.442867911083117</v>
      </c>
      <c r="AIJ21">
        <v>6.435184230800679</v>
      </c>
      <c r="AIK21">
        <v>0.0004723115414618174</v>
      </c>
      <c r="AIL21">
        <v>6.433193321592922</v>
      </c>
      <c r="AIM21">
        <v>9.438110507394899</v>
      </c>
      <c r="AIN21">
        <v>0.0001934297296893291</v>
      </c>
      <c r="AIR21">
        <v>-10.26182414258311</v>
      </c>
      <c r="AIS21">
        <v>-7.257470516973263</v>
      </c>
      <c r="AIT21">
        <v>0.0001516324476058862</v>
      </c>
      <c r="AIU21">
        <v>6.043017765855766</v>
      </c>
      <c r="AIV21">
        <v>8.992865376939097</v>
      </c>
      <c r="AIW21">
        <v>0.02012209691239082</v>
      </c>
      <c r="AIX21">
        <v>-4.145942608728916</v>
      </c>
      <c r="AIY21">
        <v>-1.159373780576586</v>
      </c>
      <c r="AIZ21">
        <v>0.001443171017613159</v>
      </c>
      <c r="AJD21">
        <v>-0.04914236086948937</v>
      </c>
      <c r="AJE21">
        <v>2.956331733154901</v>
      </c>
      <c r="AJF21">
        <v>0.00023972564310294</v>
      </c>
      <c r="AJJ21">
        <v>-8.00581991662775</v>
      </c>
      <c r="AJK21">
        <v>-5.011907936281729</v>
      </c>
      <c r="AJL21">
        <v>0.0002965118664578749</v>
      </c>
      <c r="AJM21">
        <v>-0.8168804726097086</v>
      </c>
      <c r="AJN21">
        <v>2.189945521462788</v>
      </c>
      <c r="AJO21">
        <v>0.0003727535606220964</v>
      </c>
      <c r="AJS21">
        <v>-2.33262477343127</v>
      </c>
      <c r="AJT21">
        <v>0.6728593773245292</v>
      </c>
      <c r="AJU21">
        <v>0.0002406072760986459</v>
      </c>
      <c r="AJV21">
        <v>-6.421233283299578</v>
      </c>
      <c r="AJW21">
        <v>-3.410935125218064</v>
      </c>
      <c r="AJX21">
        <v>0.0008484164789749299</v>
      </c>
      <c r="AKE21">
        <v>-4.994124792401234</v>
      </c>
      <c r="AKF21">
        <v>-1.992407945503062</v>
      </c>
      <c r="AKG21">
        <v>2.358050617410491E-05</v>
      </c>
      <c r="AKK21">
        <v>-2.025194319362831</v>
      </c>
      <c r="AKL21">
        <v>0.9762367840686569</v>
      </c>
      <c r="AKM21">
        <v>1.638445625292369E-05</v>
      </c>
      <c r="AKN21">
        <v>0.3821030635974083</v>
      </c>
      <c r="AKO21">
        <v>3.381931002495752</v>
      </c>
      <c r="AKP21">
        <v>2.36840181625272E-07</v>
      </c>
      <c r="AKQ21">
        <v>-6.906377344339769</v>
      </c>
      <c r="AKR21">
        <v>-3.907900729505568</v>
      </c>
      <c r="AKS21">
        <v>1.856561890701094E-05</v>
      </c>
      <c r="AKZ21">
        <v>-8.453548031121356</v>
      </c>
      <c r="ALA21">
        <v>-5.452431453888524</v>
      </c>
      <c r="ALB21">
        <v>9.973957735027852E-06</v>
      </c>
      <c r="ALC21">
        <v>3.306636586506767</v>
      </c>
      <c r="ALD21">
        <v>6.328709953852695</v>
      </c>
      <c r="ALE21">
        <v>0.003897868367905976</v>
      </c>
      <c r="ALF21">
        <v>-4.921896086809126</v>
      </c>
      <c r="ALG21">
        <v>-1.880435623800948</v>
      </c>
      <c r="ALH21">
        <v>0.01375175994282017</v>
      </c>
      <c r="ALL21">
        <v>-0.9987786528180236</v>
      </c>
      <c r="ALM21">
        <v>2.004542323720883</v>
      </c>
      <c r="ALN21">
        <v>8.823108137572178E-05</v>
      </c>
      <c r="ALR21">
        <v>3.406950652266105</v>
      </c>
      <c r="ALS21">
        <v>6.409022779487318</v>
      </c>
      <c r="ALT21">
        <v>3.434968976715642E-05</v>
      </c>
      <c r="ALU21">
        <v>-7.92931303539913</v>
      </c>
      <c r="ALV21">
        <v>-4.924440065760576</v>
      </c>
      <c r="ALW21">
        <v>0.0001899666647861609</v>
      </c>
      <c r="ALX21">
        <v>8.025187605328838</v>
      </c>
      <c r="ALY21">
        <v>11.03266936104927</v>
      </c>
      <c r="ALZ21">
        <v>0.000447813349281772</v>
      </c>
      <c r="AMA21">
        <v>7.189027496559418</v>
      </c>
      <c r="AMB21">
        <v>10.18789383672712</v>
      </c>
      <c r="AMC21">
        <v>1.028147692295091E-05</v>
      </c>
      <c r="AMD21">
        <v>-2.096175268727932</v>
      </c>
      <c r="AME21">
        <v>0.8904592886434102</v>
      </c>
      <c r="AMF21">
        <v>0.001429080453279687</v>
      </c>
      <c r="AMG21">
        <v>2.265448046388498</v>
      </c>
      <c r="AMH21">
        <v>5.276666487241704</v>
      </c>
      <c r="AMI21">
        <v>0.001006827321415191</v>
      </c>
      <c r="AMJ21">
        <v>0.5097950524074875</v>
      </c>
      <c r="AMK21">
        <v>3.508202904523361</v>
      </c>
      <c r="AML21">
        <v>2.027947907943455E-05</v>
      </c>
      <c r="AMM21">
        <v>-3.088014450649942</v>
      </c>
      <c r="AMN21">
        <v>-0.08666692022150091</v>
      </c>
      <c r="AMO21">
        <v>1.452670604458889E-05</v>
      </c>
      <c r="AMP21">
        <v>3.747950955309282</v>
      </c>
      <c r="AMQ21">
        <v>6.749237760333186</v>
      </c>
      <c r="AMR21">
        <v>1.324693735635414E-05</v>
      </c>
      <c r="AMS21">
        <v>-3.138357641658534</v>
      </c>
      <c r="AMT21">
        <v>-0.1269365352823723</v>
      </c>
      <c r="AMU21">
        <v>0.001043533366844867</v>
      </c>
      <c r="AMY21">
        <v>-7.949260029249453</v>
      </c>
      <c r="AMZ21">
        <v>-4.945023084253382</v>
      </c>
      <c r="ANA21">
        <v>0.0001436136231978691</v>
      </c>
      <c r="ANE21">
        <v>1.971250727543914</v>
      </c>
      <c r="ANF21">
        <v>4.969002057005146</v>
      </c>
      <c r="ANG21">
        <v>4.04521535353967E-05</v>
      </c>
      <c r="ANH21">
        <v>3.619201999222418</v>
      </c>
      <c r="ANI21">
        <v>6.615607936668389</v>
      </c>
      <c r="ANJ21">
        <v>0.0001033382851381971</v>
      </c>
      <c r="ANK21">
        <v>-8.199229439976151</v>
      </c>
      <c r="ANL21">
        <v>-5.194917070766716</v>
      </c>
      <c r="ANM21">
        <v>0.0001487722255878113</v>
      </c>
      <c r="ANN21">
        <v>4.070941886471592</v>
      </c>
      <c r="ANO21">
        <v>7.073573897289576</v>
      </c>
      <c r="ANP21">
        <v>5.541984756784237E-05</v>
      </c>
      <c r="ANQ21">
        <v>-7.752403749758307</v>
      </c>
      <c r="ANR21">
        <v>-4.743906397199234</v>
      </c>
      <c r="ANS21">
        <v>0.0005776400041054488</v>
      </c>
      <c r="ANT21">
        <v>0.8773170612046701</v>
      </c>
      <c r="ANU21">
        <v>3.871420124089106</v>
      </c>
      <c r="ANV21">
        <v>0.0002781909387593034</v>
      </c>
      <c r="ANZ21">
        <v>3.042675424172759</v>
      </c>
      <c r="AOA21">
        <v>6.040679120822412</v>
      </c>
      <c r="AOB21">
        <v>3.188181653284459E-05</v>
      </c>
      <c r="AOC21">
        <v>-8.631450807065841</v>
      </c>
      <c r="AOD21">
        <v>-5.628353890354326</v>
      </c>
      <c r="AOE21">
        <v>7.672714494448248E-05</v>
      </c>
      <c r="AOI21">
        <v>-4.44399919804084</v>
      </c>
      <c r="AOJ21">
        <v>-1.449125495101902</v>
      </c>
      <c r="AOK21">
        <v>0.0002102313724660725</v>
      </c>
      <c r="AOL21">
        <v>1.339958234638223</v>
      </c>
      <c r="AOM21">
        <v>4.357368682089548</v>
      </c>
      <c r="AON21">
        <v>0.00242498944364274</v>
      </c>
      <c r="AOO21">
        <v>-5.646037047154304</v>
      </c>
      <c r="AOP21">
        <v>-2.663660531925615</v>
      </c>
      <c r="AOQ21">
        <v>0.002484697723877057</v>
      </c>
      <c r="AOR21">
        <v>1.944551847443217</v>
      </c>
      <c r="AOS21">
        <v>4.952572004134792</v>
      </c>
      <c r="AOT21">
        <v>0.0005145833068592604</v>
      </c>
      <c r="AOU21">
        <v>-8.655071188165577</v>
      </c>
      <c r="AOV21">
        <v>-5.647268222291769</v>
      </c>
      <c r="AOW21">
        <v>0.0004870902114224313</v>
      </c>
      <c r="AOX21">
        <v>2.389735944879795</v>
      </c>
      <c r="AOY21">
        <v>5.405663351562395</v>
      </c>
      <c r="AOZ21">
        <v>0.002029458269063466</v>
      </c>
      <c r="APA21">
        <v>-6.455713662980507</v>
      </c>
      <c r="APB21">
        <v>-3.469778472935797</v>
      </c>
      <c r="APC21">
        <v>0.001582551032627353</v>
      </c>
      <c r="APD21">
        <v>-2.275746538412166</v>
      </c>
      <c r="APE21">
        <v>0.727187666024251</v>
      </c>
      <c r="APF21">
        <v>6.887644539752971E-05</v>
      </c>
      <c r="APG21">
        <v>12.82102476446723</v>
      </c>
      <c r="APH21">
        <v>15.79507054348028</v>
      </c>
      <c r="API21">
        <v>0.005388972696316268</v>
      </c>
      <c r="APJ21">
        <v>-6.67824808761453</v>
      </c>
      <c r="APK21">
        <v>-3.672024542462526</v>
      </c>
      <c r="APL21">
        <v>0.0003098601140722893</v>
      </c>
      <c r="APM21">
        <v>-5.553556327263056</v>
      </c>
      <c r="APN21">
        <v>-2.55893072957787</v>
      </c>
      <c r="APO21">
        <v>0.0002310736019318349</v>
      </c>
      <c r="APP21">
        <v>-5.067277080375087</v>
      </c>
      <c r="APQ21">
        <v>-2.069919983205615</v>
      </c>
      <c r="APR21">
        <v>5.587948297290022E-05</v>
      </c>
      <c r="APV21">
        <v>-0.6589183526261466</v>
      </c>
      <c r="APW21">
        <v>2.344246436130358</v>
      </c>
      <c r="APX21">
        <v>8.012710298637838E-05</v>
      </c>
      <c r="APY21">
        <v>-7.932929564217143</v>
      </c>
      <c r="APZ21">
        <v>-4.930727962923634</v>
      </c>
      <c r="AQA21">
        <v>3.877638604463201E-05</v>
      </c>
      <c r="AQB21">
        <v>-2.116527666483945</v>
      </c>
      <c r="AQC21">
        <v>0.8835407515830421</v>
      </c>
      <c r="AQD21">
        <v>3.744825512188568E-08</v>
      </c>
      <c r="AQE21">
        <v>3.428574263988476</v>
      </c>
      <c r="AQF21">
        <v>6.386818958943352</v>
      </c>
      <c r="AQG21">
        <v>0.01394804399529059</v>
      </c>
      <c r="AQH21">
        <v>-7.541336299039619</v>
      </c>
      <c r="AQI21">
        <v>-4.54287738721828</v>
      </c>
      <c r="AQJ21">
        <v>1.899962219527624E-05</v>
      </c>
      <c r="AQK21">
        <v>-8.226293791595452</v>
      </c>
      <c r="AQL21">
        <v>-5.222607615571451</v>
      </c>
      <c r="AQM21">
        <v>0.0001087031494393984</v>
      </c>
      <c r="AQT21">
        <v>-0.233992519164802</v>
      </c>
      <c r="AQU21">
        <v>2.761771772898106</v>
      </c>
      <c r="AQV21">
        <v>0.0001435297738267566</v>
      </c>
      <c r="AQW21">
        <v>0.3081966643107198</v>
      </c>
      <c r="AQX21">
        <v>3.311774000626761</v>
      </c>
      <c r="AQY21">
        <v>0.0001023786809445366</v>
      </c>
      <c r="ARC21">
        <v>-5.550255781358081</v>
      </c>
      <c r="ARD21">
        <v>-2.552064975784726</v>
      </c>
      <c r="ARE21">
        <v>2.618547578723178E-05</v>
      </c>
      <c r="ARI21">
        <v>-4.261414949413616</v>
      </c>
      <c r="ARJ21">
        <v>-1.262946433771218</v>
      </c>
      <c r="ARK21">
        <v>1.876355470061452E-05</v>
      </c>
      <c r="ARO21">
        <v>6.272408266161499</v>
      </c>
      <c r="ARP21">
        <v>9.285488272571492</v>
      </c>
      <c r="ARQ21">
        <v>0.00136869254148347</v>
      </c>
      <c r="ARR21">
        <v>-6.443578475342594</v>
      </c>
      <c r="ARS21">
        <v>-3.441725311349274</v>
      </c>
      <c r="ART21">
        <v>2.747373428911255E-05</v>
      </c>
      <c r="ARU21">
        <v>4.928331013228528</v>
      </c>
      <c r="ARV21">
        <v>7.914275968559742</v>
      </c>
      <c r="ARW21">
        <v>0.001580354245132543</v>
      </c>
      <c r="ARX21">
        <v>-11.10967259022414</v>
      </c>
      <c r="ARY21">
        <v>-8.114992877516642</v>
      </c>
      <c r="ARZ21">
        <v>0.0002264436549980662</v>
      </c>
      <c r="ASD21">
        <v>2.12175979498149</v>
      </c>
      <c r="ASE21">
        <v>5.125929159288718</v>
      </c>
      <c r="ASF21">
        <v>0.0001390687898111261</v>
      </c>
      <c r="ASG21">
        <v>-1.306477234423608</v>
      </c>
      <c r="ASH21">
        <v>1.695415585409841</v>
      </c>
      <c r="ASI21">
        <v>2.86621353752074E-05</v>
      </c>
      <c r="ASJ21">
        <v>-2.058748907804594</v>
      </c>
      <c r="ASK21">
        <v>0.9254937404267038</v>
      </c>
      <c r="ASL21">
        <v>0.00198635307810092</v>
      </c>
      <c r="ASM21">
        <v>4.811070394020366</v>
      </c>
      <c r="ASN21">
        <v>7.812740965636224</v>
      </c>
      <c r="ASO21">
        <v>2.232647618969624E-05</v>
      </c>
      <c r="ASP21">
        <v>-6.907347079752943</v>
      </c>
      <c r="ASQ21">
        <v>-3.903182042460707</v>
      </c>
      <c r="ASR21">
        <v>0.0001387802851656992</v>
      </c>
      <c r="ASS21">
        <v>6.081769966110899</v>
      </c>
      <c r="AST21">
        <v>9.068021103474145</v>
      </c>
      <c r="ASU21">
        <v>0.001512249790434766</v>
      </c>
      <c r="ASV21">
        <v>-3.910123170017711</v>
      </c>
      <c r="ASW21">
        <v>-0.9071985903410174</v>
      </c>
      <c r="ASX21">
        <v>6.842533028262747E-05</v>
      </c>
      <c r="ASY21">
        <v>-4.662767555301539</v>
      </c>
      <c r="ASZ21">
        <v>-1.66485187170226</v>
      </c>
      <c r="ATA21">
        <v>3.475499886652147E-05</v>
      </c>
      <c r="ATB21">
        <v>-7.495289778808228</v>
      </c>
      <c r="ATC21">
        <v>-4.472240454150445</v>
      </c>
      <c r="ATD21">
        <v>0.004250170937438977</v>
      </c>
      <c r="ATE21">
        <v>-5.280221926814156</v>
      </c>
      <c r="ATF21">
        <v>-2.270081550126316</v>
      </c>
      <c r="ATG21">
        <v>0.0008226179149702866</v>
      </c>
      <c r="ATH21">
        <v>3.280959898592461</v>
      </c>
      <c r="ATI21">
        <v>6.276395428244026</v>
      </c>
      <c r="ATJ21">
        <v>0.0001666751164939136</v>
      </c>
      <c r="ATK21">
        <v>-10.36198860595686</v>
      </c>
      <c r="ATL21">
        <v>-7.365880663152245</v>
      </c>
      <c r="ATM21">
        <v>0.0001211848736972883</v>
      </c>
      <c r="ATN21">
        <v>-1.540028070957632</v>
      </c>
      <c r="ATO21">
        <v>1.464270316391201</v>
      </c>
      <c r="ATP21">
        <v>0.0001478090704047942</v>
      </c>
      <c r="ATQ21">
        <v>-6.388820471695322</v>
      </c>
      <c r="ATR21">
        <v>-3.380775058434053</v>
      </c>
      <c r="ATS21">
        <v>0.000517829396356747</v>
      </c>
      <c r="ATW21">
        <v>-9.017271362680768</v>
      </c>
      <c r="ATX21">
        <v>-6.009274867872501</v>
      </c>
      <c r="ATY21">
        <v>0.0005115514337490899</v>
      </c>
      <c r="ATZ21">
        <v>-3.991337358514222</v>
      </c>
      <c r="AUA21">
        <v>-0.996301466028146</v>
      </c>
      <c r="AUB21">
        <v>0.0001971389072783172</v>
      </c>
      <c r="AUC21">
        <v>-0.645496716706228</v>
      </c>
      <c r="AUD21">
        <v>2.344539271172511</v>
      </c>
      <c r="AUE21">
        <v>0.0007942523004210131</v>
      </c>
      <c r="AUI21">
        <v>-2.843848751394954</v>
      </c>
      <c r="AUJ21">
        <v>0.1450470577595819</v>
      </c>
      <c r="AUK21">
        <v>0.0009864244346599496</v>
      </c>
      <c r="AUL21">
        <v>-11.29226033160908</v>
      </c>
      <c r="AUM21">
        <v>-8.264111769851889</v>
      </c>
      <c r="AUN21">
        <v>0.006338732231985887</v>
      </c>
      <c r="AUO21">
        <v>-3.415549987405045</v>
      </c>
      <c r="AUP21">
        <v>-0.4275607105493089</v>
      </c>
      <c r="AUQ21">
        <v>0.001154059763585206</v>
      </c>
      <c r="AUU21">
        <v>-4.966434905327338</v>
      </c>
      <c r="AUV21">
        <v>-1.996616630248443</v>
      </c>
      <c r="AUW21">
        <v>0.007287492153706081</v>
      </c>
      <c r="AUX21">
        <v>-7.126188370791709</v>
      </c>
      <c r="AUY21">
        <v>-4.097647890608735</v>
      </c>
      <c r="AUZ21">
        <v>0.006516472072598184</v>
      </c>
      <c r="AVD21">
        <v>-0.7246242037771953</v>
      </c>
      <c r="AVE21">
        <v>2.28118691795792</v>
      </c>
      <c r="AVF21">
        <v>0.0002701530865626799</v>
      </c>
      <c r="AVG21">
        <v>5.558761439106497</v>
      </c>
      <c r="AVH21">
        <v>8.563232914571417</v>
      </c>
      <c r="AVI21">
        <v>0.00015995274266702</v>
      </c>
      <c r="AVJ21">
        <v>6.087050926477766</v>
      </c>
      <c r="AVK21">
        <v>9.090861905304047</v>
      </c>
      <c r="AVL21">
        <v>0.0001161884769148974</v>
      </c>
      <c r="AVM21">
        <v>-4.941922486571475</v>
      </c>
      <c r="AVN21">
        <v>-1.939358475831224</v>
      </c>
      <c r="AVO21">
        <v>5.259320860897663E-05</v>
      </c>
      <c r="AVP21">
        <v>3.835952699629303</v>
      </c>
      <c r="AVQ21">
        <v>6.831852282630257</v>
      </c>
      <c r="AVR21">
        <v>0.0001345073565285638</v>
      </c>
      <c r="AVS21">
        <v>1.076513949759125</v>
      </c>
      <c r="AVT21">
        <v>4.057004577821886</v>
      </c>
      <c r="AVU21">
        <v>0.003044924747084231</v>
      </c>
      <c r="AVY21">
        <v>-1.960651007636149</v>
      </c>
      <c r="AVZ21">
        <v>1.044741673308447</v>
      </c>
      <c r="AWA21">
        <v>0.0002326480621616988</v>
      </c>
      <c r="AWB21">
        <v>4.149516219238814</v>
      </c>
      <c r="AWC21">
        <v>7.162340174370287</v>
      </c>
      <c r="AWD21">
        <v>0.001315630601712363</v>
      </c>
      <c r="AWE21">
        <v>-0.15057890705306</v>
      </c>
      <c r="AWF21">
        <v>2.840181485978306</v>
      </c>
      <c r="AWG21">
        <v>0.0006829626954786424</v>
      </c>
      <c r="AWH21">
        <v>-7.942698342191372</v>
      </c>
      <c r="AWI21">
        <v>-4.937607344100159</v>
      </c>
      <c r="AWJ21">
        <v>0.0002073460925178975</v>
      </c>
      <c r="AWK21">
        <v>9.997722764656375</v>
      </c>
      <c r="AWL21">
        <v>13.00470018536669</v>
      </c>
      <c r="AWM21">
        <v>0.0003894751981499156</v>
      </c>
      <c r="AWN21">
        <v>-5.890572949606137</v>
      </c>
      <c r="AWO21">
        <v>-2.903256856813833</v>
      </c>
      <c r="AWP21">
        <v>0.001287052016427556</v>
      </c>
      <c r="AWT21">
        <v>5.41003955703871</v>
      </c>
      <c r="AWU21">
        <v>8.403467422652122</v>
      </c>
      <c r="AWV21">
        <v>0.0003455436031629201</v>
      </c>
      <c r="AWZ21">
        <v>-6.873231031754506</v>
      </c>
      <c r="AXA21">
        <v>-3.870358367983973</v>
      </c>
      <c r="AXB21">
        <v>6.601757710829215E-05</v>
      </c>
      <c r="AXC21">
        <v>-2.797074626476553</v>
      </c>
      <c r="AXD21">
        <v>0.2074467124677801</v>
      </c>
      <c r="AXE21">
        <v>0.0001635400467963089</v>
      </c>
      <c r="AXF21">
        <v>-4.58561438741028</v>
      </c>
      <c r="AXG21">
        <v>-1.580142338175455</v>
      </c>
      <c r="AXH21">
        <v>0.0002395465826268127</v>
      </c>
      <c r="AXI21">
        <v>6.478224106034334</v>
      </c>
      <c r="AXJ21">
        <v>9.479982591540919</v>
      </c>
      <c r="AXK21">
        <v>2.473817021495213E-05</v>
      </c>
      <c r="AXL21">
        <v>-4.925817904835542</v>
      </c>
      <c r="AXM21">
        <v>-1.929683493347184</v>
      </c>
      <c r="AXN21">
        <v>0.0001195421963307284</v>
      </c>
      <c r="AXO21">
        <v>-12.3562553207406</v>
      </c>
      <c r="AXP21">
        <v>-9.350246141515697</v>
      </c>
      <c r="AXQ21">
        <v>0.0002888818796559681</v>
      </c>
      <c r="AXR21">
        <v>3.290907264732932</v>
      </c>
      <c r="AXS21">
        <v>6.287917705167202</v>
      </c>
      <c r="AXT21">
        <v>7.149973117636572E-05</v>
      </c>
      <c r="AXU21">
        <v>6.22670968126216</v>
      </c>
      <c r="AXV21">
        <v>9.227124701312507</v>
      </c>
      <c r="AXW21">
        <v>1.377933137517213E-06</v>
      </c>
      <c r="AXX21">
        <v>-7.362851465474758</v>
      </c>
      <c r="AXY21">
        <v>-4.359709157894398</v>
      </c>
      <c r="AXZ21">
        <v>7.899277543673928E-05</v>
      </c>
      <c r="AYA21">
        <v>-9.22157020549926</v>
      </c>
      <c r="AYB21">
        <v>-6.223134696249506</v>
      </c>
      <c r="AYC21">
        <v>1.95810504608397E-05</v>
      </c>
      <c r="AYJ21">
        <v>5.980246399041306</v>
      </c>
      <c r="AYK21">
        <v>8.978066857576122</v>
      </c>
      <c r="AYL21">
        <v>3.800320798764199E-05</v>
      </c>
      <c r="AYM21">
        <v>-5.024948687134014</v>
      </c>
      <c r="AYN21">
        <v>-2.026395220207658</v>
      </c>
      <c r="AYO21">
        <v>1.673966346516655E-05</v>
      </c>
      <c r="AYP21">
        <v>-6.895404807378779</v>
      </c>
      <c r="AYQ21">
        <v>-3.897466391412837</v>
      </c>
      <c r="AYR21">
        <v>3.400102983587331E-05</v>
      </c>
      <c r="AYS21">
        <v>4.244190386620957</v>
      </c>
      <c r="AYT21">
        <v>7.238896047290231</v>
      </c>
      <c r="AYU21">
        <v>0.0002242402315910047</v>
      </c>
      <c r="AYV21">
        <v>1.029202668190073</v>
      </c>
      <c r="AYW21">
        <v>4.027203865255688</v>
      </c>
      <c r="AYX21">
        <v>3.196170536408179E-05</v>
      </c>
      <c r="AYY21">
        <v>1.175397144382082</v>
      </c>
      <c r="AYZ21">
        <v>4.171126427989343</v>
      </c>
      <c r="AZA21">
        <v>0.0001459121480577311</v>
      </c>
      <c r="AZB21">
        <v>-4.411062249047854</v>
      </c>
      <c r="AZC21">
        <v>-1.408729049378182</v>
      </c>
      <c r="AZD21">
        <v>4.355056558846203E-05</v>
      </c>
      <c r="AZE21">
        <v>-2.042582022118617</v>
      </c>
      <c r="AZF21">
        <v>0.9492760390941507</v>
      </c>
      <c r="AZG21">
        <v>0.0005303293377203377</v>
      </c>
      <c r="AZH21">
        <v>0.1435979154504636</v>
      </c>
      <c r="AZI21">
        <v>3.152559929787509</v>
      </c>
      <c r="AZJ21">
        <v>0.0006425416078192996</v>
      </c>
      <c r="AZK21">
        <v>0.7533097844435036</v>
      </c>
      <c r="AZL21">
        <v>3.7571193405801</v>
      </c>
      <c r="AZM21">
        <v>0.000116101743663</v>
      </c>
      <c r="AZN21">
        <v>4.480941404975832</v>
      </c>
      <c r="AZO21">
        <v>7.474541012501403</v>
      </c>
      <c r="AZP21">
        <v>0.0003277201906138333</v>
      </c>
      <c r="AZZ21">
        <v>1.897404067684526</v>
      </c>
      <c r="BAA21">
        <v>4.892284729319991</v>
      </c>
      <c r="BAB21">
        <v>0.0002096610023247753</v>
      </c>
      <c r="BAC21">
        <v>2.28419452363427</v>
      </c>
      <c r="BAD21">
        <v>5.274439837716907</v>
      </c>
      <c r="BAE21">
        <v>0.0007612311787713309</v>
      </c>
      <c r="BAF21">
        <v>-8.103730316617204</v>
      </c>
      <c r="BAG21">
        <v>-5.110574455420873</v>
      </c>
      <c r="BAH21">
        <v>0.0003747378877111101</v>
      </c>
      <c r="BAI21">
        <v>-10.28044600114074</v>
      </c>
      <c r="BAJ21">
        <v>-7.259144066379446</v>
      </c>
      <c r="BAK21">
        <v>0.003630179396594325</v>
      </c>
      <c r="BAL21">
        <v>0.9560090053876147</v>
      </c>
      <c r="BAM21">
        <v>3.963384319793311</v>
      </c>
      <c r="BAN21">
        <v>0.0004351621006630205</v>
      </c>
      <c r="BAO21">
        <v>-2.501457947038547</v>
      </c>
      <c r="BAP21">
        <v>0.5065093538643619</v>
      </c>
      <c r="BAQ21">
        <v>0.0005078230694199116</v>
      </c>
      <c r="BAR21">
        <v>-4.892496329737183</v>
      </c>
      <c r="BAS21">
        <v>-1.884617450108002</v>
      </c>
      <c r="BAT21">
        <v>0.0004966139536889715</v>
      </c>
      <c r="BAX21">
        <v>-4.870007863836358</v>
      </c>
      <c r="BAY21">
        <v>-1.844243864918985</v>
      </c>
      <c r="BAZ21">
        <v>0.005310269121715277</v>
      </c>
      <c r="BBA21">
        <v>7.9151402943718</v>
      </c>
      <c r="BBB21">
        <v>10.91664966847689</v>
      </c>
      <c r="BBC21">
        <v>1.822568151287628E-05</v>
      </c>
      <c r="BBD21">
        <v>-2.993812466033348</v>
      </c>
      <c r="BBE21">
        <v>0.04390466603353319</v>
      </c>
      <c r="BBF21">
        <v>0.01138065641080447</v>
      </c>
      <c r="BBG21">
        <v>-7.685067917615817</v>
      </c>
      <c r="BBH21">
        <v>-4.683078493124491</v>
      </c>
      <c r="BBI21">
        <v>3.166247845351929E-05</v>
      </c>
      <c r="BBJ21">
        <v>-1.440674682932711</v>
      </c>
      <c r="BBK21">
        <v>1.565237411640989</v>
      </c>
      <c r="BBL21">
        <v>0.0002796228979869744</v>
      </c>
      <c r="BBM21">
        <v>7.1337703619237</v>
      </c>
      <c r="BBN21">
        <v>10.13054665850367</v>
      </c>
      <c r="BBO21">
        <v>8.313810992259542E-05</v>
      </c>
      <c r="BBP21">
        <v>-5.551494823118802</v>
      </c>
      <c r="BBQ21">
        <v>-2.553684712286719</v>
      </c>
      <c r="BBR21">
        <v>3.836491654206856E-05</v>
      </c>
      <c r="BBV21">
        <v>7.423050362654481</v>
      </c>
      <c r="BBW21">
        <v>10.41910522044941</v>
      </c>
      <c r="BBX21">
        <v>0.0001245131761459527</v>
      </c>
      <c r="BBY21">
        <v>-0.510978019431015</v>
      </c>
      <c r="BBZ21">
        <v>2.48648987697979</v>
      </c>
      <c r="BCA21">
        <v>5.129238869129474E-05</v>
      </c>
      <c r="BCE21">
        <v>5.260157100386563</v>
      </c>
      <c r="BCF21">
        <v>8.261428923469545</v>
      </c>
      <c r="BCG21">
        <v>1.294027163525155E-05</v>
      </c>
      <c r="BCH21">
        <v>0.3127113147208434</v>
      </c>
      <c r="BCI21">
        <v>3.30690955472683</v>
      </c>
      <c r="BCJ21">
        <v>0.0002692833522250791</v>
      </c>
      <c r="BCK21">
        <v>-0.4742965322065621</v>
      </c>
      <c r="BCL21">
        <v>2.521742153739043</v>
      </c>
      <c r="BCM21">
        <v>0.0001255360723003671</v>
      </c>
      <c r="BCN21">
        <v>0.8696353767772793</v>
      </c>
      <c r="BCO21">
        <v>3.884625363026736</v>
      </c>
      <c r="BCP21">
        <v>0.001797597502071098</v>
      </c>
      <c r="BCQ21">
        <v>-8.027189521795194</v>
      </c>
      <c r="BCR21">
        <v>-5.034392103098776</v>
      </c>
      <c r="BCS21">
        <v>0.0004150174194777334</v>
      </c>
      <c r="BCT21">
        <v>-9.593950479368397</v>
      </c>
      <c r="BCU21">
        <v>-6.583547853432721</v>
      </c>
      <c r="BCV21">
        <v>0.0008657170108607514</v>
      </c>
      <c r="BCW21">
        <v>-5.337445885885572</v>
      </c>
      <c r="BCX21">
        <v>-2.334521598094246</v>
      </c>
      <c r="BCY21">
        <v>6.8411672691967E-05</v>
      </c>
      <c r="BDF21">
        <v>-3.647693888906815</v>
      </c>
      <c r="BDG21">
        <v>-0.6465106859646816</v>
      </c>
      <c r="BDH21">
        <v>1.119975361818652E-05</v>
      </c>
      <c r="BDI21">
        <v>2.462308049923061</v>
      </c>
      <c r="BDJ21">
        <v>5.467267636956782</v>
      </c>
      <c r="BDK21">
        <v>0.0001967800283604729</v>
      </c>
      <c r="BDL21">
        <v>2.67022747724072</v>
      </c>
      <c r="BDM21">
        <v>5.672522699442522</v>
      </c>
      <c r="BDN21">
        <v>4.214435964512614E-05</v>
      </c>
      <c r="BDO21">
        <v>10.39781750171988</v>
      </c>
      <c r="BDP21">
        <v>13.41080388465926</v>
      </c>
      <c r="BDQ21">
        <v>0.001349169134785283</v>
      </c>
      <c r="BDU21">
        <v>-0.2491485668742373</v>
      </c>
      <c r="BDV21">
        <v>2.753431905672927</v>
      </c>
      <c r="BDW21">
        <v>5.32707085333403E-05</v>
      </c>
      <c r="BDX21">
        <v>-8.764196688101219</v>
      </c>
      <c r="BDY21">
        <v>-5.752964545055593</v>
      </c>
      <c r="BDZ21">
        <v>0.001009288299179182</v>
      </c>
      <c r="BEA21">
        <v>4.189872151073001</v>
      </c>
      <c r="BEB21">
        <v>7.192108326225382</v>
      </c>
      <c r="BEC21">
        <v>4.000383449702354E-05</v>
      </c>
      <c r="BEG21">
        <v>-3.830057587161165</v>
      </c>
      <c r="BEH21">
        <v>-0.8246644516716997</v>
      </c>
      <c r="BEI21">
        <v>0.0002326872832618693</v>
      </c>
      <c r="BEJ21">
        <v>0.6228210375443707</v>
      </c>
      <c r="BEK21">
        <v>3.630182336619829</v>
      </c>
      <c r="BEL21">
        <v>0.0004335097926267778</v>
      </c>
      <c r="BEM21">
        <v>-2.136848891105523</v>
      </c>
      <c r="BEN21">
        <v>0.8732207818118177</v>
      </c>
      <c r="BEO21">
        <v>0.000811186501297857</v>
      </c>
      <c r="BEV21">
        <v>-8.187996579550223</v>
      </c>
      <c r="BEW21">
        <v>-5.18043633683482</v>
      </c>
      <c r="BEX21">
        <v>0.0004572581593264476</v>
      </c>
      <c r="BEY21">
        <v>-4.655038464255323</v>
      </c>
      <c r="BEZ21">
        <v>-1.650679772839548</v>
      </c>
      <c r="BFA21">
        <v>0.0001519855268636167</v>
      </c>
      <c r="BFB21">
        <v>5.675833077567258</v>
      </c>
      <c r="BFC21">
        <v>8.697209490876997</v>
      </c>
      <c r="BFD21">
        <v>0.003655608367910121</v>
      </c>
      <c r="BFH21">
        <v>-5.743812844410702</v>
      </c>
      <c r="BFI21">
        <v>-2.746333747457576</v>
      </c>
      <c r="BFJ21">
        <v>5.083961737390092E-05</v>
      </c>
      <c r="BFK21">
        <v>0.9578674350838039</v>
      </c>
      <c r="BFL21">
        <v>3.978466377759181</v>
      </c>
      <c r="BFM21">
        <v>0.003394531514747884</v>
      </c>
      <c r="BFN21">
        <v>2.061061765197074</v>
      </c>
      <c r="BFO21">
        <v>5.050515766788731</v>
      </c>
      <c r="BFP21">
        <v>0.000889744659430133</v>
      </c>
      <c r="BFQ21">
        <v>-3.646373600418188</v>
      </c>
      <c r="BFR21">
        <v>-0.6441544534159807</v>
      </c>
      <c r="BFS21">
        <v>3.939690733923611E-05</v>
      </c>
      <c r="BFT21">
        <v>-3.504508615768622</v>
      </c>
      <c r="BFU21">
        <v>-0.5032563629889224</v>
      </c>
      <c r="BFV21">
        <v>1.25450961941195E-05</v>
      </c>
      <c r="BFW21">
        <v>3.657405771038984</v>
      </c>
      <c r="BFX21">
        <v>6.656460599031584</v>
      </c>
      <c r="BFY21">
        <v>7.146800988574778E-06</v>
      </c>
      <c r="BFZ21">
        <v>8.067135183496337</v>
      </c>
      <c r="BGA21">
        <v>11.06535814729487</v>
      </c>
      <c r="BGB21">
        <v>2.526286129065306E-05</v>
      </c>
      <c r="BGF21">
        <v>4.781320604844115</v>
      </c>
      <c r="BGG21">
        <v>7.77896263976336</v>
      </c>
      <c r="BGH21">
        <v>4.447999457647227E-05</v>
      </c>
      <c r="BGI21">
        <v>-6.707473822058074</v>
      </c>
      <c r="BGJ21">
        <v>-3.703664010026511</v>
      </c>
      <c r="BGK21">
        <v>0.0001161173417267543</v>
      </c>
      <c r="BGL21">
        <v>-4.56599148882324</v>
      </c>
      <c r="BGM21">
        <v>-1.569707392287552</v>
      </c>
      <c r="BGN21">
        <v>0.0001104635084486576</v>
      </c>
      <c r="BGO21">
        <v>2.33307365314992</v>
      </c>
      <c r="BGP21">
        <v>5.349902062364209</v>
      </c>
      <c r="BGQ21">
        <v>0.002265562853468525</v>
      </c>
      <c r="BGU21">
        <v>5.266949168161894</v>
      </c>
      <c r="BGV21">
        <v>8.260509485340505</v>
      </c>
      <c r="BGW21">
        <v>0.000331756118720748</v>
      </c>
      <c r="BGX21">
        <v>0.7416453845133042</v>
      </c>
      <c r="BGY21">
        <v>3.734459348370286</v>
      </c>
      <c r="BGZ21">
        <v>0.0004131129235901192</v>
      </c>
      <c r="BHA21">
        <v>-4.83578155349587</v>
      </c>
      <c r="BHB21">
        <v>-1.843968664199536</v>
      </c>
      <c r="BHC21">
        <v>0.0005362302533926824</v>
      </c>
      <c r="BHD21">
        <v>-7.952873767872147</v>
      </c>
      <c r="BHE21">
        <v>-4.948721357112867</v>
      </c>
      <c r="BHF21">
        <v>0.0001379401209102354</v>
      </c>
      <c r="BHG21">
        <v>-9.28972102296339</v>
      </c>
      <c r="BHH21">
        <v>-6.286405321248354</v>
      </c>
      <c r="BHI21">
        <v>8.79510229046961E-05</v>
      </c>
      <c r="BHJ21">
        <v>11.06153295707451</v>
      </c>
      <c r="BHK21">
        <v>14.05583042037341</v>
      </c>
      <c r="BHL21">
        <v>0.0002601513986190478</v>
      </c>
      <c r="BHM21">
        <v>4.735810929580082</v>
      </c>
      <c r="BHN21">
        <v>7.73421357684478</v>
      </c>
      <c r="BHO21">
        <v>2.04122860878067E-05</v>
      </c>
      <c r="BHP21">
        <v>-0.9092701034661829</v>
      </c>
      <c r="BHQ21">
        <v>2.09275145251564</v>
      </c>
      <c r="BHR21">
        <v>3.269350870115009E-05</v>
      </c>
      <c r="BHS21">
        <v>-3.800433630156062</v>
      </c>
      <c r="BHT21">
        <v>-0.8033870664330495</v>
      </c>
      <c r="BHU21">
        <v>6.978228673779149E-05</v>
      </c>
      <c r="BHV21">
        <v>4.52029598864096</v>
      </c>
      <c r="BHW21">
        <v>7.518744651930095</v>
      </c>
      <c r="BHX21">
        <v>1.92531647238317E-05</v>
      </c>
      <c r="BHY21">
        <v>-1.785323433810527</v>
      </c>
      <c r="BHZ21">
        <v>1.212644074488424</v>
      </c>
      <c r="BIA21">
        <v>3.304818011867961E-05</v>
      </c>
      <c r="BIB21">
        <v>-3.846524582440047</v>
      </c>
      <c r="BIC21">
        <v>-0.8497774380341688</v>
      </c>
      <c r="BID21">
        <v>8.464855612966468E-05</v>
      </c>
      <c r="BIE21">
        <v>-5.377621350023849</v>
      </c>
      <c r="BIF21">
        <v>-2.375424685082434</v>
      </c>
      <c r="BIG21">
        <v>3.86026949187308E-05</v>
      </c>
      <c r="BIH21">
        <v>-1.554291071485465</v>
      </c>
      <c r="BII21">
        <v>1.444397159738562</v>
      </c>
      <c r="BIJ21">
        <v>1.376589857294044E-05</v>
      </c>
      <c r="BIN21">
        <v>-3.812173287781457</v>
      </c>
      <c r="BIO21">
        <v>-0.809475360364534</v>
      </c>
      <c r="BIP21">
        <v>5.823049877586825E-05</v>
      </c>
      <c r="BIQ21">
        <v>-4.801622097209665</v>
      </c>
      <c r="BIR21">
        <v>-1.803409685034142</v>
      </c>
      <c r="BIS21">
        <v>2.556376184174316E-05</v>
      </c>
      <c r="BIT21">
        <v>6.956813636417934</v>
      </c>
      <c r="BIU21">
        <v>9.958419500890631</v>
      </c>
      <c r="BIV21">
        <v>2.063040563737628E-05</v>
      </c>
      <c r="BIW21">
        <v>5.216330203656097</v>
      </c>
      <c r="BIX21">
        <v>8.214683321043074</v>
      </c>
      <c r="BIY21">
        <v>2.169777872861192E-05</v>
      </c>
      <c r="BIZ21">
        <v>-2.655123181888674</v>
      </c>
      <c r="BJA21">
        <v>0.346924004217414</v>
      </c>
      <c r="BJB21">
        <v>3.352776762367818E-05</v>
      </c>
      <c r="BJC21">
        <v>-6.911013950076567</v>
      </c>
      <c r="BJD21">
        <v>-3.891778868165638</v>
      </c>
      <c r="BJE21">
        <v>0.002959907008961265</v>
      </c>
      <c r="BJI21">
        <v>-6.854694621903661</v>
      </c>
      <c r="BJJ21">
        <v>-3.855364832497675</v>
      </c>
      <c r="BJK21">
        <v>3.593457922621149E-06</v>
      </c>
      <c r="BJL21">
        <v>-7.668181552331901</v>
      </c>
      <c r="BJM21">
        <v>-4.664074820925258</v>
      </c>
      <c r="BJN21">
        <v>0.0001349219427704621</v>
      </c>
      <c r="BJO21">
        <v>7.368020324767994</v>
      </c>
      <c r="BJP21">
        <v>10.35694436614186</v>
      </c>
      <c r="BJQ21">
        <v>0.000981414875902338</v>
      </c>
      <c r="BJU21">
        <v>1.098599297281819</v>
      </c>
      <c r="BJV21">
        <v>4.100704248722929</v>
      </c>
      <c r="BJW21">
        <v>3.544656455544864E-05</v>
      </c>
      <c r="BJX21">
        <v>0.3894450287632828</v>
      </c>
      <c r="BJY21">
        <v>3.390849611623526</v>
      </c>
      <c r="BJZ21">
        <v>1.578282409031045E-05</v>
      </c>
      <c r="BKA21">
        <v>6.17323035428288</v>
      </c>
      <c r="BKB21">
        <v>9.16982773088473</v>
      </c>
      <c r="BKC21">
        <v>9.262276791707296E-05</v>
      </c>
      <c r="BKD21">
        <v>-11.07483696112213</v>
      </c>
      <c r="BKE21">
        <v>-8.101998697645374</v>
      </c>
      <c r="BKF21">
        <v>0.005902079447664894</v>
      </c>
      <c r="BKG21">
        <v>-3.263422440094631</v>
      </c>
      <c r="BKH21">
        <v>-0.2621223173784119</v>
      </c>
      <c r="BKI21">
        <v>1.35225526178395E-05</v>
      </c>
      <c r="BKJ21">
        <v>7.304148245161397</v>
      </c>
      <c r="BKK21">
        <v>10.30519166809832</v>
      </c>
      <c r="BKL21">
        <v>8.709851402375219E-06</v>
      </c>
      <c r="BKP21">
        <v>-6.563762666498393</v>
      </c>
      <c r="BKQ21">
        <v>-3.561232090239971</v>
      </c>
      <c r="BKR21">
        <v>5.12305295975312E-05</v>
      </c>
      <c r="BKS21">
        <v>-8.781907655025243</v>
      </c>
      <c r="BKT21">
        <v>-5.788215826314598</v>
      </c>
      <c r="BKU21">
        <v>0.0003183442001267319</v>
      </c>
      <c r="BKV21">
        <v>-1.504798197265502</v>
      </c>
      <c r="BKW21">
        <v>1.503355798646772</v>
      </c>
      <c r="BKX21">
        <v>0.0005319011946991145</v>
      </c>
      <c r="BKY21">
        <v>1.331374335064388</v>
      </c>
      <c r="BKZ21">
        <v>4.344084719896143</v>
      </c>
      <c r="BLA21">
        <v>0.001292431060570487</v>
      </c>
      <c r="BLE21">
        <v>4.888960541718061</v>
      </c>
      <c r="BLF21">
        <v>7.883577322465951</v>
      </c>
      <c r="BLG21">
        <v>0.0002318323961302967</v>
      </c>
      <c r="BLH21">
        <v>-5.854540614445293</v>
      </c>
      <c r="BLI21">
        <v>-2.86585177996033</v>
      </c>
      <c r="BLJ21">
        <v>0.001023539722468553</v>
      </c>
      <c r="BLK21">
        <v>-11.66264268012719</v>
      </c>
      <c r="BLL21">
        <v>-8.667603246394771</v>
      </c>
      <c r="BLM21">
        <v>0.0001968577415602101</v>
      </c>
      <c r="BLN21">
        <v>3.969802149314541</v>
      </c>
      <c r="BLO21">
        <v>6.956266088918518</v>
      </c>
      <c r="BLP21">
        <v>0.001465799448358176</v>
      </c>
      <c r="BLQ21">
        <v>-8.911437752419689</v>
      </c>
      <c r="BLR21">
        <v>-5.915002490358101</v>
      </c>
      <c r="BLS21">
        <v>0.0001016588525564591</v>
      </c>
      <c r="BLT21">
        <v>-8.538272724354043</v>
      </c>
      <c r="BLU21">
        <v>-5.537094950802192</v>
      </c>
      <c r="BLV21">
        <v>1.109720431550525E-05</v>
      </c>
      <c r="BLW21">
        <v>2.773953296070002</v>
      </c>
      <c r="BLX21">
        <v>5.772768910464037</v>
      </c>
      <c r="BLY21">
        <v>1.122215410893263E-05</v>
      </c>
      <c r="BMF21">
        <v>-6.014587971253753</v>
      </c>
      <c r="BMG21">
        <v>-3.013533053173561</v>
      </c>
      <c r="BMH21">
        <v>8.902817247323714E-06</v>
      </c>
      <c r="BMI21">
        <v>2.326013555281773</v>
      </c>
      <c r="BMJ21">
        <v>5.323423136069241</v>
      </c>
      <c r="BMK21">
        <v>5.368217357323476E-05</v>
      </c>
      <c r="BMO21">
        <v>-11.9239285311667</v>
      </c>
      <c r="BMP21">
        <v>-8.922785471045502</v>
      </c>
      <c r="BMQ21">
        <v>1.045269152534737E-05</v>
      </c>
      <c r="BMR21">
        <v>-0.3182974720047594</v>
      </c>
      <c r="BMS21">
        <v>2.679756579236201</v>
      </c>
      <c r="BMT21">
        <v>3.029373258247022E-05</v>
      </c>
      <c r="BMX21">
        <v>-3.949839629606904</v>
      </c>
      <c r="BMY21">
        <v>-0.9629624352508923</v>
      </c>
      <c r="BMZ21">
        <v>0.001377664223759076</v>
      </c>
      <c r="BNG21">
        <v>0.3769002040681406</v>
      </c>
      <c r="BNH21">
        <v>3.379960346605245</v>
      </c>
      <c r="BNI21">
        <v>7.491577877914451E-05</v>
      </c>
      <c r="BNM21">
        <v>4.04039007816242</v>
      </c>
      <c r="BNN21">
        <v>7.040336605001114</v>
      </c>
      <c r="BNO21">
        <v>2.28750318404554E-08</v>
      </c>
      <c r="BNP21">
        <v>-5.322856790457492</v>
      </c>
      <c r="BNQ21">
        <v>-2.380776748573492</v>
      </c>
      <c r="BNR21">
        <v>0.02683777238527307</v>
      </c>
      <c r="BNS21">
        <v>-4.624054097790861</v>
      </c>
      <c r="BNT21">
        <v>-1.618828348868446</v>
      </c>
      <c r="BNU21">
        <v>0.0002184676144009729</v>
      </c>
      <c r="BNV21">
        <v>-2.26469455910815</v>
      </c>
      <c r="BNW21">
        <v>0.7394043326742061</v>
      </c>
      <c r="BNX21">
        <v>0.0001344073107477466</v>
      </c>
      <c r="BNY21">
        <v>-7.143806848040117</v>
      </c>
      <c r="BNZ21">
        <v>-4.159411874946825</v>
      </c>
      <c r="BOA21">
        <v>0.001948134918072606</v>
      </c>
      <c r="BOB21">
        <v>-2.579163368060949</v>
      </c>
      <c r="BOC21">
        <v>0.43209598488819</v>
      </c>
      <c r="BOD21">
        <v>0.001014184230666309</v>
      </c>
      <c r="BOE21">
        <v>4.069801366156096</v>
      </c>
      <c r="BOF21">
        <v>7.075093650910647</v>
      </c>
      <c r="BOG21">
        <v>0.0002240662233860528</v>
      </c>
      <c r="BOH21">
        <v>-6.850839932566332</v>
      </c>
      <c r="BOI21">
        <v>-3.85299081945344</v>
      </c>
      <c r="BOJ21">
        <v>3.701051520906762E-05</v>
      </c>
      <c r="BON21">
        <v>-2.180227987038734</v>
      </c>
      <c r="BOO21">
        <v>0.8176710286395432</v>
      </c>
      <c r="BOP21">
        <v>3.531308096101462E-05</v>
      </c>
      <c r="BOT21">
        <v>2.442026872024859</v>
      </c>
      <c r="BOU21">
        <v>5.445064385525843</v>
      </c>
      <c r="BOV21">
        <v>7.381190614925478E-05</v>
      </c>
      <c r="BOZ21">
        <v>4.849614575931746</v>
      </c>
      <c r="BPA21">
        <v>7.851248154164061</v>
      </c>
      <c r="BPB21">
        <v>2.134862272875656E-05</v>
      </c>
      <c r="BPC21">
        <v>-5.197185170681182</v>
      </c>
      <c r="BPD21">
        <v>-2.18980134149512</v>
      </c>
      <c r="BPE21">
        <v>0.0004361674675915749</v>
      </c>
      <c r="BPF21">
        <v>7.451471952388927</v>
      </c>
      <c r="BPG21">
        <v>10.44465776672274</v>
      </c>
      <c r="BPH21">
        <v>0.0003714650103463128</v>
      </c>
      <c r="BPI21">
        <v>-12.27929394567753</v>
      </c>
      <c r="BPJ21">
        <v>-9.27310924882341</v>
      </c>
      <c r="BPK21">
        <v>0.0003060038014192833</v>
      </c>
      <c r="BPL21">
        <v>2.339261721058969</v>
      </c>
      <c r="BPM21">
        <v>5.342865556092455</v>
      </c>
      <c r="BPN21">
        <v>0.000103901015588619</v>
      </c>
      <c r="BPO21">
        <v>-6.083175155686251</v>
      </c>
      <c r="BPP21">
        <v>-3.085952941227403</v>
      </c>
      <c r="BPQ21">
        <v>6.172874010107179E-05</v>
      </c>
      <c r="BPR21">
        <v>-2.1391068608568</v>
      </c>
      <c r="BPS21">
        <v>0.8638052680525814</v>
      </c>
      <c r="BPT21">
        <v>6.784395827882968E-05</v>
      </c>
      <c r="BPU21">
        <v>-0.09828233402076247</v>
      </c>
      <c r="BPV21">
        <v>2.900164774445131</v>
      </c>
      <c r="BPW21">
        <v>1.929177693360356E-05</v>
      </c>
      <c r="BPX21">
        <v>-2.226223988990335</v>
      </c>
      <c r="BPY21">
        <v>0.7645194212518476</v>
      </c>
      <c r="BPZ21">
        <v>0.0006854756315562402</v>
      </c>
      <c r="BQA21">
        <v>0.6324109847304354</v>
      </c>
      <c r="BQB21">
        <v>3.644012436265371</v>
      </c>
      <c r="BQC21">
        <v>0.00107674942173956</v>
      </c>
      <c r="BQD21">
        <v>-6.184214084064538</v>
      </c>
      <c r="BQE21">
        <v>-3.190861770551625</v>
      </c>
      <c r="BQF21">
        <v>0.0003535338850447716</v>
      </c>
      <c r="BQG21">
        <v>0.1368304756066242</v>
      </c>
      <c r="BQH21">
        <v>3.135541455535943</v>
      </c>
      <c r="BQI21">
        <v>1.329258194094741E-05</v>
      </c>
      <c r="BQM21">
        <v>1.283061156354486</v>
      </c>
      <c r="BQN21">
        <v>4.252411112429716</v>
      </c>
      <c r="BQO21">
        <v>0.007515401540722915</v>
      </c>
      <c r="BQP21">
        <v>-0.001968056017552788</v>
      </c>
      <c r="BQQ21">
        <v>2.984917757365241</v>
      </c>
      <c r="BQR21">
        <v>0.001375855125047236</v>
      </c>
      <c r="BQS21">
        <v>-0.1566507459461124</v>
      </c>
      <c r="BQT21">
        <v>2.835985992026176</v>
      </c>
      <c r="BQU21">
        <v>0.0004337410215099351</v>
      </c>
      <c r="BQV21">
        <v>2.01236747219794</v>
      </c>
      <c r="BQW21">
        <v>5.007454344227606</v>
      </c>
      <c r="BQX21">
        <v>0.0001931106116230305</v>
      </c>
      <c r="BQY21">
        <v>-6.725694013086262</v>
      </c>
      <c r="BQZ21">
        <v>-3.738944008826854</v>
      </c>
      <c r="BRA21">
        <v>0.001404499097005706</v>
      </c>
      <c r="BRB21">
        <v>-4.782806094002644</v>
      </c>
      <c r="BRC21">
        <v>-1.77474959495152</v>
      </c>
      <c r="BRD21">
        <v>0.0005192574156860723</v>
      </c>
      <c r="BRK21">
        <v>3.272198805021438</v>
      </c>
      <c r="BRL21">
        <v>6.267576008149702</v>
      </c>
      <c r="BRM21">
        <v>0.0001709620073386614</v>
      </c>
      <c r="BRQ21">
        <v>-7.416941508945326</v>
      </c>
      <c r="BRR21">
        <v>-4.426947273272053</v>
      </c>
      <c r="BRS21">
        <v>0.0008009225580959953</v>
      </c>
      <c r="BRT21">
        <v>-10.7096281344775</v>
      </c>
      <c r="BRU21">
        <v>-7.69493630166909</v>
      </c>
      <c r="BRV21">
        <v>0.001726799610161715</v>
      </c>
      <c r="BRW21">
        <v>-0.3200389537032089</v>
      </c>
      <c r="BRX21">
        <v>2.683810493439528</v>
      </c>
      <c r="BRY21">
        <v>0.0001185459464377978</v>
      </c>
      <c r="BSC21">
        <v>-1.0290336338169</v>
      </c>
      <c r="BSD21">
        <v>1.976123144188218</v>
      </c>
      <c r="BSE21">
        <v>0.000212738875152554</v>
      </c>
      <c r="BSF21">
        <v>0.8250649026680776</v>
      </c>
      <c r="BSG21">
        <v>3.827012561344449</v>
      </c>
      <c r="BSH21">
        <v>3.034699455716423E-05</v>
      </c>
      <c r="BSI21">
        <v>-6.652493623019066</v>
      </c>
      <c r="BSJ21">
        <v>-3.658650988259678</v>
      </c>
      <c r="BSK21">
        <v>0.0003033051736503696</v>
      </c>
      <c r="BSO21">
        <v>-10.30325372966713</v>
      </c>
      <c r="BSP21">
        <v>-7.268680839490576</v>
      </c>
      <c r="BSQ21">
        <v>0.009562277881278341</v>
      </c>
      <c r="BSR21">
        <v>-3.620641628346547</v>
      </c>
      <c r="BSS21">
        <v>-0.6183249852130258</v>
      </c>
      <c r="BST21">
        <v>4.293468326473979E-05</v>
      </c>
      <c r="BSU21">
        <v>-2.222583800813909</v>
      </c>
      <c r="BSV21">
        <v>0.7668713165091765</v>
      </c>
      <c r="BSW21">
        <v>0.0008895564053592167</v>
      </c>
      <c r="BSX21">
        <v>-2.326087140567102</v>
      </c>
      <c r="BSY21">
        <v>0.7089715880789413</v>
      </c>
      <c r="BSZ21">
        <v>0.009832915634215185</v>
      </c>
      <c r="BTA21">
        <v>-5.426450859049054</v>
      </c>
      <c r="BTB21">
        <v>-2.428657706308504</v>
      </c>
      <c r="BTC21">
        <v>3.896139861233094E-05</v>
      </c>
      <c r="BTD21">
        <v>1.671954512812481</v>
      </c>
      <c r="BTE21">
        <v>4.668515978156797</v>
      </c>
      <c r="BTF21">
        <v>9.458816462675573E-05</v>
      </c>
      <c r="BTG21">
        <v>-1.999173575654695</v>
      </c>
      <c r="BTH21">
        <v>0.9978400643275681</v>
      </c>
      <c r="BTI21">
        <v>7.134676924429976E-05</v>
      </c>
      <c r="BTJ21">
        <v>-7.171458721305166</v>
      </c>
      <c r="BTK21">
        <v>-4.177402435957005</v>
      </c>
      <c r="BTL21">
        <v>0.0002826219508999128</v>
      </c>
      <c r="BTM21">
        <v>-2.597631160324255</v>
      </c>
      <c r="BTN21">
        <v>0.3974304141522381</v>
      </c>
      <c r="BTO21">
        <v>0.0001951043732098194</v>
      </c>
      <c r="BTP21">
        <v>-2.402404216080902</v>
      </c>
      <c r="BTQ21">
        <v>0.6099040773433377</v>
      </c>
      <c r="BTR21">
        <v>0.00121195269613743</v>
      </c>
      <c r="BTS21">
        <v>-8.679325477795132</v>
      </c>
      <c r="BTT21">
        <v>-5.672979733811627</v>
      </c>
      <c r="BTU21">
        <v>0.0003221477336334813</v>
      </c>
      <c r="BTV21">
        <v>-4.024001327827292</v>
      </c>
      <c r="BTW21">
        <v>-1.025737264299669</v>
      </c>
      <c r="BTX21">
        <v>2.410780348905484E-05</v>
      </c>
      <c r="BTY21">
        <v>-7.285209500834766</v>
      </c>
      <c r="BTZ21">
        <v>-4.285502156874775</v>
      </c>
      <c r="BUA21">
        <v>6.851804620297277E-07</v>
      </c>
      <c r="BUK21">
        <v>-1.965239432113914</v>
      </c>
      <c r="BUL21">
        <v>1.013948484082258</v>
      </c>
      <c r="BUM21">
        <v>0.003465142658060233</v>
      </c>
      <c r="BUT21">
        <v>3.392218911056086</v>
      </c>
      <c r="BUU21">
        <v>6.381457178269524</v>
      </c>
      <c r="BUV21">
        <v>0.0009265191405549283</v>
      </c>
      <c r="BUW21">
        <v>-3.691160861515531</v>
      </c>
      <c r="BUX21">
        <v>-0.6752485800507957</v>
      </c>
      <c r="BUY21">
        <v>0.002025605611303649</v>
      </c>
      <c r="BUZ21">
        <v>-7.707725458650844</v>
      </c>
      <c r="BVA21">
        <v>-4.703038916126013</v>
      </c>
      <c r="BVB21">
        <v>0.0001757094466964466</v>
      </c>
      <c r="BVF21">
        <v>-3.682373395808703</v>
      </c>
      <c r="BVG21">
        <v>-0.6809217017118899</v>
      </c>
      <c r="BVH21">
        <v>1.685932600577898E-05</v>
      </c>
      <c r="BVL21">
        <v>2.757498592833931</v>
      </c>
      <c r="BVM21">
        <v>5.753844003004289</v>
      </c>
      <c r="BVN21">
        <v>0.0001068482145833856</v>
      </c>
      <c r="BVO21">
        <v>8.484714658060893</v>
      </c>
      <c r="BVP21">
        <v>11.48592145010474</v>
      </c>
      <c r="BVQ21">
        <v>1.165077629677782E-05</v>
      </c>
      <c r="BVU21">
        <v>-2.099954417648596</v>
      </c>
      <c r="BVV21">
        <v>0.8971301898729006</v>
      </c>
      <c r="BVW21">
        <v>6.799610642970675E-05</v>
      </c>
      <c r="BVX21">
        <v>5.018245069635331</v>
      </c>
      <c r="BVY21">
        <v>8.020863320259178</v>
      </c>
      <c r="BVZ21">
        <v>5.48418906342024E-05</v>
      </c>
      <c r="BWA21">
        <v>-9.046037081573761</v>
      </c>
      <c r="BWB21">
        <v>-6.046404637781592</v>
      </c>
      <c r="BWC21">
        <v>1.080780527319009E-06</v>
      </c>
      <c r="BWG21">
        <v>-4.087230601275549</v>
      </c>
      <c r="BWH21">
        <v>-1.079278343579133</v>
      </c>
      <c r="BWI21">
        <v>0.0005059072197616811</v>
      </c>
      <c r="BWP21">
        <v>-4.18124669286146</v>
      </c>
      <c r="BWQ21">
        <v>-1.177544953036424</v>
      </c>
      <c r="BWR21">
        <v>0.0001096230218580518</v>
      </c>
      <c r="BWS21">
        <v>-7.12638573375355</v>
      </c>
      <c r="BWT21">
        <v>-4.130208891633343</v>
      </c>
      <c r="BWU21">
        <v>0.0001169322893905548</v>
      </c>
      <c r="BWV21">
        <v>-0.1725759011256701</v>
      </c>
      <c r="BWW21">
        <v>2.842901639220682</v>
      </c>
      <c r="BWX21">
        <v>0.001916434041383704</v>
      </c>
      <c r="BWY21">
        <v>-0.8791464474119765</v>
      </c>
      <c r="BWZ21">
        <v>2.117091928994772</v>
      </c>
      <c r="BXA21">
        <v>0.0001131984964584303</v>
      </c>
      <c r="BXB21">
        <v>-5.42875890830743</v>
      </c>
      <c r="BXC21">
        <v>-2.427180580678129</v>
      </c>
      <c r="BXD21">
        <v>1.992894484333871E-05</v>
      </c>
      <c r="BXH21">
        <v>4.535905091182448</v>
      </c>
      <c r="BXI21">
        <v>7.538628711713586</v>
      </c>
      <c r="BXJ21">
        <v>5.934487038109415E-05</v>
      </c>
      <c r="BXK21">
        <v>3.982461857239385</v>
      </c>
      <c r="BXL21">
        <v>6.97535017877864</v>
      </c>
      <c r="BXM21">
        <v>0.0004046077642321454</v>
      </c>
      <c r="BXN21">
        <v>-0.44713931275143</v>
      </c>
      <c r="BXO21">
        <v>2.547585232024646</v>
      </c>
      <c r="BXP21">
        <v>0.0002226434225569813</v>
      </c>
      <c r="BXQ21">
        <v>-9.635698853470066</v>
      </c>
      <c r="BXR21">
        <v>-6.630108697788135</v>
      </c>
      <c r="BXS21">
        <v>0.0002499987243858132</v>
      </c>
      <c r="BXT21">
        <v>-8.25336704521902</v>
      </c>
      <c r="BXU21">
        <v>-5.249147928787354</v>
      </c>
      <c r="BXV21">
        <v>0.0001424075477116363</v>
      </c>
      <c r="BXW21">
        <v>-10.6084932752452</v>
      </c>
      <c r="BXX21">
        <v>-7.5606412978869</v>
      </c>
      <c r="BXY21">
        <v>0.01831849389679111</v>
      </c>
      <c r="BXZ21">
        <v>0.6591300112358656</v>
      </c>
      <c r="BYA21">
        <v>3.661700847682864</v>
      </c>
      <c r="BYB21">
        <v>5.287360029771844E-05</v>
      </c>
      <c r="BYC21">
        <v>5.971098284027859</v>
      </c>
      <c r="BYD21">
        <v>8.9726786288344</v>
      </c>
      <c r="BYE21">
        <v>1.997991766047234E-05</v>
      </c>
      <c r="BYF21">
        <v>-7.020975369207283</v>
      </c>
      <c r="BYG21">
        <v>-4.024389731518621</v>
      </c>
      <c r="BYH21">
        <v>9.326295994466255E-05</v>
      </c>
      <c r="BYL21">
        <v>2.590935790693728</v>
      </c>
      <c r="BYM21">
        <v>5.586472373038768</v>
      </c>
      <c r="BYN21">
        <v>0.0001593767773008254</v>
      </c>
      <c r="BYO21">
        <v>-0.6019812011299186</v>
      </c>
      <c r="BYP21">
        <v>2.399152797023386</v>
      </c>
      <c r="BYQ21">
        <v>1.028761449358019E-05</v>
      </c>
      <c r="BYU21">
        <v>-5.481996547688536</v>
      </c>
      <c r="BYV21">
        <v>-2.472280414888541</v>
      </c>
      <c r="BYW21">
        <v>0.0007552258926971186</v>
      </c>
      <c r="BYX21">
        <v>-2.297359404923982</v>
      </c>
      <c r="BYY21">
        <v>0.6995960927524477</v>
      </c>
      <c r="BYZ21">
        <v>7.415195518578004E-05</v>
      </c>
      <c r="BZA21">
        <v>-3.383219657636735</v>
      </c>
      <c r="BZB21">
        <v>-0.3926868789798704</v>
      </c>
      <c r="BZC21">
        <v>0.0007170262396793949</v>
      </c>
      <c r="BZD21">
        <v>-11.2512448997824</v>
      </c>
      <c r="BZE21">
        <v>-8.255287554805344</v>
      </c>
      <c r="BZF21">
        <v>0.0001307444770761878</v>
      </c>
      <c r="BZG21">
        <v>7.300462169917115</v>
      </c>
      <c r="BZH21">
        <v>10.28823739689427</v>
      </c>
      <c r="BZI21">
        <v>0.001195560603680039</v>
      </c>
      <c r="BZM21">
        <v>-12.66840388929721</v>
      </c>
      <c r="BZN21">
        <v>-9.665277582620609</v>
      </c>
      <c r="BZO21">
        <v>7.819034748925595E-05</v>
      </c>
      <c r="BZS21">
        <v>6.773282053219894</v>
      </c>
      <c r="BZT21">
        <v>9.780515334195398</v>
      </c>
      <c r="BZU21">
        <v>0.0004185628293646557</v>
      </c>
      <c r="CAB21">
        <v>-6.492048287256557</v>
      </c>
      <c r="CAC21">
        <v>-3.494177561735144</v>
      </c>
      <c r="CAD21">
        <v>3.627047844131126E-05</v>
      </c>
      <c r="CAH21">
        <v>-5.66123333826906</v>
      </c>
      <c r="CAI21">
        <v>-2.654866700084673</v>
      </c>
      <c r="CAJ21">
        <v>0.0003242726541671553</v>
      </c>
      <c r="CAK21">
        <v>-4.21517958611649</v>
      </c>
      <c r="CAL21">
        <v>-1.221719315541238</v>
      </c>
      <c r="CAM21">
        <v>0.0003421444875914356</v>
      </c>
      <c r="CAQ21">
        <v>-4.197723104742973</v>
      </c>
      <c r="CAR21">
        <v>-1.211479536356974</v>
      </c>
      <c r="CAS21">
        <v>0.001513915286005362</v>
      </c>
      <c r="CAT21">
        <v>-1.640071572157122</v>
      </c>
      <c r="CAU21">
        <v>1.358562926622366</v>
      </c>
      <c r="CAV21">
        <v>1.491674866575906E-05</v>
      </c>
      <c r="CBC21">
        <v>0.6188642718561773</v>
      </c>
      <c r="CBD21">
        <v>3.634338843956255</v>
      </c>
      <c r="CBE21">
        <v>0.001915699053443926</v>
      </c>
      <c r="CBF21">
        <v>-4.51326248992972</v>
      </c>
      <c r="CBG21">
        <v>-1.524679088545687</v>
      </c>
      <c r="CBH21">
        <v>0.001042709791664817</v>
      </c>
      <c r="CBI21">
        <v>1.979295056053001</v>
      </c>
      <c r="CBJ21">
        <v>4.977248602727822</v>
      </c>
      <c r="CBK21">
        <v>3.350376969710943E-05</v>
      </c>
      <c r="CBL21">
        <v>-8.27068992676716</v>
      </c>
      <c r="CBM21">
        <v>-5.271136132179145</v>
      </c>
      <c r="CBN21">
        <v>1.592794157480253E-06</v>
      </c>
      <c r="CBO21">
        <v>6.29938064238892</v>
      </c>
      <c r="CBP21">
        <v>9.289318262599055</v>
      </c>
      <c r="CBQ21">
        <v>0.0008100118962838537</v>
      </c>
      <c r="CBU21">
        <v>7.057994525684911</v>
      </c>
      <c r="CBV21">
        <v>10.0742652036636</v>
      </c>
      <c r="CBW21">
        <v>0.002117879695089497</v>
      </c>
      <c r="CBX21">
        <v>-3.298749041095224</v>
      </c>
      <c r="CBY21">
        <v>-0.2814132525968901</v>
      </c>
      <c r="CBZ21">
        <v>0.002404236502871587</v>
      </c>
      <c r="CCA21">
        <v>3.724783533971517</v>
      </c>
      <c r="CCB21">
        <v>6.71962760245059</v>
      </c>
      <c r="CCC21">
        <v>0.0002126690387879339</v>
      </c>
      <c r="CCD21">
        <v>-0.5856051273797916</v>
      </c>
      <c r="CCE21">
        <v>2.413633042735642</v>
      </c>
      <c r="CCF21">
        <v>4.643078184150485E-06</v>
      </c>
      <c r="CCG21">
        <v>-4.928535411323828</v>
      </c>
      <c r="CCH21">
        <v>-1.934136643746684</v>
      </c>
      <c r="CCI21">
        <v>0.0002509904372387503</v>
      </c>
      <c r="CCP21">
        <v>-3.365261044120041</v>
      </c>
      <c r="CCQ21">
        <v>-0.363436803604131</v>
      </c>
      <c r="CCR21">
        <v>2.662282767909783E-05</v>
      </c>
      <c r="CCV21">
        <v>5.238650646830449</v>
      </c>
      <c r="CCW21">
        <v>8.243163891422448</v>
      </c>
      <c r="CCX21">
        <v>0.0001629550139776882</v>
      </c>
      <c r="CDB21">
        <v>-4.386261921575539</v>
      </c>
      <c r="CDC21">
        <v>-1.290673987961036</v>
      </c>
      <c r="CDD21">
        <v>0.07309642442152525</v>
      </c>
      <c r="CDH21">
        <v>4.404007633779452</v>
      </c>
      <c r="CDI21">
        <v>7.39859601873286</v>
      </c>
      <c r="CDJ21">
        <v>0.0002342846193000017</v>
      </c>
      <c r="CDN21">
        <v>-3.045607267112602</v>
      </c>
      <c r="CDO21">
        <v>-0.03067150446177591</v>
      </c>
      <c r="CDP21">
        <v>0.001784616047694464</v>
      </c>
      <c r="CDT21">
        <v>0.6392527949542206</v>
      </c>
      <c r="CDU21">
        <v>3.623200052844435</v>
      </c>
      <c r="CDV21">
        <v>0.002061524233946208</v>
      </c>
      <c r="CDW21">
        <v>-4.046044057969966</v>
      </c>
      <c r="CDX21">
        <v>-1.057080273076705</v>
      </c>
      <c r="CDY21">
        <v>0.0009743843510577757</v>
      </c>
      <c r="CDZ21">
        <v>-0.6482456851643787</v>
      </c>
      <c r="CEA21">
        <v>2.359776023598908</v>
      </c>
      <c r="CEB21">
        <v>0.0005147824918639073</v>
      </c>
      <c r="CEC21">
        <v>1.998776441340864</v>
      </c>
      <c r="CED21">
        <v>5.00239566713854</v>
      </c>
      <c r="CEE21">
        <v>0.0001047903629964909</v>
      </c>
      <c r="CEI21">
        <v>-3.087879834024398</v>
      </c>
      <c r="CEJ21">
        <v>-0.08208304465985228</v>
      </c>
      <c r="CEK21">
        <v>0.000268822135495255</v>
      </c>
      <c r="CEL21">
        <v>-3.810418009477106</v>
      </c>
      <c r="CEM21">
        <v>-0.8098446506473869</v>
      </c>
      <c r="CEN21">
        <v>2.629922780933783E-06</v>
      </c>
      <c r="CER21">
        <v>-7.938311861282223</v>
      </c>
      <c r="CES21">
        <v>-4.930201460283041</v>
      </c>
      <c r="CET21">
        <v>0.00052622883494022</v>
      </c>
      <c r="CEX21">
        <v>-9.470666139458483</v>
      </c>
      <c r="CEY21">
        <v>-6.476232515629814</v>
      </c>
      <c r="CEZ21">
        <v>0.000247876349446047</v>
      </c>
      <c r="CFA21">
        <v>-7.72195477776834</v>
      </c>
      <c r="CFB21">
        <v>-4.689795387371518</v>
      </c>
      <c r="CFC21">
        <v>0.008273811125561444</v>
      </c>
      <c r="CFD21">
        <v>0.8222069392591936</v>
      </c>
      <c r="CFE21">
        <v>3.818289536531661</v>
      </c>
      <c r="CFF21">
        <v>0.0001227683530374112</v>
      </c>
      <c r="CFG21">
        <v>2.168910433505521</v>
      </c>
      <c r="CFH21">
        <v>5.167048857799902</v>
      </c>
      <c r="CFI21">
        <v>2.772371286200903E-05</v>
      </c>
      <c r="CFJ21">
        <v>-5.538670491040006</v>
      </c>
      <c r="CFK21">
        <v>-2.53461088657925</v>
      </c>
      <c r="CFL21">
        <v>0.0001318431070223154</v>
      </c>
      <c r="CFM21">
        <v>0.9379376263851481</v>
      </c>
      <c r="CFN21">
        <v>3.940080485346651</v>
      </c>
      <c r="CFO21">
        <v>3.673475623114639E-05</v>
      </c>
      <c r="CFP21">
        <v>5.970743634390073</v>
      </c>
      <c r="CFQ21">
        <v>8.967813918816525</v>
      </c>
      <c r="CFR21">
        <v>6.866586673511424E-05</v>
      </c>
      <c r="CFS21">
        <v>-10.17826079979887</v>
      </c>
      <c r="CFT21">
        <v>-7.179929346348442</v>
      </c>
      <c r="CFU21">
        <v>2.227238070459765E-05</v>
      </c>
      <c r="CFY21">
        <v>2.52166821653008</v>
      </c>
      <c r="CFZ21">
        <v>5.519785642484945</v>
      </c>
      <c r="CGA21">
        <v>2.835268028333198E-05</v>
      </c>
      <c r="CGB21">
        <v>-2.666355155402036</v>
      </c>
      <c r="CGC21">
        <v>0.3299184210937874</v>
      </c>
      <c r="CGD21">
        <v>0.0001110898570598068</v>
      </c>
      <c r="CGH21">
        <v>-7.414158537898755</v>
      </c>
      <c r="CGI21">
        <v>-4.468505765237775</v>
      </c>
      <c r="CGJ21">
        <v>0.02362896895551258</v>
      </c>
      <c r="CGN21">
        <v>-8.306502238178169</v>
      </c>
      <c r="CGO21">
        <v>-5.327942009247914</v>
      </c>
      <c r="CGP21">
        <v>0.003677310268184573</v>
      </c>
      <c r="CHC21">
        <v>-3.626470199071228</v>
      </c>
      <c r="CHD21">
        <v>-0.6307316833494743</v>
      </c>
      <c r="CHE21">
        <v>0.000145281986029904</v>
      </c>
      <c r="CHF21">
        <v>-7.798927529639475</v>
      </c>
      <c r="CHG21">
        <v>-4.806081055368111</v>
      </c>
      <c r="CHH21">
        <v>0.0004093834428019981</v>
      </c>
      <c r="CHI21">
        <v>0.5494823340594288</v>
      </c>
      <c r="CHJ21">
        <v>3.546221433914357</v>
      </c>
      <c r="CHK21">
        <v>8.506775804903713E-05</v>
      </c>
      <c r="CHO21">
        <v>-3.67939929268903</v>
      </c>
      <c r="CHP21">
        <v>-0.6830745112570902</v>
      </c>
      <c r="CHQ21">
        <v>0.0001080578521841021</v>
      </c>
      <c r="CHR21">
        <v>5.640028843423878</v>
      </c>
      <c r="CHS21">
        <v>8.637370769838498</v>
      </c>
      <c r="CHT21">
        <v>5.652284148239002E-05</v>
      </c>
      <c r="CHU21">
        <v>4.446886831137304</v>
      </c>
      <c r="CHV21">
        <v>7.448229686525681</v>
      </c>
      <c r="CHW21">
        <v>1.442608475274935E-05</v>
      </c>
      <c r="CHX21">
        <v>-4.77929224425036</v>
      </c>
      <c r="CHY21">
        <v>-1.797457460791036</v>
      </c>
      <c r="CHZ21">
        <v>0.00263980073575714</v>
      </c>
      <c r="CIA21">
        <v>3.059008800966211</v>
      </c>
      <c r="CIB21">
        <v>6.054696965066043</v>
      </c>
      <c r="CIC21">
        <v>0.0001487354306398309</v>
      </c>
      <c r="CID21">
        <v>-4.734601494564737</v>
      </c>
      <c r="CIE21">
        <v>-1.752372373667331</v>
      </c>
      <c r="CIF21">
        <v>0.002526433152632067</v>
      </c>
      <c r="CIJ21">
        <v>-11.45137178114166</v>
      </c>
      <c r="CIK21">
        <v>-8.448552211643399</v>
      </c>
      <c r="CIL21">
        <v>6.359977724417572E-05</v>
      </c>
      <c r="CIP21">
        <v>-8.844640512683743</v>
      </c>
      <c r="CIQ21">
        <v>-5.854986099467264</v>
      </c>
      <c r="CIR21">
        <v>0.0008562493271629775</v>
      </c>
      <c r="CIV21">
        <v>-0.4108165248528338</v>
      </c>
      <c r="CIW21">
        <v>2.58549023422435</v>
      </c>
      <c r="CIX21">
        <v>0.0001091202281117074</v>
      </c>
      <c r="CJB21">
        <v>-4.822391670366639</v>
      </c>
      <c r="CJC21">
        <v>-1.818791648754428</v>
      </c>
      <c r="CJD21">
        <v>0.0001036812448671006</v>
      </c>
      <c r="CJE21">
        <v>6.92648353577495</v>
      </c>
      <c r="CJF21">
        <v>9.929978487859014</v>
      </c>
      <c r="CJG21">
        <v>9.77175205592218E-05</v>
      </c>
      <c r="CJN21">
        <v>5.591284001031188</v>
      </c>
      <c r="CJO21">
        <v>8.62265985621811</v>
      </c>
      <c r="CJP21">
        <v>0.007875554309685985</v>
      </c>
      <c r="CJT21">
        <v>0.6175322491402618</v>
      </c>
      <c r="CJU21">
        <v>3.621337535434642</v>
      </c>
      <c r="CJV21">
        <v>0.0001158416302575996</v>
      </c>
      <c r="CJW21">
        <v>-10.22619408374037</v>
      </c>
      <c r="CJX21">
        <v>-7.198005274943226</v>
      </c>
      <c r="CJY21">
        <v>0.006356871531215155</v>
      </c>
      <c r="CKF21">
        <v>-3.469176378034636</v>
      </c>
      <c r="CKG21">
        <v>-0.4636480805684302</v>
      </c>
      <c r="CKH21">
        <v>0.0002444965829988264</v>
      </c>
      <c r="CKI21">
        <v>2.744823414430908</v>
      </c>
      <c r="CKJ21">
        <v>5.705736201378934</v>
      </c>
      <c r="CKK21">
        <v>0.01222248179336363</v>
      </c>
      <c r="CKL21">
        <v>-4.858088742084165</v>
      </c>
      <c r="CKM21">
        <v>-1.884337815655985</v>
      </c>
      <c r="CKN21">
        <v>0.00551211090703062</v>
      </c>
      <c r="CKR21">
        <v>9.447368230866829</v>
      </c>
      <c r="CKS21">
        <v>12.44661962455615</v>
      </c>
      <c r="CKT21">
        <v>4.483291267157531E-06</v>
      </c>
      <c r="CKU21">
        <v>-4.331897256548334</v>
      </c>
      <c r="CKV21">
        <v>-1.343798615429537</v>
      </c>
      <c r="CKW21">
        <v>0.0011331387457535</v>
      </c>
      <c r="CLA21">
        <v>-4.05514626462731</v>
      </c>
      <c r="CLB21">
        <v>-1.046888962612025</v>
      </c>
      <c r="CLC21">
        <v>0.0005454642925730034</v>
      </c>
      <c r="CLD21">
        <v>-1.699719452864654</v>
      </c>
      <c r="CLE21">
        <v>1.304720999909076</v>
      </c>
      <c r="CLF21">
        <v>0.0001577409666858319</v>
      </c>
      <c r="CLG21">
        <v>3.093356411650108</v>
      </c>
      <c r="CLH21">
        <v>6.095420576317194</v>
      </c>
      <c r="CLI21">
        <v>3.408620618275647E-05</v>
      </c>
      <c r="CLJ21">
        <v>3.323479482045183</v>
      </c>
      <c r="CLK21">
        <v>6.326698872869057</v>
      </c>
      <c r="CLL21">
        <v>8.291581821474214E-05</v>
      </c>
      <c r="CLM21">
        <v>-3.328322077090903</v>
      </c>
      <c r="CLN21">
        <v>-0.3231437728706035</v>
      </c>
      <c r="CLO21">
        <v>0.000214518676783738</v>
      </c>
      <c r="CLP21">
        <v>6.31102748606026</v>
      </c>
      <c r="CLQ21">
        <v>9.313343478944859</v>
      </c>
      <c r="CLR21">
        <v>4.291058433209919E-05</v>
      </c>
      <c r="CLS21">
        <v>-4.258157293349643</v>
      </c>
      <c r="CLT21">
        <v>-1.262094990499476</v>
      </c>
      <c r="CLU21">
        <v>0.0001240436707504547</v>
      </c>
      <c r="CLV21">
        <v>9.301034965829839</v>
      </c>
      <c r="CLW21">
        <v>12.29859076619861</v>
      </c>
      <c r="CLX21">
        <v>4.779289469841696E-05</v>
      </c>
      <c r="CLY21">
        <v>-2.017968545378519</v>
      </c>
      <c r="CLZ21">
        <v>0.9836861161306432</v>
      </c>
      <c r="CMA21">
        <v>2.190323767922822E-05</v>
      </c>
      <c r="CMB21">
        <v>3.563358191355914</v>
      </c>
      <c r="CMC21">
        <v>6.566354009357006</v>
      </c>
      <c r="CMD21">
        <v>7.179940396533753E-05</v>
      </c>
      <c r="CMH21">
        <v>-6.321623003134592</v>
      </c>
      <c r="CMI21">
        <v>-3.274342445967618</v>
      </c>
      <c r="CMJ21">
        <v>0.01788360868815605</v>
      </c>
      <c r="CMK21">
        <v>-8.047935243074454</v>
      </c>
      <c r="CML21">
        <v>-5.046800798587196</v>
      </c>
      <c r="CMM21">
        <v>1.029571435736197E-05</v>
      </c>
      <c r="CMN21">
        <v>3.637827475214638</v>
      </c>
      <c r="CMO21">
        <v>6.636398017716415</v>
      </c>
      <c r="CMP21">
        <v>1.634678991381242E-05</v>
      </c>
      <c r="CMT21">
        <v>-4.107578269585683</v>
      </c>
      <c r="CMU21">
        <v>-1.096245502223972</v>
      </c>
      <c r="CMV21">
        <v>0.001027452928597209</v>
      </c>
      <c r="CMW21">
        <v>-6.520454275755262</v>
      </c>
      <c r="CMX21">
        <v>-3.523975429790268</v>
      </c>
      <c r="CMY21">
        <v>9.918820590592304E-05</v>
      </c>
      <c r="CMZ21">
        <v>-7.047246483533456</v>
      </c>
      <c r="CNA21">
        <v>-4.028517357203129</v>
      </c>
      <c r="CNB21">
        <v>0.00280624138477881</v>
      </c>
      <c r="CNC21">
        <v>1.016124322505966</v>
      </c>
      <c r="CND21">
        <v>4.019355605440934</v>
      </c>
      <c r="CNE21">
        <v>8.35295152465402E-05</v>
      </c>
      <c r="CNF21">
        <v>-4.853635342142148</v>
      </c>
      <c r="CNG21">
        <v>-1.851023129313115</v>
      </c>
      <c r="CNH21">
        <v>5.458924691330328E-05</v>
      </c>
      <c r="CNI21">
        <v>5.754844835728424</v>
      </c>
      <c r="CNJ21">
        <v>8.662405842170076</v>
      </c>
      <c r="CNK21">
        <v>0.06835974024064251</v>
      </c>
      <c r="CNL21">
        <v>3.900658625053403</v>
      </c>
      <c r="CNM21">
        <v>6.907172847508865</v>
      </c>
      <c r="CNN21">
        <v>0.0003394807535939819</v>
      </c>
      <c r="CNR21">
        <v>-0.6110790485162523</v>
      </c>
      <c r="CNS21">
        <v>2.401191636226337</v>
      </c>
      <c r="CNT21">
        <v>0.001204557632416198</v>
      </c>
      <c r="CNU21">
        <v>-8.270869423039432</v>
      </c>
      <c r="CNV21">
        <v>-5.253672689780643</v>
      </c>
      <c r="CNW21">
        <v>0.002365821078191521</v>
      </c>
      <c r="CNX21">
        <v>-9.363034673058269</v>
      </c>
      <c r="CNY21">
        <v>-6.356594760705303</v>
      </c>
      <c r="CNZ21">
        <v>0.0003317797689110651</v>
      </c>
      <c r="COA21">
        <v>-6.721568542333046</v>
      </c>
      <c r="COB21">
        <v>-3.720334642069814</v>
      </c>
      <c r="COC21">
        <v>1.218007887681449E-05</v>
      </c>
      <c r="COD21">
        <v>-2.063101225885911</v>
      </c>
      <c r="COE21">
        <v>0.9402282105645519</v>
      </c>
      <c r="COF21">
        <v>8.868117662138614E-05</v>
      </c>
      <c r="COJ21">
        <v>-0.8198164018127732</v>
      </c>
      <c r="COK21">
        <v>2.183436029081898</v>
      </c>
      <c r="COL21">
        <v>8.462645379687623E-05</v>
      </c>
      <c r="COM21">
        <v>-8.058012430253722</v>
      </c>
      <c r="CON21">
        <v>-5.05985729110412</v>
      </c>
      <c r="COO21">
        <v>2.722809245863118E-05</v>
      </c>
      <c r="COP21">
        <v>-11.49657074473746</v>
      </c>
      <c r="COQ21">
        <v>-8.493950559301677</v>
      </c>
      <c r="COR21">
        <v>5.492297374324587E-05</v>
      </c>
      <c r="COS21">
        <v>-5.734051169960129</v>
      </c>
      <c r="COT21">
        <v>-2.740376239925933</v>
      </c>
      <c r="COU21">
        <v>0.0003200520805785442</v>
      </c>
      <c r="COV21">
        <v>-6.679823617012012</v>
      </c>
      <c r="COW21">
        <v>-3.675415180428402</v>
      </c>
      <c r="COX21">
        <v>0.0001554745048937122</v>
      </c>
      <c r="COY21">
        <v>-11.79289078686586</v>
      </c>
      <c r="COZ21">
        <v>-8.789544539809043</v>
      </c>
      <c r="CPA21">
        <v>8.957895492211496E-05</v>
      </c>
      <c r="CPE21">
        <v>4.873651552268088</v>
      </c>
      <c r="CPF21">
        <v>7.874891735169378</v>
      </c>
      <c r="CPG21">
        <v>1.230442902921267E-05</v>
      </c>
      <c r="CPK21">
        <v>7.794707536414441</v>
      </c>
      <c r="CPL21">
        <v>10.7800627310075</v>
      </c>
      <c r="CPM21">
        <v>0.001715762603257091</v>
      </c>
      <c r="CPT21">
        <v>2.959055245038266</v>
      </c>
      <c r="CPU21">
        <v>5.965264533980895</v>
      </c>
      <c r="CPV21">
        <v>0.0003084421533843563</v>
      </c>
      <c r="CPW21">
        <v>-10.8388860241443</v>
      </c>
      <c r="CPX21">
        <v>-7.843255795952662</v>
      </c>
      <c r="CPY21">
        <v>0.0001527592452571617</v>
      </c>
      <c r="CPZ21">
        <v>6.048698963434347</v>
      </c>
      <c r="CQA21">
        <v>9.035623765678061</v>
      </c>
      <c r="CQB21">
        <v>0.001367686370928023</v>
      </c>
      <c r="CQF21">
        <v>-9.438500961563506</v>
      </c>
      <c r="CQG21">
        <v>-6.432541495521442</v>
      </c>
      <c r="CQH21">
        <v>0.0002841218840520576</v>
      </c>
      <c r="CQL21">
        <v>4.360116736957661</v>
      </c>
      <c r="CQM21">
        <v>7.350903236127878</v>
      </c>
      <c r="CQN21">
        <v>0.0006791087803232807</v>
      </c>
      <c r="CQO21">
        <v>6.267835026625165</v>
      </c>
      <c r="CQP21">
        <v>9.274140132729384</v>
      </c>
      <c r="CQQ21">
        <v>0.0003180349038836747</v>
      </c>
      <c r="CQR21">
        <v>0.9684785763585122</v>
      </c>
      <c r="CQS21">
        <v>3.965621729923475</v>
      </c>
      <c r="CQT21">
        <v>6.529257242709568E-05</v>
      </c>
      <c r="CQU21">
        <v>-6.380350980234284</v>
      </c>
      <c r="CQV21">
        <v>-3.382442792382676</v>
      </c>
      <c r="CQW21">
        <v>3.500542451327326E-05</v>
      </c>
      <c r="CQX21">
        <v>4.106677714394124</v>
      </c>
      <c r="CQY21">
        <v>7.1043086375673</v>
      </c>
      <c r="CQZ21">
        <v>4.490020009115037E-05</v>
      </c>
      <c r="CRD21">
        <v>-10.74464926016017</v>
      </c>
      <c r="CRE21">
        <v>-7.736121879961961</v>
      </c>
      <c r="CRF21">
        <v>0.0005817297043581953</v>
      </c>
      <c r="CRG21">
        <v>-4.643102769699399</v>
      </c>
      <c r="CRH21">
        <v>-1.645412484913902</v>
      </c>
      <c r="CRI21">
        <v>4.267827497682295E-05</v>
      </c>
      <c r="CRM21">
        <v>4.532496417222131</v>
      </c>
      <c r="CRN21">
        <v>7.534883993158375</v>
      </c>
      <c r="CRO21">
        <v>4.560415081065774E-05</v>
      </c>
      <c r="CRP21">
        <v>-6.882451621699625</v>
      </c>
      <c r="CRQ21">
        <v>-3.856478040791278</v>
      </c>
      <c r="CRR21">
        <v>0.005397015241619676</v>
      </c>
      <c r="CRS21">
        <v>-0.8893316897198876</v>
      </c>
      <c r="CRT21">
        <v>2.102347389875945</v>
      </c>
      <c r="CRU21">
        <v>0.000553901730979919</v>
      </c>
      <c r="CRV21">
        <v>-7.883906589166637</v>
      </c>
      <c r="CRW21">
        <v>-4.882083422777805</v>
      </c>
      <c r="CRX21">
        <v>2.659148545091942E-05</v>
      </c>
      <c r="CRY21">
        <v>4.943227423628078</v>
      </c>
      <c r="CRZ21">
        <v>7.946527247646294</v>
      </c>
      <c r="CSA21">
        <v>8.71107084095874E-05</v>
      </c>
      <c r="CSB21">
        <v>-7.884142184028837</v>
      </c>
      <c r="CSC21">
        <v>-4.897456236030069</v>
      </c>
      <c r="CSD21">
        <v>0.001418111845532086</v>
      </c>
      <c r="CSE21">
        <v>-5.95900257314122</v>
      </c>
      <c r="CSF21">
        <v>-2.962629453666959</v>
      </c>
      <c r="CSG21">
        <v>0.0001052340987838853</v>
      </c>
      <c r="CSK21">
        <v>3.040307286893597</v>
      </c>
      <c r="CSL21">
        <v>6.031942177597442</v>
      </c>
      <c r="CSM21">
        <v>0.0005598004282929168</v>
      </c>
      <c r="CSN21">
        <v>-5.178774113036837</v>
      </c>
      <c r="CSO21">
        <v>-2.172735198816036</v>
      </c>
      <c r="CSP21">
        <v>0.0002917478797294594</v>
      </c>
      <c r="CSQ21">
        <v>-6.653515058728376</v>
      </c>
      <c r="CSR21">
        <v>-3.651645790718417</v>
      </c>
      <c r="CSS21">
        <v>2.795330314445567E-05</v>
      </c>
      <c r="CST21">
        <v>-2.010896343462025</v>
      </c>
      <c r="CSU21">
        <v>0.982629397532797</v>
      </c>
      <c r="CSV21">
        <v>0.0003353282373290339</v>
      </c>
      <c r="CSW21">
        <v>0.372224985744068</v>
      </c>
      <c r="CSX21">
        <v>3.374480483429491</v>
      </c>
      <c r="CSY21">
        <v>4.06981584716038E-05</v>
      </c>
      <c r="CTC21">
        <v>-2.638060899610286</v>
      </c>
      <c r="CTD21">
        <v>0.3866886968738001</v>
      </c>
      <c r="CTE21">
        <v>0.00490034020900067</v>
      </c>
      <c r="CTO21">
        <v>-0.8561145525598152</v>
      </c>
      <c r="CTP21">
        <v>2.15260041207685</v>
      </c>
      <c r="CTQ21">
        <v>0.0006076048689465243</v>
      </c>
      <c r="CTR21">
        <v>4.433304115856829</v>
      </c>
      <c r="CTS21">
        <v>7.436140519179351</v>
      </c>
      <c r="CTT21">
        <v>6.436147046412568E-05</v>
      </c>
      <c r="CTU21">
        <v>-8.567048802494535</v>
      </c>
      <c r="CTV21">
        <v>-5.570162212794786</v>
      </c>
      <c r="CTW21">
        <v>7.754658958169577E-05</v>
      </c>
      <c r="CTX21">
        <v>4.120773996361947</v>
      </c>
      <c r="CTY21">
        <v>7.131679171622525</v>
      </c>
      <c r="CTZ21">
        <v>0.0009513827797113396</v>
      </c>
      <c r="CUA21">
        <v>-6.522963354218374</v>
      </c>
      <c r="CUB21">
        <v>-3.545370139510005</v>
      </c>
      <c r="CUC21">
        <v>0.004016512216842163</v>
      </c>
      <c r="CUD21">
        <v>3.224601912906562</v>
      </c>
      <c r="CUE21">
        <v>6.221348345167352</v>
      </c>
      <c r="CUF21">
        <v>8.468562426899193E-05</v>
      </c>
      <c r="CUG21">
        <v>7.900361122714453</v>
      </c>
      <c r="CUH21">
        <v>10.90297855712875</v>
      </c>
      <c r="CUI21">
        <v>5.480770330529408E-05</v>
      </c>
      <c r="CUJ21">
        <v>1.084882743979792</v>
      </c>
      <c r="CUK21">
        <v>4.091299549591712</v>
      </c>
      <c r="CUL21">
        <v>0.0003294031540893025</v>
      </c>
      <c r="CUM21">
        <v>-4.033471710000992</v>
      </c>
      <c r="CUN21">
        <v>-1.026742122240917</v>
      </c>
      <c r="CUO21">
        <v>0.0003622988113643426</v>
      </c>
      <c r="CUP21">
        <v>7.985279907034898</v>
      </c>
      <c r="CUQ21">
        <v>11.03487798769214</v>
      </c>
      <c r="CUR21">
        <v>0.01967975683905494</v>
      </c>
      <c r="CUS21">
        <v>-2.343637079849135</v>
      </c>
      <c r="CUT21">
        <v>0.6522226734642962</v>
      </c>
      <c r="CUU21">
        <v>0.0001371331410051341</v>
      </c>
      <c r="CUV21">
        <v>6.068837009346317</v>
      </c>
      <c r="CUW21">
        <v>9.078561079407102</v>
      </c>
      <c r="CUX21">
        <v>0.0007564603083764442</v>
      </c>
      <c r="CUY21">
        <v>-0.07904614378595776</v>
      </c>
      <c r="CUZ21">
        <v>2.924454512407388</v>
      </c>
      <c r="CVA21">
        <v>9.803675027207793E-05</v>
      </c>
      <c r="CVB21">
        <v>2.604384768042679</v>
      </c>
      <c r="CVC21">
        <v>5.599600096656993</v>
      </c>
      <c r="CVD21">
        <v>0.0001831446421519895</v>
      </c>
      <c r="CVE21">
        <v>1.625986776540522</v>
      </c>
      <c r="CVF21">
        <v>4.629581670705787</v>
      </c>
      <c r="CVG21">
        <v>0.0001033861124756274</v>
      </c>
      <c r="CVN21">
        <v>-2.479085537480782</v>
      </c>
      <c r="CVO21">
        <v>0.5337259083939859</v>
      </c>
      <c r="CVP21">
        <v>0.00131306516321686</v>
      </c>
      <c r="CVQ21">
        <v>-5.401863065304847</v>
      </c>
      <c r="CVR21">
        <v>-2.396104622082571</v>
      </c>
      <c r="CVS21">
        <v>0.0002652773467534859</v>
      </c>
      <c r="CVT21">
        <v>-11.11967769287124</v>
      </c>
      <c r="CVU21">
        <v>-8.121996408891899</v>
      </c>
      <c r="CVV21">
        <v>4.301155187560434E-05</v>
      </c>
      <c r="CVZ21">
        <v>2.206336724862602</v>
      </c>
      <c r="CWA21">
        <v>5.205055569400228</v>
      </c>
      <c r="CWB21">
        <v>1.313087455016944E-05</v>
      </c>
      <c r="CWC21">
        <v>-6.509397001729074</v>
      </c>
      <c r="CWD21">
        <v>-3.506913538848968</v>
      </c>
      <c r="CWE21">
        <v>4.934070301489887E-05</v>
      </c>
      <c r="CWF21">
        <v>-5.593200472950983</v>
      </c>
      <c r="CWG21">
        <v>-2.600476454456953</v>
      </c>
      <c r="CWH21">
        <v>0.0004235192550018144</v>
      </c>
      <c r="CWI21">
        <v>0.7997743084389038</v>
      </c>
      <c r="CWJ21">
        <v>3.798076357600054</v>
      </c>
      <c r="CWK21">
        <v>2.306429640922172E-05</v>
      </c>
      <c r="CWL21">
        <v>-1.012717298727191</v>
      </c>
      <c r="CWM21">
        <v>1.96950327276411</v>
      </c>
      <c r="CWN21">
        <v>0.002528864624767435</v>
      </c>
      <c r="CWR21">
        <v>-2.322839410711953</v>
      </c>
      <c r="CWS21">
        <v>0.6728249895406293</v>
      </c>
      <c r="CWT21">
        <v>0.000150379401358437</v>
      </c>
      <c r="CWU21">
        <v>6.525059953985023</v>
      </c>
      <c r="CWV21">
        <v>9.517334595637891</v>
      </c>
      <c r="CWW21">
        <v>0.0004774492927328378</v>
      </c>
      <c r="CWX21">
        <v>-4.903327862015042</v>
      </c>
      <c r="CWY21">
        <v>-1.902074185135937</v>
      </c>
      <c r="CWZ21">
        <v>1.257364573762726E-05</v>
      </c>
      <c r="CXA21">
        <v>-2.253876908651511</v>
      </c>
      <c r="CXB21">
        <v>0.7472983375140997</v>
      </c>
      <c r="CXC21">
        <v>1.10496283982656E-05</v>
      </c>
      <c r="CXD21">
        <v>-1.397264305875217</v>
      </c>
      <c r="CXE21">
        <v>1.604501744042904</v>
      </c>
      <c r="CXF21">
        <v>2.49514585063651E-05</v>
      </c>
      <c r="CXM21">
        <v>-7.689794683402101</v>
      </c>
      <c r="CXN21">
        <v>-4.693192338534001</v>
      </c>
      <c r="CXO21">
        <v>9.235248316258356E-05</v>
      </c>
      <c r="CXP21">
        <v>3.371208223083519</v>
      </c>
      <c r="CXQ21">
        <v>6.346631773607943</v>
      </c>
      <c r="CXR21">
        <v>0.004832014950604677</v>
      </c>
      <c r="CXV21">
        <v>-4.427623750699796</v>
      </c>
      <c r="CXW21">
        <v>-1.430326479752759</v>
      </c>
      <c r="CXX21">
        <v>5.843795466982703E-05</v>
      </c>
      <c r="CYB21">
        <v>-7.122268330777256</v>
      </c>
      <c r="CYC21">
        <v>-4.148689216011339</v>
      </c>
      <c r="CYD21">
        <v>0.005584505412420415</v>
      </c>
      <c r="CYE21">
        <v>-6.820066106663042</v>
      </c>
      <c r="CYF21">
        <v>-3.821420502290803</v>
      </c>
      <c r="CYG21">
        <v>1.467510013198169E-05</v>
      </c>
      <c r="CYH21">
        <v>-6.217790279285315</v>
      </c>
      <c r="CYI21">
        <v>-3.219642494051251</v>
      </c>
      <c r="CYJ21">
        <v>2.744559631322726E-05</v>
      </c>
      <c r="CYK21">
        <v>-6.139007383860809</v>
      </c>
      <c r="CYL21">
        <v>-3.136013673826291</v>
      </c>
      <c r="CYM21">
        <v>7.169839816620522E-05</v>
      </c>
      <c r="CYN21">
        <v>2.057984267565916</v>
      </c>
      <c r="CYO21">
        <v>5.093696882712855</v>
      </c>
      <c r="CYP21">
        <v>0.01020312704506696</v>
      </c>
      <c r="CYQ21">
        <v>-0.4752303564067647</v>
      </c>
      <c r="CYR21">
        <v>2.495041354402545</v>
      </c>
      <c r="CYS21">
        <v>0.007070169425642597</v>
      </c>
      <c r="CYT21">
        <v>5.352111769089584</v>
      </c>
      <c r="CYU21">
        <v>8.350872358777245</v>
      </c>
      <c r="CYV21">
        <v>1.228910337865335E-05</v>
      </c>
      <c r="CYW21">
        <v>-7.795748866883381</v>
      </c>
      <c r="CYX21">
        <v>-4.796220182939797</v>
      </c>
      <c r="CYY21">
        <v>1.777110600282852E-06</v>
      </c>
      <c r="CZC21">
        <v>-3.072716959170124</v>
      </c>
      <c r="CZD21">
        <v>-0.04881455024359627</v>
      </c>
      <c r="CZE21">
        <v>0.004570601219927833</v>
      </c>
      <c r="CZF21">
        <v>3.049015598226354</v>
      </c>
      <c r="CZG21">
        <v>6.055003505916436</v>
      </c>
      <c r="CZH21">
        <v>0.0002868403080394979</v>
      </c>
      <c r="CZI21">
        <v>9.303723825236215</v>
      </c>
      <c r="CZJ21">
        <v>12.30361418964462</v>
      </c>
      <c r="CZK21">
        <v>9.615970355594748E-08</v>
      </c>
      <c r="CZL21">
        <v>1.719238708281051</v>
      </c>
      <c r="CZM21">
        <v>4.715999328046414</v>
      </c>
      <c r="CZN21">
        <v>8.394867443644867E-05</v>
      </c>
      <c r="CZR21">
        <v>2.086842927195554</v>
      </c>
      <c r="CZS21">
        <v>5.085024130868796</v>
      </c>
      <c r="CZT21">
        <v>2.646416062580029E-05</v>
      </c>
      <c r="CZU21">
        <v>-7.742916048705151</v>
      </c>
      <c r="CZV21">
        <v>-4.734726920705836</v>
      </c>
      <c r="CZW21">
        <v>0.0005364945391133095</v>
      </c>
      <c r="DAD21">
        <v>1.349246372806634</v>
      </c>
      <c r="DAE21">
        <v>4.347055843024194</v>
      </c>
      <c r="DAF21">
        <v>3.83873658220783E-05</v>
      </c>
      <c r="DAJ21">
        <v>-0.5292997818171103</v>
      </c>
      <c r="DAK21">
        <v>2.471891404968128</v>
      </c>
      <c r="DAL21">
        <v>1.135140765861141E-05</v>
      </c>
      <c r="DAM21">
        <v>-7.804358477079813</v>
      </c>
      <c r="DAN21">
        <v>-4.825482688645117</v>
      </c>
      <c r="DAO21">
        <v>0.00356985851404589</v>
      </c>
      <c r="DAV21">
        <v>-13.74386119482139</v>
      </c>
      <c r="DAW21">
        <v>-10.74917683612346</v>
      </c>
      <c r="DAX21">
        <v>0.0002260483396185257</v>
      </c>
      <c r="DBB21">
        <v>-1.263639731712922</v>
      </c>
      <c r="DBC21">
        <v>1.723590347607149</v>
      </c>
      <c r="DBD21">
        <v>0.00130456699337338</v>
      </c>
      <c r="DBE21">
        <v>-5.549491532436756</v>
      </c>
      <c r="DBF21">
        <v>-2.551173689680206</v>
      </c>
      <c r="DBG21">
        <v>2.263722393354237E-05</v>
      </c>
      <c r="DBH21">
        <v>-2.179429317266782</v>
      </c>
      <c r="DBI21">
        <v>0.832014166819722</v>
      </c>
      <c r="DBJ21">
        <v>0.001047626624304578</v>
      </c>
      <c r="DBK21">
        <v>-6.218611930213688</v>
      </c>
      <c r="DBL21">
        <v>-3.22199573833853</v>
      </c>
      <c r="DBM21">
        <v>9.160125940600165E-05</v>
      </c>
      <c r="DBN21">
        <v>3.513360275595315</v>
      </c>
      <c r="DBO21">
        <v>6.509328077147498</v>
      </c>
      <c r="DBP21">
        <v>0.0001300689945806436</v>
      </c>
      <c r="DBQ21">
        <v>-5.397787625595504</v>
      </c>
      <c r="DBR21">
        <v>-2.390512272729688</v>
      </c>
      <c r="DBS21">
        <v>0.0004234460745769982</v>
      </c>
      <c r="DBT21">
        <v>-0.8377312593599192</v>
      </c>
      <c r="DBU21">
        <v>2.156157069036508</v>
      </c>
      <c r="DBV21">
        <v>0.0002988202383194035</v>
      </c>
      <c r="DBW21">
        <v>-2.265041109914133</v>
      </c>
      <c r="DBX21">
        <v>0.7308913970423662</v>
      </c>
      <c r="DBY21">
        <v>0.0001323559972713861</v>
      </c>
      <c r="DBZ21">
        <v>-9.120435677357067</v>
      </c>
      <c r="DCA21">
        <v>-6.142823239979132</v>
      </c>
      <c r="DCB21">
        <v>0.00400962368125493</v>
      </c>
      <c r="DCF21">
        <v>-4.694710229486648</v>
      </c>
      <c r="DCG21">
        <v>-1.695245918316652</v>
      </c>
      <c r="DCH21">
        <v>2.295700180727386E-06</v>
      </c>
      <c r="DCL21">
        <v>3.868977149774395</v>
      </c>
      <c r="DCM21">
        <v>6.859080148044992</v>
      </c>
      <c r="DCN21">
        <v>0.0007836051458545003</v>
      </c>
      <c r="DCO21">
        <v>0.575020753625815</v>
      </c>
      <c r="DCP21">
        <v>3.584752039687762</v>
      </c>
      <c r="DCQ21">
        <v>0.0007575834273556135</v>
      </c>
      <c r="DCR21">
        <v>-5.056286649888468</v>
      </c>
      <c r="DCS21">
        <v>-2.058180417824979</v>
      </c>
      <c r="DCT21">
        <v>2.869085597883597E-05</v>
      </c>
      <c r="DCU21">
        <v>2.241338964867169</v>
      </c>
      <c r="DCV21">
        <v>5.237011724718394</v>
      </c>
      <c r="DCW21">
        <v>0.0001498000584413355</v>
      </c>
      <c r="DCX21">
        <v>7.520678067054866</v>
      </c>
      <c r="DCY21">
        <v>10.51585490074417</v>
      </c>
      <c r="DCZ21">
        <v>0.0001861034660851925</v>
      </c>
      <c r="DDA21">
        <v>-8.737292684146986</v>
      </c>
      <c r="DDB21">
        <v>-5.733159705012578</v>
      </c>
      <c r="DDC21">
        <v>0.000136652132203646</v>
      </c>
      <c r="DDD21">
        <v>-6.347582566223304</v>
      </c>
      <c r="DDE21">
        <v>-3.352645642206275</v>
      </c>
      <c r="DDF21">
        <v>0.0002050779072746894</v>
      </c>
      <c r="DDG21">
        <v>-5.004604833817608</v>
      </c>
      <c r="DDH21">
        <v>-2.003018268377752</v>
      </c>
      <c r="DDI21">
        <v>2.013751915957278E-05</v>
      </c>
      <c r="DDM21">
        <v>-8.309749260064967</v>
      </c>
      <c r="DDN21">
        <v>-5.311180880400498</v>
      </c>
      <c r="DDO21">
        <v>1.639629428083984E-05</v>
      </c>
      <c r="DDP21">
        <v>-7.103331043918726</v>
      </c>
      <c r="DDQ21">
        <v>-4.101332483340269</v>
      </c>
      <c r="DDR21">
        <v>3.195395508609684E-05</v>
      </c>
      <c r="DDY21">
        <v>4.266902626962779</v>
      </c>
      <c r="DDZ21">
        <v>7.267133595331782</v>
      </c>
      <c r="DEA21">
        <v>4.267710998422986E-07</v>
      </c>
      <c r="DEB21">
        <v>-2.751907334490276</v>
      </c>
      <c r="DEC21">
        <v>0.2395963557309675</v>
      </c>
      <c r="DED21">
        <v>0.000577498238852684</v>
      </c>
      <c r="DEE21">
        <v>-5.114070419210549</v>
      </c>
      <c r="DEF21">
        <v>-2.116398504769864</v>
      </c>
      <c r="DEG21">
        <v>4.335985897193105E-05</v>
      </c>
      <c r="DEH21">
        <v>-9.961969256279868</v>
      </c>
      <c r="DEI21">
        <v>-6.977350340079123</v>
      </c>
      <c r="DEJ21">
        <v>0.001892621910717463</v>
      </c>
      <c r="DEK21">
        <v>-0.3844763230928354</v>
      </c>
      <c r="DEL21">
        <v>2.617107769758046</v>
      </c>
      <c r="DEM21">
        <v>2.007480128172121E-05</v>
      </c>
      <c r="DEN21">
        <v>5.04195033079717</v>
      </c>
      <c r="DEO21">
        <v>8.038851327952239</v>
      </c>
      <c r="DEP21">
        <v>7.683054906313051E-05</v>
      </c>
      <c r="DEQ21">
        <v>-1.675649445538357</v>
      </c>
      <c r="DER21">
        <v>1.322616654246881</v>
      </c>
      <c r="DES21">
        <v>2.405127963803976E-05</v>
      </c>
      <c r="DET21">
        <v>-7.340909107359396</v>
      </c>
      <c r="DEU21">
        <v>-4.348760943254743</v>
      </c>
      <c r="DEV21">
        <v>0.0004932106154197039</v>
      </c>
      <c r="DEZ21">
        <v>-2.723855984478624</v>
      </c>
      <c r="DFA21">
        <v>0.2390163999576063</v>
      </c>
      <c r="DFB21">
        <v>0.01102767869960856</v>
      </c>
      <c r="DFC21">
        <v>-1.723215886794526</v>
      </c>
      <c r="DFD21">
        <v>1.283554411375844</v>
      </c>
      <c r="DFE21">
        <v>0.0003666954985257835</v>
      </c>
      <c r="DFF21">
        <v>-8.30429908648822</v>
      </c>
      <c r="DFG21">
        <v>-5.306423922046355</v>
      </c>
      <c r="DFH21">
        <v>3.611940919294645E-05</v>
      </c>
      <c r="DFI21">
        <v>-7.551459698325135</v>
      </c>
      <c r="DFJ21">
        <v>-4.540739116994004</v>
      </c>
      <c r="DFK21">
        <v>0.0009194469126191307</v>
      </c>
      <c r="DFL21">
        <v>-0.9819459160719697</v>
      </c>
      <c r="DFM21">
        <v>2.026129593334261</v>
      </c>
      <c r="DFN21">
        <v>0.000521710817360978</v>
      </c>
      <c r="DFO21">
        <v>-3.988296775371327</v>
      </c>
      <c r="DFP21">
        <v>-0.9828805766584513</v>
      </c>
      <c r="DFQ21">
        <v>0.0002346816679788595</v>
      </c>
      <c r="DFU21">
        <v>4.502446437377642</v>
      </c>
      <c r="DFV21">
        <v>7.490673102411636</v>
      </c>
      <c r="DFW21">
        <v>0.001108891329774376</v>
      </c>
      <c r="DFX21">
        <v>6.247329755100933</v>
      </c>
      <c r="DFY21">
        <v>9.246134270903834</v>
      </c>
      <c r="DFZ21">
        <v>1.143345972411444E-05</v>
      </c>
      <c r="DGA21">
        <v>-6.600204520426883</v>
      </c>
      <c r="DGB21">
        <v>-3.615763078098484</v>
      </c>
      <c r="DGC21">
        <v>0.00193654973456424</v>
      </c>
      <c r="DGD21">
        <v>2.530465046458424</v>
      </c>
      <c r="DGE21">
        <v>5.529116620606009</v>
      </c>
      <c r="DGF21">
        <v>1.454601823567488E-05</v>
      </c>
      <c r="DGG21">
        <v>-5.795587726727326</v>
      </c>
      <c r="DGH21">
        <v>-2.787041593564686</v>
      </c>
      <c r="DGI21">
        <v>0.000584291136268597</v>
      </c>
      <c r="DGJ21">
        <v>-12.14686675444401</v>
      </c>
      <c r="DGK21">
        <v>-9.148398742465794</v>
      </c>
      <c r="DGL21">
        <v>1.877589839119078E-05</v>
      </c>
      <c r="DGM21">
        <v>4.004471027616744</v>
      </c>
      <c r="DGN21">
        <v>6.997239502806891</v>
      </c>
      <c r="DGO21">
        <v>0.0004183596086041951</v>
      </c>
      <c r="DGY21">
        <v>0.5806853322316536</v>
      </c>
      <c r="DGZ21">
        <v>3.513719686198829</v>
      </c>
      <c r="DHA21">
        <v>0.0358751819887486</v>
      </c>
      <c r="DHB21">
        <v>-3.298025625211573</v>
      </c>
      <c r="DHC21">
        <v>-0.303692474676872</v>
      </c>
      <c r="DHD21">
        <v>0.0002569054628988912</v>
      </c>
      <c r="DHH21">
        <v>-2.205692592166854</v>
      </c>
      <c r="DHI21">
        <v>0.7926965918464308</v>
      </c>
      <c r="DHJ21">
        <v>2.075782514446376E-05</v>
      </c>
      <c r="DHK21">
        <v>-8.535563077198399</v>
      </c>
      <c r="DHL21">
        <v>-5.532876078146264</v>
      </c>
      <c r="DHM21">
        <v>5.775971124935633E-05</v>
      </c>
      <c r="DHN21">
        <v>-2.579390550452191</v>
      </c>
      <c r="DHO21">
        <v>0.4218496828297451</v>
      </c>
      <c r="DHP21">
        <v>1.230542874896751E-05</v>
      </c>
      <c r="DHW21">
        <v>-3.525168010393621</v>
      </c>
      <c r="DHX21">
        <v>-0.5413394242780765</v>
      </c>
      <c r="DHY21">
        <v>0.002092117016178889</v>
      </c>
      <c r="DHZ21">
        <v>-3.743746450294367</v>
      </c>
      <c r="DIA21">
        <v>-0.711011696959581</v>
      </c>
      <c r="DIB21">
        <v>0.008572512607114342</v>
      </c>
      <c r="DIF21">
        <v>-7.763134164614303</v>
      </c>
      <c r="DIG21">
        <v>-4.761893708055798</v>
      </c>
      <c r="DIH21">
        <v>1.230985978830276E-05</v>
      </c>
      <c r="DII21">
        <v>3.086172730252913</v>
      </c>
      <c r="DIJ21">
        <v>6.107945998517851</v>
      </c>
      <c r="DIK21">
        <v>0.003792601687495602</v>
      </c>
      <c r="DIL21">
        <v>-7.235638378576328</v>
      </c>
      <c r="DIM21">
        <v>-4.2249055176927</v>
      </c>
      <c r="DIN21">
        <v>0.0009215544219785558</v>
      </c>
      <c r="DIO21">
        <v>-6.577234011947219</v>
      </c>
      <c r="DIP21">
        <v>-3.571365773414934</v>
      </c>
      <c r="DIQ21">
        <v>0.0002754897877743154</v>
      </c>
      <c r="DIU21">
        <v>9.115582744933659</v>
      </c>
      <c r="DIV21">
        <v>12.11181489983966</v>
      </c>
      <c r="DIW21">
        <v>0.0001135732532187157</v>
      </c>
      <c r="DIX21">
        <v>-1.637788715533047</v>
      </c>
      <c r="DIY21">
        <v>1.366725098176012</v>
      </c>
      <c r="DIZ21">
        <v>0.0001629961136006805</v>
      </c>
      <c r="DJD21">
        <v>-11.94416233695981</v>
      </c>
      <c r="DJE21">
        <v>-8.954048726523236</v>
      </c>
      <c r="DJF21">
        <v>0.0007819255887983764</v>
      </c>
      <c r="DJG21">
        <v>1.087082397636075</v>
      </c>
      <c r="DJH21">
        <v>4.090349771841544</v>
      </c>
      <c r="DJI21">
        <v>8.540587358851159E-05</v>
      </c>
      <c r="DJJ21">
        <v>-2.567917960557046</v>
      </c>
      <c r="DJK21">
        <v>0.432975880947108</v>
      </c>
      <c r="DJL21">
        <v>6.391621076391877E-06</v>
      </c>
      <c r="DJM21">
        <v>-0.3592659431416318</v>
      </c>
      <c r="DJN21">
        <v>2.644813050813244</v>
      </c>
      <c r="DJO21">
        <v>0.0001331055334712898</v>
      </c>
      <c r="DJP21">
        <v>-0.8645114209794371</v>
      </c>
      <c r="DJQ21">
        <v>2.146870083602025</v>
      </c>
      <c r="DJR21">
        <v>0.00103630917230273</v>
      </c>
      <c r="DJV21">
        <v>-7.529233982391591</v>
      </c>
      <c r="DJW21">
        <v>-4.530002458678035</v>
      </c>
      <c r="DJX21">
        <v>4.724446422613373E-06</v>
      </c>
      <c r="DKB21">
        <v>2.261571299940884</v>
      </c>
      <c r="DKC21">
        <v>5.240997575691126</v>
      </c>
      <c r="DKD21">
        <v>0.003386225036040682</v>
      </c>
      <c r="DKE21">
        <v>3.880795492646018</v>
      </c>
      <c r="DKF21">
        <v>6.87414795014452</v>
      </c>
      <c r="DKG21">
        <v>0.00035351857047378</v>
      </c>
      <c r="DKH21">
        <v>2.860234004915673</v>
      </c>
      <c r="DKI21">
        <v>5.872290609959163</v>
      </c>
      <c r="DKJ21">
        <v>0.001162893801397633</v>
      </c>
    </row>
    <row r="22" spans="1:3000">
      <c r="A22">
        <v>2.581869410430516</v>
      </c>
      <c r="B22">
        <v>5.578589570471112</v>
      </c>
      <c r="C22">
        <v>8.60588012744175E-05</v>
      </c>
      <c r="D22">
        <v>0.4261716853213678</v>
      </c>
      <c r="E22">
        <v>3.422415618453485</v>
      </c>
      <c r="F22">
        <v>0.0001128643065280333</v>
      </c>
      <c r="G22">
        <v>-13.76723288654389</v>
      </c>
      <c r="H22">
        <v>-10.77528418258589</v>
      </c>
      <c r="I22">
        <v>0.0005185869436476064</v>
      </c>
      <c r="M22">
        <v>-3.201938260594971</v>
      </c>
      <c r="N22">
        <v>-0.2007942581299925</v>
      </c>
      <c r="O22">
        <v>1.046993311901466E-05</v>
      </c>
      <c r="P22">
        <v>-1.951110814509445</v>
      </c>
      <c r="Q22">
        <v>1.041392558522932</v>
      </c>
      <c r="R22">
        <v>0.0004495953271335246</v>
      </c>
      <c r="S22">
        <v>-9.645456314771819</v>
      </c>
      <c r="T22">
        <v>-6.647075113264504</v>
      </c>
      <c r="U22">
        <v>2.096406847935333E-05</v>
      </c>
      <c r="V22">
        <v>5.7409493733525</v>
      </c>
      <c r="W22">
        <v>8.729731142151707</v>
      </c>
      <c r="X22">
        <v>0.001006789690195587</v>
      </c>
      <c r="Y22">
        <v>-0.6924778066837385</v>
      </c>
      <c r="Z22">
        <v>2.323372413260818</v>
      </c>
      <c r="AA22">
        <v>0.002009835778326474</v>
      </c>
      <c r="AE22">
        <v>-0.4884495095642738</v>
      </c>
      <c r="AF22">
        <v>2.518251457428526</v>
      </c>
      <c r="AG22">
        <v>0.0003592236691087588</v>
      </c>
      <c r="AK22">
        <v>4.021650157030344</v>
      </c>
      <c r="AL22">
        <v>7.016239362622963</v>
      </c>
      <c r="AM22">
        <v>0.000234213568951498</v>
      </c>
      <c r="AN22">
        <v>-8.81008611861607</v>
      </c>
      <c r="AO22">
        <v>-5.794436645326883</v>
      </c>
      <c r="AP22">
        <v>0.001959248113831869</v>
      </c>
      <c r="AW22">
        <v>-2.983439068006824</v>
      </c>
      <c r="AX22">
        <v>0.01406777113526461</v>
      </c>
      <c r="AY22">
        <v>4.972680850736775E-05</v>
      </c>
      <c r="AZ22">
        <v>-0.3919715832290177</v>
      </c>
      <c r="BA22">
        <v>2.600844744167047</v>
      </c>
      <c r="BB22">
        <v>0.0004128412166442278</v>
      </c>
      <c r="BC22">
        <v>1.747001405533439</v>
      </c>
      <c r="BD22">
        <v>4.742818935358017</v>
      </c>
      <c r="BE22">
        <v>0.0001399444541463751</v>
      </c>
      <c r="BI22">
        <v>-0.3460872915501265</v>
      </c>
      <c r="BJ22">
        <v>2.664550097092822</v>
      </c>
      <c r="BK22">
        <v>0.000905232297129113</v>
      </c>
      <c r="BL22">
        <v>-3.460300988279316</v>
      </c>
      <c r="BM22">
        <v>-0.4757870360245066</v>
      </c>
      <c r="BN22">
        <v>0.001918541398130578</v>
      </c>
      <c r="BU22">
        <v>-6.807547627603335</v>
      </c>
      <c r="BV22">
        <v>-3.809036455669379</v>
      </c>
      <c r="BW22">
        <v>1.773287208190934E-05</v>
      </c>
      <c r="BX22">
        <v>-8.549791656888985</v>
      </c>
      <c r="BY22">
        <v>-5.552913341698089</v>
      </c>
      <c r="BZ22">
        <v>7.79593283791153E-05</v>
      </c>
      <c r="CA22">
        <v>-1.671037385105858</v>
      </c>
      <c r="CB22">
        <v>1.33560322362844</v>
      </c>
      <c r="CC22">
        <v>0.0003527814748963325</v>
      </c>
      <c r="CD22">
        <v>-4.766335178333479</v>
      </c>
      <c r="CE22">
        <v>-1.776815852958344</v>
      </c>
      <c r="CF22">
        <v>0.0008787563247381853</v>
      </c>
      <c r="CG22">
        <v>4.554755725405806</v>
      </c>
      <c r="CH22">
        <v>7.562101466498429</v>
      </c>
      <c r="CI22">
        <v>0.0004316792975987729</v>
      </c>
      <c r="CJ22">
        <v>-8.010746054186393</v>
      </c>
      <c r="CK22">
        <v>-5.00500212604912</v>
      </c>
      <c r="CL22">
        <v>0.000263941683569301</v>
      </c>
      <c r="CS22">
        <v>2.662378317419904</v>
      </c>
      <c r="CT22">
        <v>5.680483628983827</v>
      </c>
      <c r="CU22">
        <v>0.002622418454613897</v>
      </c>
      <c r="DB22">
        <v>0.4381385216651724</v>
      </c>
      <c r="DC22">
        <v>3.446445486638371</v>
      </c>
      <c r="DD22">
        <v>0.0005520453365276175</v>
      </c>
      <c r="DE22">
        <v>4.875739537513065</v>
      </c>
      <c r="DF22">
        <v>7.873961941716741</v>
      </c>
      <c r="DG22">
        <v>2.527877452089451E-05</v>
      </c>
      <c r="DK22">
        <v>-0.5202011912857311</v>
      </c>
      <c r="DL22">
        <v>2.485013205184234</v>
      </c>
      <c r="DM22">
        <v>0.0002175194443678972</v>
      </c>
      <c r="DN22">
        <v>7.274482942976324</v>
      </c>
      <c r="DO22">
        <v>10.27615971680923</v>
      </c>
      <c r="DP22">
        <v>2.249256389379353E-05</v>
      </c>
      <c r="DQ22">
        <v>-0.283246845496213</v>
      </c>
      <c r="DR22">
        <v>2.722546965036352</v>
      </c>
      <c r="DS22">
        <v>0.0002685459238980687</v>
      </c>
      <c r="DZ22">
        <v>3.406207247232245</v>
      </c>
      <c r="EA22">
        <v>6.407855099225584</v>
      </c>
      <c r="EB22">
        <v>2.172332953561492E-05</v>
      </c>
      <c r="EF22">
        <v>-8.09179623796174</v>
      </c>
      <c r="EG22">
        <v>-5.085980527503327</v>
      </c>
      <c r="EH22">
        <v>0.0002705799050887654</v>
      </c>
      <c r="EI22">
        <v>1.395011297376362</v>
      </c>
      <c r="EJ22">
        <v>4.396230809652625</v>
      </c>
      <c r="EK22">
        <v>1.189768153565021E-05</v>
      </c>
      <c r="EL22">
        <v>1.402777515293797</v>
      </c>
      <c r="EM22">
        <v>4.399650295072503</v>
      </c>
      <c r="EN22">
        <v>7.82360504997481E-05</v>
      </c>
      <c r="ER22">
        <v>1.573792729114067</v>
      </c>
      <c r="ES22">
        <v>4.578540350336626</v>
      </c>
      <c r="ET22">
        <v>0.0001803192581831583</v>
      </c>
      <c r="EU22">
        <v>-4.973333602629874</v>
      </c>
      <c r="EV22">
        <v>-1.973106808574258</v>
      </c>
      <c r="EW22">
        <v>4.114843493035886E-07</v>
      </c>
      <c r="EX22">
        <v>-11.35991906007308</v>
      </c>
      <c r="EY22">
        <v>-8.367754907525715</v>
      </c>
      <c r="EZ22">
        <v>0.0004912040424072014</v>
      </c>
      <c r="FG22">
        <v>-6.524097368068032</v>
      </c>
      <c r="FH22">
        <v>-3.522429407121214</v>
      </c>
      <c r="FI22">
        <v>2.225674976087949E-05</v>
      </c>
      <c r="FJ22">
        <v>-6.439917483650102</v>
      </c>
      <c r="FK22">
        <v>-3.436462943657703</v>
      </c>
      <c r="FL22">
        <v>9.547077247266514E-05</v>
      </c>
      <c r="FP22">
        <v>7.203716248723151</v>
      </c>
      <c r="FQ22">
        <v>10.19277940868619</v>
      </c>
      <c r="FR22">
        <v>0.0009569157599530401</v>
      </c>
      <c r="FS22">
        <v>-3.421432111698175</v>
      </c>
      <c r="FT22">
        <v>-0.4117166217711755</v>
      </c>
      <c r="FU22">
        <v>0.0007551259561730729</v>
      </c>
      <c r="FV22">
        <v>-2.344048308375235</v>
      </c>
      <c r="FW22">
        <v>0.6520740797963982</v>
      </c>
      <c r="FX22">
        <v>0.0001202869879319464</v>
      </c>
      <c r="FY22">
        <v>9.208168148794385</v>
      </c>
      <c r="FZ22">
        <v>12.20571028416869</v>
      </c>
      <c r="GA22">
        <v>4.832878814602007E-05</v>
      </c>
      <c r="GB22">
        <v>-5.33711626655669</v>
      </c>
      <c r="GC22">
        <v>-2.34434116352919</v>
      </c>
      <c r="GD22">
        <v>0.0004175930901059372</v>
      </c>
      <c r="GE22">
        <v>-3.452084245385021</v>
      </c>
      <c r="GF22">
        <v>-0.4501956073721924</v>
      </c>
      <c r="GG22">
        <v>2.853562834801845E-05</v>
      </c>
      <c r="GH22">
        <v>2.246825213769161</v>
      </c>
      <c r="GI22">
        <v>5.222106313132983</v>
      </c>
      <c r="GJ22">
        <v>0.004888192389290144</v>
      </c>
      <c r="GK22">
        <v>-6.311721284560168</v>
      </c>
      <c r="GL22">
        <v>-3.30969019092722</v>
      </c>
      <c r="GM22">
        <v>3.300273076639215E-05</v>
      </c>
      <c r="GN22">
        <v>-0.974597328352667</v>
      </c>
      <c r="GO22">
        <v>2.028977559238869</v>
      </c>
      <c r="GP22">
        <v>0.0001022385703369326</v>
      </c>
      <c r="GQ22">
        <v>3.349189935834571</v>
      </c>
      <c r="GR22">
        <v>6.35199614496889</v>
      </c>
      <c r="GS22">
        <v>6.299847764427585E-05</v>
      </c>
      <c r="GT22">
        <v>-3.164343275256592</v>
      </c>
      <c r="GU22">
        <v>-0.170511590890876</v>
      </c>
      <c r="GV22">
        <v>0.0003043849421132407</v>
      </c>
      <c r="GW22">
        <v>-3.282418082092849</v>
      </c>
      <c r="GX22">
        <v>-0.2860957284260186</v>
      </c>
      <c r="GY22">
        <v>0.0001082006604150184</v>
      </c>
      <c r="GZ22">
        <v>-4.320555019086648</v>
      </c>
      <c r="HA22">
        <v>-1.31828705788178</v>
      </c>
      <c r="HB22">
        <v>4.114918421428834E-05</v>
      </c>
      <c r="HI22">
        <v>1.614913508694013</v>
      </c>
      <c r="HJ22">
        <v>4.612204835796636</v>
      </c>
      <c r="HK22">
        <v>5.869527091991985E-05</v>
      </c>
      <c r="HL22">
        <v>-9.120734144010662</v>
      </c>
      <c r="HM22">
        <v>-6.125258180637439</v>
      </c>
      <c r="HN22">
        <v>0.0001637352592033686</v>
      </c>
      <c r="HR22">
        <v>-6.088811718144876</v>
      </c>
      <c r="HS22">
        <v>-3.08586820994272</v>
      </c>
      <c r="HT22">
        <v>6.931392428925877E-05</v>
      </c>
      <c r="HU22">
        <v>-2.18512695141504</v>
      </c>
      <c r="HV22">
        <v>0.8098388994587077</v>
      </c>
      <c r="HW22">
        <v>0.0002027412594027499</v>
      </c>
      <c r="HX22">
        <v>1.58689182973731</v>
      </c>
      <c r="HY22">
        <v>4.536399166043044</v>
      </c>
      <c r="HZ22">
        <v>0.02039607269553796</v>
      </c>
      <c r="ID22">
        <v>2.306300025773308</v>
      </c>
      <c r="IE22">
        <v>5.304144952491664</v>
      </c>
      <c r="IF22">
        <v>3.715472679404648E-05</v>
      </c>
      <c r="IG22">
        <v>2.002788507316784</v>
      </c>
      <c r="IH22">
        <v>5.003608260825372</v>
      </c>
      <c r="II22">
        <v>5.375966518731195E-06</v>
      </c>
      <c r="IJ22">
        <v>-4.926094604828292</v>
      </c>
      <c r="IK22">
        <v>-1.928295908618949</v>
      </c>
      <c r="IL22">
        <v>3.876590703007039E-05</v>
      </c>
      <c r="IP22">
        <v>-7.534314423835733</v>
      </c>
      <c r="IQ22">
        <v>-4.535769231240105</v>
      </c>
      <c r="IR22">
        <v>1.693171667051661E-05</v>
      </c>
      <c r="IV22">
        <v>3.818774076873777</v>
      </c>
      <c r="IW22">
        <v>6.816393967204061</v>
      </c>
      <c r="IX22">
        <v>4.531937631903959E-05</v>
      </c>
      <c r="IY22">
        <v>5.370875562781161</v>
      </c>
      <c r="IZ22">
        <v>8.368304587007895</v>
      </c>
      <c r="JA22">
        <v>5.287933141377177E-05</v>
      </c>
      <c r="JB22">
        <v>-5.771503933435552</v>
      </c>
      <c r="JC22">
        <v>-2.768419836808294</v>
      </c>
      <c r="JD22">
        <v>7.609321605009439E-05</v>
      </c>
      <c r="JE22">
        <v>1.319802873912503</v>
      </c>
      <c r="JF22">
        <v>4.321135204363624</v>
      </c>
      <c r="JG22">
        <v>1.420083544787004E-05</v>
      </c>
      <c r="JH22">
        <v>6.33771287517632</v>
      </c>
      <c r="JI22">
        <v>9.347429636251006</v>
      </c>
      <c r="JJ22">
        <v>0.0007553235662602638</v>
      </c>
      <c r="JK22">
        <v>-8.741506369658625</v>
      </c>
      <c r="JL22">
        <v>-5.73818175520644</v>
      </c>
      <c r="JM22">
        <v>8.842449004538431E-05</v>
      </c>
      <c r="JN22">
        <v>-2.057549947246557</v>
      </c>
      <c r="JO22">
        <v>0.9405579458783588</v>
      </c>
      <c r="JP22">
        <v>2.864054741393822E-05</v>
      </c>
      <c r="JT22">
        <v>2.570802747746539</v>
      </c>
      <c r="JU22">
        <v>5.573962035374352</v>
      </c>
      <c r="JV22">
        <v>7.98487865220313E-05</v>
      </c>
      <c r="JW22">
        <v>1.567256849005831</v>
      </c>
      <c r="JX22">
        <v>4.569636319375455</v>
      </c>
      <c r="JY22">
        <v>4.529503391933353E-05</v>
      </c>
      <c r="JZ22">
        <v>-5.937191872569077</v>
      </c>
      <c r="KA22">
        <v>-2.9414332126775</v>
      </c>
      <c r="KB22">
        <v>0.0001439117273225205</v>
      </c>
      <c r="KC22">
        <v>-7.196416157493787</v>
      </c>
      <c r="KD22">
        <v>-4.198491000558818</v>
      </c>
      <c r="KE22">
        <v>3.443978995604409E-05</v>
      </c>
      <c r="KF22">
        <v>-0.6630700579571011</v>
      </c>
      <c r="KG22">
        <v>2.341462232261098</v>
      </c>
      <c r="KH22">
        <v>0.0001643332369758594</v>
      </c>
      <c r="KL22">
        <v>-6.080282350695112</v>
      </c>
      <c r="KM22">
        <v>-3.082910390528852</v>
      </c>
      <c r="KN22">
        <v>5.525274694180935E-05</v>
      </c>
      <c r="KO22">
        <v>-4.062629490599787</v>
      </c>
      <c r="KP22">
        <v>-1.057818578186052</v>
      </c>
      <c r="KQ22">
        <v>0.0001851590260210184</v>
      </c>
      <c r="KU22">
        <v>-10.64550017648201</v>
      </c>
      <c r="KV22">
        <v>-7.63280064616999</v>
      </c>
      <c r="KW22">
        <v>0.001290224561168329</v>
      </c>
      <c r="LA22">
        <v>1.886025777977489</v>
      </c>
      <c r="LB22">
        <v>4.884098188425855</v>
      </c>
      <c r="LC22">
        <v>2.972481183653384E-05</v>
      </c>
      <c r="LG22">
        <v>-7.158015975328966</v>
      </c>
      <c r="LH22">
        <v>-4.148131623047234</v>
      </c>
      <c r="LI22">
        <v>0.0007816033602350817</v>
      </c>
      <c r="LM22">
        <v>-2.811423022038041</v>
      </c>
      <c r="LN22">
        <v>0.1869638977304318</v>
      </c>
      <c r="LO22">
        <v>2.081622266675872E-05</v>
      </c>
      <c r="LS22">
        <v>3.759028557778248</v>
      </c>
      <c r="LT22">
        <v>6.767640215475591</v>
      </c>
      <c r="LU22">
        <v>0.0005932851863696495</v>
      </c>
      <c r="LV22">
        <v>8.030983701290564</v>
      </c>
      <c r="LW22">
        <v>11.05136955445206</v>
      </c>
      <c r="LX22">
        <v>0.003324664072976102</v>
      </c>
      <c r="MB22">
        <v>-7.343947960679983</v>
      </c>
      <c r="MC22">
        <v>-4.325585069495641</v>
      </c>
      <c r="MD22">
        <v>0.002697566181183646</v>
      </c>
      <c r="MK22">
        <v>6.412352880685994</v>
      </c>
      <c r="ML22">
        <v>9.41023959072589</v>
      </c>
      <c r="MM22">
        <v>3.572795564379452E-05</v>
      </c>
      <c r="MN22">
        <v>3.395215221768924</v>
      </c>
      <c r="MO22">
        <v>6.455823873692559</v>
      </c>
      <c r="MP22">
        <v>0.02938726950400261</v>
      </c>
      <c r="MQ22">
        <v>7.991937261613695</v>
      </c>
      <c r="MR22">
        <v>10.97115218388886</v>
      </c>
      <c r="MS22">
        <v>0.003456155648219626</v>
      </c>
      <c r="MT22">
        <v>-6.284995902500796</v>
      </c>
      <c r="MU22">
        <v>-3.289635594623755</v>
      </c>
      <c r="MV22">
        <v>0.0001722139439667827</v>
      </c>
      <c r="MW22">
        <v>1.06202999387471</v>
      </c>
      <c r="MX22">
        <v>4.059283691195644</v>
      </c>
      <c r="MY22">
        <v>6.033742724033893E-05</v>
      </c>
      <c r="MZ22">
        <v>-4.460957643653999</v>
      </c>
      <c r="NA22">
        <v>-1.46325265230805</v>
      </c>
      <c r="NB22">
        <v>4.213651777735066E-05</v>
      </c>
      <c r="NC22">
        <v>1.885432311553522</v>
      </c>
      <c r="ND22">
        <v>4.884312365501123</v>
      </c>
      <c r="NE22">
        <v>1.003423328226012E-05</v>
      </c>
      <c r="NF22">
        <v>-2.102352364869107</v>
      </c>
      <c r="NG22">
        <v>0.8952705382709238</v>
      </c>
      <c r="NH22">
        <v>4.520471585341303E-05</v>
      </c>
      <c r="NI22">
        <v>-7.576770042079056</v>
      </c>
      <c r="NJ22">
        <v>-4.575394397221977</v>
      </c>
      <c r="NK22">
        <v>1.51391901824675E-05</v>
      </c>
      <c r="NL22">
        <v>-4.671921206907975</v>
      </c>
      <c r="NM22">
        <v>-1.666146989304961</v>
      </c>
      <c r="NN22">
        <v>0.0002667327114156948</v>
      </c>
      <c r="NR22">
        <v>-6.101410057994952</v>
      </c>
      <c r="NS22">
        <v>-3.092258122563564</v>
      </c>
      <c r="NT22">
        <v>0.0006700633771222357</v>
      </c>
      <c r="NU22">
        <v>0.8300646178057516</v>
      </c>
      <c r="NV22">
        <v>3.815235266517485</v>
      </c>
      <c r="NW22">
        <v>0.001759277277046533</v>
      </c>
      <c r="NX22">
        <v>-4.355131325055896</v>
      </c>
      <c r="NY22">
        <v>-1.360515126874784</v>
      </c>
      <c r="NZ22">
        <v>0.0002318825762004825</v>
      </c>
      <c r="OA22">
        <v>2.61229149605888</v>
      </c>
      <c r="OB22">
        <v>5.614721471978376</v>
      </c>
      <c r="OC22">
        <v>4.723826375464807E-05</v>
      </c>
      <c r="OD22">
        <v>-9.231229935498758</v>
      </c>
      <c r="OE22">
        <v>-6.235172844748672</v>
      </c>
      <c r="OF22">
        <v>0.0001243722668244538</v>
      </c>
      <c r="OG22">
        <v>-1.160578602650273</v>
      </c>
      <c r="OH22">
        <v>1.837180989001636</v>
      </c>
      <c r="OI22">
        <v>4.015543652956376E-05</v>
      </c>
      <c r="OJ22">
        <v>3.950825653414525</v>
      </c>
      <c r="OK22">
        <v>6.938506960416644</v>
      </c>
      <c r="OL22">
        <v>0.001214001577408234</v>
      </c>
      <c r="OM22">
        <v>-1.219583053909516</v>
      </c>
      <c r="ON22">
        <v>1.786309704550793</v>
      </c>
      <c r="OO22">
        <v>0.0002777968181723893</v>
      </c>
      <c r="OP22">
        <v>-7.308957919920035</v>
      </c>
      <c r="OQ22">
        <v>-4.320165522123352</v>
      </c>
      <c r="OR22">
        <v>0.001004882777182401</v>
      </c>
      <c r="OS22">
        <v>3.235418883583465</v>
      </c>
      <c r="OT22">
        <v>6.238124337139945</v>
      </c>
      <c r="OU22">
        <v>5.855583157018617E-05</v>
      </c>
      <c r="OY22">
        <v>2.371422975456619</v>
      </c>
      <c r="OZ22">
        <v>5.372945120495972</v>
      </c>
      <c r="PA22">
        <v>1.853540416662627E-05</v>
      </c>
      <c r="PE22">
        <v>4.493112603550975</v>
      </c>
      <c r="PF22">
        <v>7.489419100144356</v>
      </c>
      <c r="PG22">
        <v>0.0001091357393176888</v>
      </c>
      <c r="PH22">
        <v>-3.617652457096561</v>
      </c>
      <c r="PI22">
        <v>-0.6231329934296219</v>
      </c>
      <c r="PJ22">
        <v>0.000240290227984014</v>
      </c>
      <c r="PK22">
        <v>-0.006818996012652428</v>
      </c>
      <c r="PL22">
        <v>2.992581355939574</v>
      </c>
      <c r="PM22">
        <v>2.876622249592435E-06</v>
      </c>
      <c r="PQ22">
        <v>3.87792490754398</v>
      </c>
      <c r="PR22">
        <v>6.897037548539172</v>
      </c>
      <c r="PS22">
        <v>0.0029223443664887</v>
      </c>
      <c r="PW22">
        <v>0.8168983425077909</v>
      </c>
      <c r="PX22">
        <v>3.811355236329248</v>
      </c>
      <c r="PY22">
        <v>0.0002458082088527861</v>
      </c>
      <c r="PZ22">
        <v>-5.688095098982174</v>
      </c>
      <c r="QA22">
        <v>-2.679223191861461</v>
      </c>
      <c r="QB22">
        <v>0.0006296858876684416</v>
      </c>
      <c r="QC22">
        <v>3.837269899218562</v>
      </c>
      <c r="QD22">
        <v>6.840141440813833</v>
      </c>
      <c r="QE22">
        <v>6.596600906695834E-05</v>
      </c>
      <c r="QO22">
        <v>-6.657134987553238</v>
      </c>
      <c r="QP22">
        <v>-3.662086198990065</v>
      </c>
      <c r="QQ22">
        <v>0.0001961159575373563</v>
      </c>
      <c r="QR22">
        <v>8.294770893762173</v>
      </c>
      <c r="QS22">
        <v>11.25709085952743</v>
      </c>
      <c r="QT22">
        <v>0.01135827983944908</v>
      </c>
      <c r="QX22">
        <v>8.432884441011742</v>
      </c>
      <c r="QY22">
        <v>11.42962152556832</v>
      </c>
      <c r="QZ22">
        <v>8.517293752727279E-05</v>
      </c>
      <c r="RA22">
        <v>0.6677130993341608</v>
      </c>
      <c r="RB22">
        <v>3.668752623409227</v>
      </c>
      <c r="RC22">
        <v>8.644882421134963E-06</v>
      </c>
      <c r="RD22">
        <v>-4.392777310770163</v>
      </c>
      <c r="RE22">
        <v>-1.384146692355846</v>
      </c>
      <c r="RF22">
        <v>0.0005959005937084127</v>
      </c>
      <c r="RJ22">
        <v>-8.950518035846843</v>
      </c>
      <c r="RK22">
        <v>-5.952388568531673</v>
      </c>
      <c r="RL22">
        <v>2.799114020016041E-05</v>
      </c>
      <c r="RP22">
        <v>-7.11869689866283</v>
      </c>
      <c r="RQ22">
        <v>-4.117818004581617</v>
      </c>
      <c r="RR22">
        <v>6.179638447939311E-06</v>
      </c>
      <c r="RV22">
        <v>-13.31549072721517</v>
      </c>
      <c r="RW22">
        <v>-10.30107685134165</v>
      </c>
      <c r="RX22">
        <v>0.001662078541579305</v>
      </c>
      <c r="RY22">
        <v>-5.443804909985392</v>
      </c>
      <c r="RZ22">
        <v>-2.436237280923244</v>
      </c>
      <c r="SA22">
        <v>0.0004581520769781397</v>
      </c>
      <c r="SB22">
        <v>2.929864643963891</v>
      </c>
      <c r="SC22">
        <v>5.938222908937217</v>
      </c>
      <c r="SD22">
        <v>0.0005588847469146012</v>
      </c>
      <c r="SE22">
        <v>-2.279755809654279</v>
      </c>
      <c r="SF22">
        <v>0.7176485265068318</v>
      </c>
      <c r="SG22">
        <v>5.38997661161318E-05</v>
      </c>
      <c r="SN22">
        <v>0.1219754800346359</v>
      </c>
      <c r="SO22">
        <v>3.095927100461651</v>
      </c>
      <c r="SP22">
        <v>0.005428144627026558</v>
      </c>
      <c r="SQ22">
        <v>1.891877366160779</v>
      </c>
      <c r="SR22">
        <v>4.903067080389772</v>
      </c>
      <c r="SS22">
        <v>0.001001677636212259</v>
      </c>
      <c r="ST22">
        <v>-5.274787738546442</v>
      </c>
      <c r="SU22">
        <v>-2.279244805891881</v>
      </c>
      <c r="SV22">
        <v>0.0001589235945742247</v>
      </c>
      <c r="SZ22">
        <v>9.238014567142281</v>
      </c>
      <c r="TA22">
        <v>12.28497719945453</v>
      </c>
      <c r="TB22">
        <v>0.01764391066956158</v>
      </c>
      <c r="TC22">
        <v>6.761417950073984</v>
      </c>
      <c r="TD22">
        <v>9.765549496655138</v>
      </c>
      <c r="TE22">
        <v>0.0001365574172180065</v>
      </c>
      <c r="TF22">
        <v>-1.717364645707939</v>
      </c>
      <c r="TG22">
        <v>1.275621398394911</v>
      </c>
      <c r="TH22">
        <v>0.0003935646186173263</v>
      </c>
      <c r="TI22">
        <v>-12.17327378995487</v>
      </c>
      <c r="TJ22">
        <v>-9.154381595279952</v>
      </c>
      <c r="TK22">
        <v>0.002855320157080834</v>
      </c>
      <c r="TO22">
        <v>-8.195251358586916</v>
      </c>
      <c r="TP22">
        <v>-5.198665619535092</v>
      </c>
      <c r="TQ22">
        <v>9.325742257792871E-05</v>
      </c>
      <c r="TR22">
        <v>0.8296979101119265</v>
      </c>
      <c r="TS22">
        <v>3.831026366225277</v>
      </c>
      <c r="TT22">
        <v>1.411836516078007E-05</v>
      </c>
      <c r="TX22">
        <v>2.373602845832009</v>
      </c>
      <c r="TY22">
        <v>5.371085858507563</v>
      </c>
      <c r="TZ22">
        <v>5.068180153138122E-05</v>
      </c>
      <c r="UA22">
        <v>-7.305475219935949</v>
      </c>
      <c r="UB22">
        <v>-4.311451384306809</v>
      </c>
      <c r="UC22">
        <v>0.0002857163247003359</v>
      </c>
      <c r="UD22">
        <v>9.55795074324327</v>
      </c>
      <c r="UE22">
        <v>12.54425539803274</v>
      </c>
      <c r="UF22">
        <v>0.001500499843484442</v>
      </c>
      <c r="UG22">
        <v>-2.957541748489264</v>
      </c>
      <c r="UH22">
        <v>0.05175270662445131</v>
      </c>
      <c r="UI22">
        <v>0.000691095166886947</v>
      </c>
      <c r="UJ22">
        <v>-0.8735844440195502</v>
      </c>
      <c r="UK22">
        <v>2.107737439972227</v>
      </c>
      <c r="UL22">
        <v>0.002790976140932958</v>
      </c>
      <c r="UP22">
        <v>6.037970053778918</v>
      </c>
      <c r="UQ22">
        <v>9.045212798149374</v>
      </c>
      <c r="UR22">
        <v>0.0004196587681261407</v>
      </c>
      <c r="US22">
        <v>3.312654455199905</v>
      </c>
      <c r="UT22">
        <v>6.307728066587217</v>
      </c>
      <c r="UU22">
        <v>0.0001941544381057772</v>
      </c>
      <c r="UV22">
        <v>-0.9976345060207894</v>
      </c>
      <c r="UW22">
        <v>2.003898682406955</v>
      </c>
      <c r="UX22">
        <v>1.880533403976328E-05</v>
      </c>
      <c r="VE22">
        <v>-8.691185926302925</v>
      </c>
      <c r="VF22">
        <v>-5.688845914484708</v>
      </c>
      <c r="VG22">
        <v>4.380524247515654E-05</v>
      </c>
      <c r="VH22">
        <v>0.08339534253516545</v>
      </c>
      <c r="VI22">
        <v>3.084921269638307</v>
      </c>
      <c r="VJ22">
        <v>1.862762819281123E-05</v>
      </c>
      <c r="VN22">
        <v>-10.93390131127046</v>
      </c>
      <c r="VO22">
        <v>-7.932273114299509</v>
      </c>
      <c r="VP22">
        <v>2.120820300973122E-05</v>
      </c>
      <c r="VQ22">
        <v>-11.87214566363257</v>
      </c>
      <c r="VR22">
        <v>-8.870755897359171</v>
      </c>
      <c r="VS22">
        <v>1.54516023573999E-05</v>
      </c>
      <c r="VT22">
        <v>4.681480811199428</v>
      </c>
      <c r="VU22">
        <v>7.683275203323818</v>
      </c>
      <c r="VV22">
        <v>2.575874476858696E-05</v>
      </c>
      <c r="VZ22">
        <v>1.119618029038651</v>
      </c>
      <c r="WA22">
        <v>4.124877986242956</v>
      </c>
      <c r="WB22">
        <v>0.0002213371983290212</v>
      </c>
      <c r="WF22">
        <v>-5.320768494306475</v>
      </c>
      <c r="WG22">
        <v>-2.32262701204009</v>
      </c>
      <c r="WH22">
        <v>2.763270532927846E-05</v>
      </c>
      <c r="WI22">
        <v>-1.524510117013931</v>
      </c>
      <c r="WJ22">
        <v>1.487065668216547</v>
      </c>
      <c r="WK22">
        <v>0.001071990429617154</v>
      </c>
      <c r="WL22">
        <v>-7.223689611396222</v>
      </c>
      <c r="WM22">
        <v>-4.213086076248987</v>
      </c>
      <c r="WN22">
        <v>0.0008994796609491271</v>
      </c>
      <c r="WR22">
        <v>-0.05055140986756353</v>
      </c>
      <c r="WS22">
        <v>2.951237837012132</v>
      </c>
      <c r="WT22">
        <v>2.561123517199763E-05</v>
      </c>
      <c r="WU22">
        <v>2.7313904931513</v>
      </c>
      <c r="WV22">
        <v>5.726640262846536</v>
      </c>
      <c r="WW22">
        <v>0.0001805175035864</v>
      </c>
      <c r="XD22">
        <v>-11.55343916891989</v>
      </c>
      <c r="XE22">
        <v>-8.551259573280506</v>
      </c>
      <c r="XF22">
        <v>3.800509720974192E-05</v>
      </c>
      <c r="XM22">
        <v>-2.205489305566428</v>
      </c>
      <c r="XN22">
        <v>0.795667302986216</v>
      </c>
      <c r="XO22">
        <v>1.07019467523979E-05</v>
      </c>
      <c r="XP22">
        <v>2.502377766261176</v>
      </c>
      <c r="XQ22">
        <v>5.507452241627342</v>
      </c>
      <c r="XR22">
        <v>0.0002060024019345692</v>
      </c>
      <c r="XS22">
        <v>-11.60492628896943</v>
      </c>
      <c r="XT22">
        <v>-8.603172257576999</v>
      </c>
      <c r="XU22">
        <v>2.461300900508987E-05</v>
      </c>
      <c r="XV22">
        <v>-5.769922104411283</v>
      </c>
      <c r="XW22">
        <v>-2.766656372660201</v>
      </c>
      <c r="XX22">
        <v>8.53200309602369E-05</v>
      </c>
      <c r="YB22">
        <v>-8.816933488768919</v>
      </c>
      <c r="YC22">
        <v>-5.819245809006561</v>
      </c>
      <c r="YD22">
        <v>4.277459905125552E-05</v>
      </c>
      <c r="YE22">
        <v>-10.22201666846358</v>
      </c>
      <c r="YF22">
        <v>-7.205549375334121</v>
      </c>
      <c r="YG22">
        <v>0.00216937394409314</v>
      </c>
      <c r="YH22">
        <v>1.367622984030893</v>
      </c>
      <c r="YI22">
        <v>4.374332629660924</v>
      </c>
      <c r="YJ22">
        <v>0.0003601547558447602</v>
      </c>
      <c r="YK22">
        <v>-5.498869245731588</v>
      </c>
      <c r="YL22">
        <v>-2.50057470315585</v>
      </c>
      <c r="YM22">
        <v>2.326868020777155E-05</v>
      </c>
      <c r="YN22">
        <v>-3.832930025135115</v>
      </c>
      <c r="YO22">
        <v>-0.8334124447490825</v>
      </c>
      <c r="YP22">
        <v>1.861829471527411E-06</v>
      </c>
      <c r="YQ22">
        <v>9.473797204951396</v>
      </c>
      <c r="YR22">
        <v>12.47588123162479</v>
      </c>
      <c r="YS22">
        <v>3.474533740334579E-05</v>
      </c>
      <c r="YW22">
        <v>-4.761396378022153</v>
      </c>
      <c r="YX22">
        <v>-1.766350877207395</v>
      </c>
      <c r="YY22">
        <v>0.0001963764974125215</v>
      </c>
      <c r="YZ22">
        <v>-3.668308398081965</v>
      </c>
      <c r="ZA22">
        <v>-0.6645079899200332</v>
      </c>
      <c r="ZB22">
        <v>0.0001155448175782248</v>
      </c>
      <c r="ZF22">
        <v>5.048242990203101</v>
      </c>
      <c r="ZG22">
        <v>8.044688767086434</v>
      </c>
      <c r="ZH22">
        <v>0.0001010600157043867</v>
      </c>
      <c r="ZR22">
        <v>7.610183296290148</v>
      </c>
      <c r="ZS22">
        <v>10.61213910908906</v>
      </c>
      <c r="ZT22">
        <v>3.060162963511415E-05</v>
      </c>
      <c r="ZU22">
        <v>-3.323994986123726</v>
      </c>
      <c r="ZV22">
        <v>-0.321285238589248</v>
      </c>
      <c r="ZW22">
        <v>5.874185360486485E-05</v>
      </c>
      <c r="ZX22">
        <v>-7.940683098952604</v>
      </c>
      <c r="ZY22">
        <v>-4.942045822498202</v>
      </c>
      <c r="ZZ22">
        <v>1.485612369381673E-05</v>
      </c>
      <c r="AAA22">
        <v>2.265520348950481</v>
      </c>
      <c r="AAB22">
        <v>5.268491683486501</v>
      </c>
      <c r="AAC22">
        <v>7.063063139955351E-05</v>
      </c>
      <c r="AAJ22">
        <v>-2.793083842618853</v>
      </c>
      <c r="AAK22">
        <v>0.2021267906387974</v>
      </c>
      <c r="AAL22">
        <v>0.0001835042703418242</v>
      </c>
      <c r="AAM22">
        <v>3.593763584613868</v>
      </c>
      <c r="AAN22">
        <v>6.617325809606259</v>
      </c>
      <c r="AAO22">
        <v>0.004441427572736449</v>
      </c>
      <c r="AAY22">
        <v>-10.60420742784124</v>
      </c>
      <c r="AAZ22">
        <v>-7.610786260342516</v>
      </c>
      <c r="ABA22">
        <v>0.000346248296639336</v>
      </c>
      <c r="ABE22">
        <v>2.505066871384765</v>
      </c>
      <c r="ABF22">
        <v>5.507845819013736</v>
      </c>
      <c r="ABG22">
        <v>6.178039939650915E-05</v>
      </c>
      <c r="ABK22">
        <v>-8.660382008076645</v>
      </c>
      <c r="ABL22">
        <v>-5.659168899950833</v>
      </c>
      <c r="ABM22">
        <v>1.177305059929295E-05</v>
      </c>
      <c r="ABN22">
        <v>3.751558729606302</v>
      </c>
      <c r="ABO22">
        <v>6.750397514199987</v>
      </c>
      <c r="ABP22">
        <v>1.078736975890189E-05</v>
      </c>
      <c r="ABQ22">
        <v>-4.640363530877075</v>
      </c>
      <c r="ABR22">
        <v>-1.643274931184732</v>
      </c>
      <c r="ABS22">
        <v>6.781001401139792E-05</v>
      </c>
      <c r="ABT22">
        <v>1.995934650610093</v>
      </c>
      <c r="ABU22">
        <v>4.993336600028196</v>
      </c>
      <c r="ABV22">
        <v>5.399893460873476E-05</v>
      </c>
      <c r="ABW22">
        <v>-12.18718785358331</v>
      </c>
      <c r="ABX22">
        <v>-9.185960460751852</v>
      </c>
      <c r="ABY22">
        <v>1.205194530171822E-05</v>
      </c>
      <c r="ABZ22">
        <v>-7.164710726282525</v>
      </c>
      <c r="ACA22">
        <v>-4.168238325656596</v>
      </c>
      <c r="ACB22">
        <v>9.955165875158705E-05</v>
      </c>
      <c r="ACC22">
        <v>2.059524949639968</v>
      </c>
      <c r="ACD22">
        <v>5.05793160850973</v>
      </c>
      <c r="ACE22">
        <v>2.030988765847651E-05</v>
      </c>
      <c r="ACF22">
        <v>-2.126346412862008</v>
      </c>
      <c r="ACG22">
        <v>0.864256623539612</v>
      </c>
      <c r="ACH22">
        <v>0.0007064233989541542</v>
      </c>
      <c r="ACI22">
        <v>-3.740837595796271</v>
      </c>
      <c r="ACJ22">
        <v>-0.7390065304979829</v>
      </c>
      <c r="ACK22">
        <v>2.682240101275044E-05</v>
      </c>
      <c r="ACO22">
        <v>4.445921916254549</v>
      </c>
      <c r="ACP22">
        <v>7.431080455827855</v>
      </c>
      <c r="ACQ22">
        <v>0.001762151580776937</v>
      </c>
      <c r="ACR22">
        <v>-4.006350886474371</v>
      </c>
      <c r="ACS22">
        <v>-1.008988111774399</v>
      </c>
      <c r="ACT22">
        <v>5.563965826486083E-05</v>
      </c>
      <c r="ACU22">
        <v>4.632934235111859</v>
      </c>
      <c r="ACV22">
        <v>7.62286277189189</v>
      </c>
      <c r="ACW22">
        <v>0.000811474971129362</v>
      </c>
      <c r="ADA22">
        <v>-4.306376480213427</v>
      </c>
      <c r="ADB22">
        <v>-1.305963664741833</v>
      </c>
      <c r="ADC22">
        <v>1.363332908705592E-06</v>
      </c>
      <c r="ADD22">
        <v>-4.442731616835438</v>
      </c>
      <c r="ADE22">
        <v>-1.440667814131265</v>
      </c>
      <c r="ADF22">
        <v>3.407425281401617E-05</v>
      </c>
      <c r="ADG22">
        <v>-6.106768668375057</v>
      </c>
      <c r="ADH22">
        <v>-3.118558942448907</v>
      </c>
      <c r="ADI22">
        <v>0.001112084501891875</v>
      </c>
      <c r="ADM22">
        <v>4.30497379121743</v>
      </c>
      <c r="ADN22">
        <v>7.310031198813841</v>
      </c>
      <c r="ADO22">
        <v>0.0002046189727699341</v>
      </c>
      <c r="ADV22">
        <v>-8.536738334572327</v>
      </c>
      <c r="ADW22">
        <v>-5.530238588450837</v>
      </c>
      <c r="ADX22">
        <v>0.0003379735971505669</v>
      </c>
      <c r="ADY22">
        <v>-0.8177780299745098</v>
      </c>
      <c r="ADZ22">
        <v>2.183406294413765</v>
      </c>
      <c r="AEA22">
        <v>1.122099405329066E-05</v>
      </c>
      <c r="AEB22">
        <v>-1.739700672660446</v>
      </c>
      <c r="AEC22">
        <v>1.249073971506038</v>
      </c>
      <c r="AED22">
        <v>0.001008068908712259</v>
      </c>
      <c r="AEE22">
        <v>-3.948261493742408</v>
      </c>
      <c r="AEF22">
        <v>-0.9425903850719929</v>
      </c>
      <c r="AEG22">
        <v>0.0002572917884132378</v>
      </c>
      <c r="AEH22">
        <v>-8.26923938905856</v>
      </c>
      <c r="AEI22">
        <v>-5.316342204755013</v>
      </c>
      <c r="AEJ22">
        <v>0.01774940197227167</v>
      </c>
      <c r="AEN22">
        <v>-0.142022753917141</v>
      </c>
      <c r="AEO22">
        <v>2.849177593653946</v>
      </c>
      <c r="AEP22">
        <v>0.0006194710629573811</v>
      </c>
      <c r="AEQ22">
        <v>-3.499848740927265</v>
      </c>
      <c r="AER22">
        <v>-0.5018422218704125</v>
      </c>
      <c r="AES22">
        <v>3.179173016554317E-05</v>
      </c>
      <c r="AET22">
        <v>1.951373323333649</v>
      </c>
      <c r="AEU22">
        <v>4.953734142389928</v>
      </c>
      <c r="AEV22">
        <v>4.458773293190989E-05</v>
      </c>
      <c r="AEW22">
        <v>5.214248952673393</v>
      </c>
      <c r="AEX22">
        <v>8.217272292560912</v>
      </c>
      <c r="AEY22">
        <v>7.312467260369725E-05</v>
      </c>
      <c r="AEZ22">
        <v>0.9295914906915117</v>
      </c>
      <c r="AFA22">
        <v>3.91340405953047</v>
      </c>
      <c r="AFB22">
        <v>0.002096263420747656</v>
      </c>
      <c r="AFC22">
        <v>-0.3686918472636933</v>
      </c>
      <c r="AFD22">
        <v>2.638266431491954</v>
      </c>
      <c r="AFE22">
        <v>0.0003873411459304091</v>
      </c>
      <c r="AFF22">
        <v>1.015667059560661</v>
      </c>
      <c r="AFG22">
        <v>3.986474083606959</v>
      </c>
      <c r="AFH22">
        <v>0.006817838760267574</v>
      </c>
      <c r="AFI22">
        <v>-0.3018503929837765</v>
      </c>
      <c r="AFJ22">
        <v>2.701014824014239</v>
      </c>
      <c r="AFK22">
        <v>6.567574756573342E-05</v>
      </c>
      <c r="AFL22">
        <v>3.026817021797302</v>
      </c>
      <c r="AFM22">
        <v>6.025418684774217</v>
      </c>
      <c r="AFN22">
        <v>1.564277144105182E-05</v>
      </c>
      <c r="AFR22">
        <v>-5.70434920848186</v>
      </c>
      <c r="AFS22">
        <v>-2.699169496768187</v>
      </c>
      <c r="AFT22">
        <v>0.0002146353074941213</v>
      </c>
      <c r="AFU22">
        <v>-1.821895462648811</v>
      </c>
      <c r="AFV22">
        <v>1.186678522944995</v>
      </c>
      <c r="AFW22">
        <v>0.000588105831702443</v>
      </c>
      <c r="AFX22">
        <v>2.645177139067552</v>
      </c>
      <c r="AFY22">
        <v>5.673304973143252</v>
      </c>
      <c r="AFZ22">
        <v>0.006329400398320715</v>
      </c>
      <c r="AGD22">
        <v>-1.600652267064774</v>
      </c>
      <c r="AGE22">
        <v>1.398101241567898</v>
      </c>
      <c r="AGF22">
        <v>1.24299258305906E-05</v>
      </c>
      <c r="AGG22">
        <v>-1.849626460539538</v>
      </c>
      <c r="AGH22">
        <v>1.168164849095731</v>
      </c>
      <c r="AGI22">
        <v>0.002532245588304088</v>
      </c>
      <c r="AGM22">
        <v>-8.334501440696432</v>
      </c>
      <c r="AGN22">
        <v>-5.340217586406163</v>
      </c>
      <c r="AGO22">
        <v>0.0002613945741990091</v>
      </c>
      <c r="AGP22">
        <v>2.784832858652691</v>
      </c>
      <c r="AGQ22">
        <v>5.785997941316487</v>
      </c>
      <c r="AGR22">
        <v>1.085934090782597E-05</v>
      </c>
      <c r="AGS22">
        <v>-4.786893227137307</v>
      </c>
      <c r="AGT22">
        <v>-1.777535662112483</v>
      </c>
      <c r="AGU22">
        <v>0.0007005121855505232</v>
      </c>
      <c r="AGY22">
        <v>-6.367767810541963</v>
      </c>
      <c r="AGZ22">
        <v>-3.368941299946515</v>
      </c>
      <c r="AHA22">
        <v>1.101661906076808E-05</v>
      </c>
      <c r="AHB22">
        <v>-6.073397052364415</v>
      </c>
      <c r="AHC22">
        <v>-3.070848894113942</v>
      </c>
      <c r="AHD22">
        <v>5.194488375563568E-05</v>
      </c>
      <c r="AHE22">
        <v>3.699060227818932</v>
      </c>
      <c r="AHF22">
        <v>6.719320594502896</v>
      </c>
      <c r="AHG22">
        <v>0.003283859665349724</v>
      </c>
      <c r="AHH22">
        <v>-5.23954861330238</v>
      </c>
      <c r="AHI22">
        <v>-2.237338367262299</v>
      </c>
      <c r="AHJ22">
        <v>3.908150046153497E-05</v>
      </c>
      <c r="AHK22">
        <v>-2.959863501210156</v>
      </c>
      <c r="AHL22">
        <v>0.03298894845572226</v>
      </c>
      <c r="AHM22">
        <v>0.0004086998062304168</v>
      </c>
      <c r="AHN22">
        <v>9.855949963134165</v>
      </c>
      <c r="AHO22">
        <v>12.85874464355266</v>
      </c>
      <c r="AHP22">
        <v>6.248190913221761E-05</v>
      </c>
      <c r="AHW22">
        <v>-4.036064672424563</v>
      </c>
      <c r="AHX22">
        <v>-1.038321636136871</v>
      </c>
      <c r="AHY22">
        <v>4.075108158939253E-05</v>
      </c>
      <c r="AHZ22">
        <v>7.547064642250301</v>
      </c>
      <c r="AIA22">
        <v>10.54109811120061</v>
      </c>
      <c r="AIB22">
        <v>0.000284795942135438</v>
      </c>
      <c r="AIF22">
        <v>1.321196406037782</v>
      </c>
      <c r="AIG22">
        <v>4.317724234091331</v>
      </c>
      <c r="AIH22">
        <v>9.644782420573344E-05</v>
      </c>
      <c r="AII22">
        <v>3.442867911083117</v>
      </c>
      <c r="AIJ22">
        <v>6.435184230800679</v>
      </c>
      <c r="AIK22">
        <v>0.0004723115414618174</v>
      </c>
      <c r="AIL22">
        <v>6.424535215891489</v>
      </c>
      <c r="AIM22">
        <v>9.42297308979226</v>
      </c>
      <c r="AIN22">
        <v>1.952190359915344E-05</v>
      </c>
      <c r="AIR22">
        <v>-10.26182414258311</v>
      </c>
      <c r="AIS22">
        <v>-7.257470516973263</v>
      </c>
      <c r="AIT22">
        <v>0.0001516324476058862</v>
      </c>
      <c r="AIU22">
        <v>6.043017765855766</v>
      </c>
      <c r="AIV22">
        <v>8.992865376939097</v>
      </c>
      <c r="AIW22">
        <v>0.02012209691239082</v>
      </c>
      <c r="AIX22">
        <v>-4.145942608728916</v>
      </c>
      <c r="AIY22">
        <v>-1.159373780576586</v>
      </c>
      <c r="AIZ22">
        <v>0.001443171017613159</v>
      </c>
      <c r="AJD22">
        <v>-0.04914236086948937</v>
      </c>
      <c r="AJE22">
        <v>2.956331733154901</v>
      </c>
      <c r="AJF22">
        <v>0.00023972564310294</v>
      </c>
      <c r="AJJ22">
        <v>-8.102543637213415</v>
      </c>
      <c r="AJK22">
        <v>-5.102597468583554</v>
      </c>
      <c r="AJL22">
        <v>2.318253128779233E-08</v>
      </c>
      <c r="AJM22">
        <v>-0.8168804726097086</v>
      </c>
      <c r="AJN22">
        <v>2.189945521462788</v>
      </c>
      <c r="AJO22">
        <v>0.0003727535606220964</v>
      </c>
      <c r="AJS22">
        <v>-2.33262477343127</v>
      </c>
      <c r="AJT22">
        <v>0.6728593773245292</v>
      </c>
      <c r="AJU22">
        <v>0.0002406072760986459</v>
      </c>
      <c r="AJV22">
        <v>-6.421233283299578</v>
      </c>
      <c r="AJW22">
        <v>-3.410935125218064</v>
      </c>
      <c r="AJX22">
        <v>0.0008484164789749299</v>
      </c>
      <c r="AKE22">
        <v>-4.994124792401234</v>
      </c>
      <c r="AKF22">
        <v>-1.992407945503062</v>
      </c>
      <c r="AKG22">
        <v>2.358050617410491E-05</v>
      </c>
      <c r="AKK22">
        <v>-2.025194319362831</v>
      </c>
      <c r="AKL22">
        <v>0.9762367840686569</v>
      </c>
      <c r="AKM22">
        <v>1.638445625292369E-05</v>
      </c>
      <c r="AKQ22">
        <v>-6.906377344339769</v>
      </c>
      <c r="AKR22">
        <v>-3.907900729505568</v>
      </c>
      <c r="AKS22">
        <v>1.856561890701094E-05</v>
      </c>
      <c r="ALC22">
        <v>3.325665239356391</v>
      </c>
      <c r="ALD22">
        <v>6.34087727088563</v>
      </c>
      <c r="ALE22">
        <v>0.001851247225972437</v>
      </c>
      <c r="ALF22">
        <v>-4.921896086809126</v>
      </c>
      <c r="ALG22">
        <v>-1.880435623800948</v>
      </c>
      <c r="ALH22">
        <v>0.01375175994282017</v>
      </c>
      <c r="ALL22">
        <v>-0.9987786528180236</v>
      </c>
      <c r="ALM22">
        <v>2.004542323720883</v>
      </c>
      <c r="ALN22">
        <v>8.823108137572178E-05</v>
      </c>
      <c r="ALR22">
        <v>3.406950652266105</v>
      </c>
      <c r="ALS22">
        <v>6.409022779487318</v>
      </c>
      <c r="ALT22">
        <v>3.434968976715642E-05</v>
      </c>
      <c r="ALU22">
        <v>-7.92931303539913</v>
      </c>
      <c r="ALV22">
        <v>-4.924440065760576</v>
      </c>
      <c r="ALW22">
        <v>0.0001899666647861609</v>
      </c>
      <c r="ALX22">
        <v>8.025187605328838</v>
      </c>
      <c r="ALY22">
        <v>11.03266936104927</v>
      </c>
      <c r="ALZ22">
        <v>0.000447813349281772</v>
      </c>
      <c r="AMA22">
        <v>7.189027496559418</v>
      </c>
      <c r="AMB22">
        <v>10.18789383672712</v>
      </c>
      <c r="AMC22">
        <v>1.028147692295091E-05</v>
      </c>
      <c r="AMD22">
        <v>-2.096175268727932</v>
      </c>
      <c r="AME22">
        <v>0.8904592886434102</v>
      </c>
      <c r="AMF22">
        <v>0.001429080453279687</v>
      </c>
      <c r="AMG22">
        <v>2.265448046388498</v>
      </c>
      <c r="AMH22">
        <v>5.276666487241704</v>
      </c>
      <c r="AMI22">
        <v>0.001006827321415191</v>
      </c>
      <c r="AMJ22">
        <v>0.5097950524074875</v>
      </c>
      <c r="AMK22">
        <v>3.508202904523361</v>
      </c>
      <c r="AML22">
        <v>2.027947907943455E-05</v>
      </c>
      <c r="AMM22">
        <v>-3.088014450649942</v>
      </c>
      <c r="AMN22">
        <v>-0.08666692022150091</v>
      </c>
      <c r="AMO22">
        <v>1.452670604458889E-05</v>
      </c>
      <c r="AMP22">
        <v>3.747946055194393</v>
      </c>
      <c r="AMQ22">
        <v>6.749232573788414</v>
      </c>
      <c r="AMR22">
        <v>1.32410407420933E-05</v>
      </c>
      <c r="AMS22">
        <v>-3.138357641658534</v>
      </c>
      <c r="AMT22">
        <v>-0.1269365352823723</v>
      </c>
      <c r="AMU22">
        <v>0.001043533366844867</v>
      </c>
      <c r="AMY22">
        <v>-7.949260029249453</v>
      </c>
      <c r="AMZ22">
        <v>-4.945023084253382</v>
      </c>
      <c r="ANA22">
        <v>0.0001436136231978691</v>
      </c>
      <c r="ANE22">
        <v>1.971250727543914</v>
      </c>
      <c r="ANF22">
        <v>4.969002057005146</v>
      </c>
      <c r="ANG22">
        <v>4.04521535353967E-05</v>
      </c>
      <c r="ANH22">
        <v>3.619201999222418</v>
      </c>
      <c r="ANI22">
        <v>6.615607936668389</v>
      </c>
      <c r="ANJ22">
        <v>0.0001033382851381971</v>
      </c>
      <c r="ANK22">
        <v>-8.571519111762838</v>
      </c>
      <c r="ANL22">
        <v>-5.571544341873683</v>
      </c>
      <c r="ANM22">
        <v>5.092467946002666E-09</v>
      </c>
      <c r="ANN22">
        <v>4.070941886471592</v>
      </c>
      <c r="ANO22">
        <v>7.073573897289576</v>
      </c>
      <c r="ANP22">
        <v>5.541984756784237E-05</v>
      </c>
      <c r="ANQ22">
        <v>-7.752403749758307</v>
      </c>
      <c r="ANR22">
        <v>-4.743906397199234</v>
      </c>
      <c r="ANS22">
        <v>0.0005776400041054488</v>
      </c>
      <c r="ANT22">
        <v>0.8773170612046701</v>
      </c>
      <c r="ANU22">
        <v>3.871420124089106</v>
      </c>
      <c r="ANV22">
        <v>0.0002781909387593034</v>
      </c>
      <c r="ANZ22">
        <v>3.042675424172759</v>
      </c>
      <c r="AOA22">
        <v>6.040679120822412</v>
      </c>
      <c r="AOB22">
        <v>3.188181653284459E-05</v>
      </c>
      <c r="AOC22">
        <v>-8.613639072916779</v>
      </c>
      <c r="AOD22">
        <v>-5.614306553752465</v>
      </c>
      <c r="AOE22">
        <v>3.564245328063659E-06</v>
      </c>
      <c r="AOI22">
        <v>-4.421190721720388</v>
      </c>
      <c r="AOJ22">
        <v>-1.418301671710685</v>
      </c>
      <c r="AOK22">
        <v>6.677287966848682E-05</v>
      </c>
      <c r="AOL22">
        <v>1.30534830707351</v>
      </c>
      <c r="AOM22">
        <v>4.317354758638757</v>
      </c>
      <c r="AON22">
        <v>0.001153239033508964</v>
      </c>
      <c r="AOO22">
        <v>-5.529537712627068</v>
      </c>
      <c r="AOP22">
        <v>-2.546011746492776</v>
      </c>
      <c r="AOQ22">
        <v>0.002171150334467983</v>
      </c>
      <c r="AOR22">
        <v>1.944551847443217</v>
      </c>
      <c r="AOS22">
        <v>4.952572004134792</v>
      </c>
      <c r="AOT22">
        <v>0.0005145833068592604</v>
      </c>
      <c r="AOU22">
        <v>-8.655071188165577</v>
      </c>
      <c r="AOV22">
        <v>-5.647268222291769</v>
      </c>
      <c r="AOW22">
        <v>0.0004870902114224313</v>
      </c>
      <c r="AOX22">
        <v>2.233806561213739</v>
      </c>
      <c r="AOY22">
        <v>5.239987589964554</v>
      </c>
      <c r="AOZ22">
        <v>0.0003056409313472404</v>
      </c>
      <c r="APA22">
        <v>-6.32718978970904</v>
      </c>
      <c r="APB22">
        <v>-3.330599531969171</v>
      </c>
      <c r="APC22">
        <v>9.301073824419329E-05</v>
      </c>
      <c r="APD22">
        <v>-2.275746538412166</v>
      </c>
      <c r="APE22">
        <v>0.727187666024251</v>
      </c>
      <c r="APF22">
        <v>6.887644539752971E-05</v>
      </c>
      <c r="APG22">
        <v>12.82102476446723</v>
      </c>
      <c r="APH22">
        <v>15.79507054348028</v>
      </c>
      <c r="API22">
        <v>0.005388972696316268</v>
      </c>
      <c r="APJ22">
        <v>-6.62826400048159</v>
      </c>
      <c r="APK22">
        <v>-3.626306904981183</v>
      </c>
      <c r="APL22">
        <v>3.06417823817105E-05</v>
      </c>
      <c r="APM22">
        <v>-5.553556327263056</v>
      </c>
      <c r="APN22">
        <v>-2.55893072957787</v>
      </c>
      <c r="APO22">
        <v>0.0002310736019318349</v>
      </c>
      <c r="APP22">
        <v>-5.067277080375087</v>
      </c>
      <c r="APQ22">
        <v>-2.069919983205615</v>
      </c>
      <c r="APR22">
        <v>5.587948297290022E-05</v>
      </c>
      <c r="APV22">
        <v>-0.6589183526261466</v>
      </c>
      <c r="APW22">
        <v>2.344246436130358</v>
      </c>
      <c r="APX22">
        <v>8.012710298637838E-05</v>
      </c>
      <c r="APY22">
        <v>-7.932929564217143</v>
      </c>
      <c r="APZ22">
        <v>-4.930727962923634</v>
      </c>
      <c r="AQA22">
        <v>3.877638604463201E-05</v>
      </c>
      <c r="AQE22">
        <v>3.502635211657874</v>
      </c>
      <c r="AQF22">
        <v>6.511490685635415</v>
      </c>
      <c r="AQG22">
        <v>0.0006273553549352852</v>
      </c>
      <c r="AQH22">
        <v>-7.541336299039619</v>
      </c>
      <c r="AQI22">
        <v>-4.54287738721828</v>
      </c>
      <c r="AQJ22">
        <v>1.899962219527624E-05</v>
      </c>
      <c r="AQK22">
        <v>-8.226293791595452</v>
      </c>
      <c r="AQL22">
        <v>-5.222607615571451</v>
      </c>
      <c r="AQM22">
        <v>0.0001087031494393984</v>
      </c>
      <c r="AQT22">
        <v>-0.233992519164802</v>
      </c>
      <c r="AQU22">
        <v>2.761771772898106</v>
      </c>
      <c r="AQV22">
        <v>0.0001435297738267566</v>
      </c>
      <c r="AQW22">
        <v>0.3081966643107198</v>
      </c>
      <c r="AQX22">
        <v>3.311774000626761</v>
      </c>
      <c r="AQY22">
        <v>0.0001023786809445366</v>
      </c>
      <c r="ARC22">
        <v>-5.550255781358081</v>
      </c>
      <c r="ARD22">
        <v>-2.552064975784726</v>
      </c>
      <c r="ARE22">
        <v>2.618547578723178E-05</v>
      </c>
      <c r="ARI22">
        <v>-4.261414949413616</v>
      </c>
      <c r="ARJ22">
        <v>-1.262946433771218</v>
      </c>
      <c r="ARK22">
        <v>1.876355470061452E-05</v>
      </c>
      <c r="ARO22">
        <v>6.272408266161499</v>
      </c>
      <c r="ARP22">
        <v>9.285488272571492</v>
      </c>
      <c r="ARQ22">
        <v>0.00136869254148347</v>
      </c>
      <c r="ARR22">
        <v>-6.443578475342594</v>
      </c>
      <c r="ARS22">
        <v>-3.441725311349274</v>
      </c>
      <c r="ART22">
        <v>2.747373428911255E-05</v>
      </c>
      <c r="ARU22">
        <v>4.692773636324284</v>
      </c>
      <c r="ARV22">
        <v>7.685710342665089</v>
      </c>
      <c r="ARW22">
        <v>0.0003991209385281194</v>
      </c>
      <c r="ARX22">
        <v>-11.10967259022414</v>
      </c>
      <c r="ARY22">
        <v>-8.114992877516642</v>
      </c>
      <c r="ARZ22">
        <v>0.0002264436549980662</v>
      </c>
      <c r="ASD22">
        <v>2.12175979498149</v>
      </c>
      <c r="ASE22">
        <v>5.125929159288718</v>
      </c>
      <c r="ASF22">
        <v>0.0001390687898111261</v>
      </c>
      <c r="ASG22">
        <v>-1.306477234423608</v>
      </c>
      <c r="ASH22">
        <v>1.695415585409841</v>
      </c>
      <c r="ASI22">
        <v>2.86621353752074E-05</v>
      </c>
      <c r="ASJ22">
        <v>-2.058748907804594</v>
      </c>
      <c r="ASK22">
        <v>0.9254937404267038</v>
      </c>
      <c r="ASL22">
        <v>0.00198635307810092</v>
      </c>
      <c r="ASM22">
        <v>4.811070394020366</v>
      </c>
      <c r="ASN22">
        <v>7.812740965636224</v>
      </c>
      <c r="ASO22">
        <v>2.232647618969624E-05</v>
      </c>
      <c r="ASP22">
        <v>-6.907347079752943</v>
      </c>
      <c r="ASQ22">
        <v>-3.903182042460707</v>
      </c>
      <c r="ASR22">
        <v>0.0001387802851656992</v>
      </c>
      <c r="ASS22">
        <v>6.081769966110899</v>
      </c>
      <c r="AST22">
        <v>9.068021103474145</v>
      </c>
      <c r="ASU22">
        <v>0.001512249790434766</v>
      </c>
      <c r="ASV22">
        <v>-3.910123170017711</v>
      </c>
      <c r="ASW22">
        <v>-0.9071985903410174</v>
      </c>
      <c r="ASX22">
        <v>6.842533028262747E-05</v>
      </c>
      <c r="ASY22">
        <v>-4.662767555301539</v>
      </c>
      <c r="ASZ22">
        <v>-1.66485187170226</v>
      </c>
      <c r="ATA22">
        <v>3.475499886652147E-05</v>
      </c>
      <c r="ATB22">
        <v>-7.495289778808228</v>
      </c>
      <c r="ATC22">
        <v>-4.472240454150445</v>
      </c>
      <c r="ATD22">
        <v>0.004250170937438977</v>
      </c>
      <c r="ATE22">
        <v>-5.280221926814156</v>
      </c>
      <c r="ATF22">
        <v>-2.270081550126316</v>
      </c>
      <c r="ATG22">
        <v>0.0008226179149702866</v>
      </c>
      <c r="ATH22">
        <v>3.280959898592461</v>
      </c>
      <c r="ATI22">
        <v>6.276395428244026</v>
      </c>
      <c r="ATJ22">
        <v>0.0001666751164939136</v>
      </c>
      <c r="ATK22">
        <v>-10.36198860595686</v>
      </c>
      <c r="ATL22">
        <v>-7.365880663152245</v>
      </c>
      <c r="ATM22">
        <v>0.0001211848736972883</v>
      </c>
      <c r="ATN22">
        <v>-1.540028070957632</v>
      </c>
      <c r="ATO22">
        <v>1.464270316391201</v>
      </c>
      <c r="ATP22">
        <v>0.0001478090704047942</v>
      </c>
      <c r="ATQ22">
        <v>-6.388820471695322</v>
      </c>
      <c r="ATR22">
        <v>-3.380775058434053</v>
      </c>
      <c r="ATS22">
        <v>0.000517829396356747</v>
      </c>
      <c r="ATW22">
        <v>-9.017271362680768</v>
      </c>
      <c r="ATX22">
        <v>-6.009274867872501</v>
      </c>
      <c r="ATY22">
        <v>0.0005115514337490899</v>
      </c>
      <c r="ATZ22">
        <v>-3.991337358514222</v>
      </c>
      <c r="AUA22">
        <v>-0.996301466028146</v>
      </c>
      <c r="AUB22">
        <v>0.0001971389072783172</v>
      </c>
      <c r="AUC22">
        <v>-0.645496716706228</v>
      </c>
      <c r="AUD22">
        <v>2.344539271172511</v>
      </c>
      <c r="AUE22">
        <v>0.0007942523004210131</v>
      </c>
      <c r="AUI22">
        <v>-2.881715375201505</v>
      </c>
      <c r="AUJ22">
        <v>0.1153695276786943</v>
      </c>
      <c r="AUK22">
        <v>6.798232974297057E-05</v>
      </c>
      <c r="AUL22">
        <v>-11.29387934946534</v>
      </c>
      <c r="AUM22">
        <v>-8.288212342765755</v>
      </c>
      <c r="AUN22">
        <v>0.0002569197194655105</v>
      </c>
      <c r="AUO22">
        <v>-3.415549987405045</v>
      </c>
      <c r="AUP22">
        <v>-0.4275607105493089</v>
      </c>
      <c r="AUQ22">
        <v>0.001154059763585206</v>
      </c>
      <c r="AUU22">
        <v>-4.966434905327338</v>
      </c>
      <c r="AUV22">
        <v>-1.996616630248443</v>
      </c>
      <c r="AUW22">
        <v>0.007287492153706081</v>
      </c>
      <c r="AUX22">
        <v>-7.126188370791709</v>
      </c>
      <c r="AUY22">
        <v>-4.097647890608735</v>
      </c>
      <c r="AUZ22">
        <v>0.006516472072598184</v>
      </c>
      <c r="AVD22">
        <v>-0.7246242037771953</v>
      </c>
      <c r="AVE22">
        <v>2.28118691795792</v>
      </c>
      <c r="AVF22">
        <v>0.0002701530865626799</v>
      </c>
      <c r="AVG22">
        <v>5.558761439106497</v>
      </c>
      <c r="AVH22">
        <v>8.563232914571417</v>
      </c>
      <c r="AVI22">
        <v>0.00015995274266702</v>
      </c>
      <c r="AVJ22">
        <v>6.087050926477766</v>
      </c>
      <c r="AVK22">
        <v>9.090861905304047</v>
      </c>
      <c r="AVL22">
        <v>0.0001161884769148974</v>
      </c>
      <c r="AVM22">
        <v>-4.941922486571475</v>
      </c>
      <c r="AVN22">
        <v>-1.939358475831224</v>
      </c>
      <c r="AVO22">
        <v>5.259320860897663E-05</v>
      </c>
      <c r="AVP22">
        <v>3.835952699629303</v>
      </c>
      <c r="AVQ22">
        <v>6.831852282630257</v>
      </c>
      <c r="AVR22">
        <v>0.0001345073565285638</v>
      </c>
      <c r="AVS22">
        <v>1.076513949759125</v>
      </c>
      <c r="AVT22">
        <v>4.057004577821886</v>
      </c>
      <c r="AVU22">
        <v>0.003044924747084231</v>
      </c>
      <c r="AVY22">
        <v>-1.960651007636149</v>
      </c>
      <c r="AVZ22">
        <v>1.044741673308447</v>
      </c>
      <c r="AWA22">
        <v>0.0002326480621616988</v>
      </c>
      <c r="AWB22">
        <v>4.136838554768611</v>
      </c>
      <c r="AWC22">
        <v>7.129956960751594</v>
      </c>
      <c r="AWD22">
        <v>0.0003788506897203339</v>
      </c>
      <c r="AWE22">
        <v>-0.15057890705306</v>
      </c>
      <c r="AWF22">
        <v>2.840181485978306</v>
      </c>
      <c r="AWG22">
        <v>0.0006829626954786424</v>
      </c>
      <c r="AWH22">
        <v>-7.942698342191372</v>
      </c>
      <c r="AWI22">
        <v>-4.937607344100159</v>
      </c>
      <c r="AWJ22">
        <v>0.0002073460925178975</v>
      </c>
      <c r="AWK22">
        <v>9.997722764656375</v>
      </c>
      <c r="AWL22">
        <v>13.00470018536669</v>
      </c>
      <c r="AWM22">
        <v>0.0003894751981499156</v>
      </c>
      <c r="AWN22">
        <v>-5.890572949606137</v>
      </c>
      <c r="AWO22">
        <v>-2.903256856813833</v>
      </c>
      <c r="AWP22">
        <v>0.001287052016427556</v>
      </c>
      <c r="AWT22">
        <v>5.41003955703871</v>
      </c>
      <c r="AWU22">
        <v>8.403467422652122</v>
      </c>
      <c r="AWV22">
        <v>0.0003455436031629201</v>
      </c>
      <c r="AWZ22">
        <v>-6.835517093186379</v>
      </c>
      <c r="AXA22">
        <v>-3.83560176735558</v>
      </c>
      <c r="AXB22">
        <v>5.735771943917802E-08</v>
      </c>
      <c r="AXC22">
        <v>-2.797074626476553</v>
      </c>
      <c r="AXD22">
        <v>0.2074467124677801</v>
      </c>
      <c r="AXE22">
        <v>0.0001635400467963089</v>
      </c>
      <c r="AXF22">
        <v>-4.58561438741028</v>
      </c>
      <c r="AXG22">
        <v>-1.580142338175455</v>
      </c>
      <c r="AXH22">
        <v>0.0002395465826268127</v>
      </c>
      <c r="AXI22">
        <v>6.478224106034334</v>
      </c>
      <c r="AXJ22">
        <v>9.479982591540919</v>
      </c>
      <c r="AXK22">
        <v>2.473817021495213E-05</v>
      </c>
      <c r="AXL22">
        <v>-4.925817904835542</v>
      </c>
      <c r="AXM22">
        <v>-1.929683493347184</v>
      </c>
      <c r="AXN22">
        <v>0.0001195421963307284</v>
      </c>
      <c r="AXO22">
        <v>-12.3562553207406</v>
      </c>
      <c r="AXP22">
        <v>-9.350246141515697</v>
      </c>
      <c r="AXQ22">
        <v>0.0002888818796559681</v>
      </c>
      <c r="AXR22">
        <v>3.290907264732932</v>
      </c>
      <c r="AXS22">
        <v>6.287917705167202</v>
      </c>
      <c r="AXT22">
        <v>7.149973117636572E-05</v>
      </c>
      <c r="AXX22">
        <v>-7.362851465474758</v>
      </c>
      <c r="AXY22">
        <v>-4.359709157894398</v>
      </c>
      <c r="AXZ22">
        <v>7.899277543673928E-05</v>
      </c>
      <c r="AYA22">
        <v>-9.22157020549926</v>
      </c>
      <c r="AYB22">
        <v>-6.223134696249506</v>
      </c>
      <c r="AYC22">
        <v>1.95810504608397E-05</v>
      </c>
      <c r="AYJ22">
        <v>5.980246399041306</v>
      </c>
      <c r="AYK22">
        <v>8.978066857576122</v>
      </c>
      <c r="AYL22">
        <v>3.800320798764199E-05</v>
      </c>
      <c r="AYM22">
        <v>-5.024948687134014</v>
      </c>
      <c r="AYN22">
        <v>-2.026395220207658</v>
      </c>
      <c r="AYO22">
        <v>1.673966346516655E-05</v>
      </c>
      <c r="AYP22">
        <v>-6.895404807378779</v>
      </c>
      <c r="AYQ22">
        <v>-3.897466391412837</v>
      </c>
      <c r="AYR22">
        <v>3.400102983587331E-05</v>
      </c>
      <c r="AYS22">
        <v>4.244190386620957</v>
      </c>
      <c r="AYT22">
        <v>7.238896047290231</v>
      </c>
      <c r="AYU22">
        <v>0.0002242402315910047</v>
      </c>
      <c r="AYV22">
        <v>1.029202668190073</v>
      </c>
      <c r="AYW22">
        <v>4.027203865255688</v>
      </c>
      <c r="AYX22">
        <v>3.196170536408179E-05</v>
      </c>
      <c r="AYY22">
        <v>1.175397144382082</v>
      </c>
      <c r="AYZ22">
        <v>4.171126427989343</v>
      </c>
      <c r="AZA22">
        <v>0.0001459121480577311</v>
      </c>
      <c r="AZB22">
        <v>-4.411062249047854</v>
      </c>
      <c r="AZC22">
        <v>-1.408729049378182</v>
      </c>
      <c r="AZD22">
        <v>4.355056558846203E-05</v>
      </c>
      <c r="AZE22">
        <v>-2.060647479878803</v>
      </c>
      <c r="AZF22">
        <v>0.9380071512171576</v>
      </c>
      <c r="AZG22">
        <v>1.448013990365087E-05</v>
      </c>
      <c r="AZH22">
        <v>0.1435979154504636</v>
      </c>
      <c r="AZI22">
        <v>3.152559929787509</v>
      </c>
      <c r="AZJ22">
        <v>0.0006425416078192996</v>
      </c>
      <c r="AZK22">
        <v>0.7533097844435036</v>
      </c>
      <c r="AZL22">
        <v>3.7571193405801</v>
      </c>
      <c r="AZM22">
        <v>0.000116101743663</v>
      </c>
      <c r="AZN22">
        <v>4.480941404975832</v>
      </c>
      <c r="AZO22">
        <v>7.474541012501403</v>
      </c>
      <c r="AZP22">
        <v>0.0003277201906138333</v>
      </c>
      <c r="AZZ22">
        <v>1.888537683343987</v>
      </c>
      <c r="BAA22">
        <v>4.892204799844803</v>
      </c>
      <c r="BAB22">
        <v>0.0001075819474444671</v>
      </c>
      <c r="BAC22">
        <v>2.28419452363427</v>
      </c>
      <c r="BAD22">
        <v>5.274439837716907</v>
      </c>
      <c r="BAE22">
        <v>0.0007612311787713309</v>
      </c>
      <c r="BAF22">
        <v>-8.103730316617204</v>
      </c>
      <c r="BAG22">
        <v>-5.110574455420873</v>
      </c>
      <c r="BAH22">
        <v>0.0003747378877111101</v>
      </c>
      <c r="BAI22">
        <v>-10.28044600114074</v>
      </c>
      <c r="BAJ22">
        <v>-7.259144066379446</v>
      </c>
      <c r="BAK22">
        <v>0.003630179396594325</v>
      </c>
      <c r="BAL22">
        <v>0.9560090053876147</v>
      </c>
      <c r="BAM22">
        <v>3.963384319793311</v>
      </c>
      <c r="BAN22">
        <v>0.0004351621006630205</v>
      </c>
      <c r="BAO22">
        <v>-2.501457947038547</v>
      </c>
      <c r="BAP22">
        <v>0.5065093538643619</v>
      </c>
      <c r="BAQ22">
        <v>0.0005078230694199116</v>
      </c>
      <c r="BAR22">
        <v>-4.892496329737183</v>
      </c>
      <c r="BAS22">
        <v>-1.884617450108002</v>
      </c>
      <c r="BAT22">
        <v>0.0004966139536889715</v>
      </c>
      <c r="BAX22">
        <v>-4.951495373421565</v>
      </c>
      <c r="BAY22">
        <v>-1.937940422523441</v>
      </c>
      <c r="BAZ22">
        <v>0.001469893550804391</v>
      </c>
      <c r="BBA22">
        <v>7.9151402943718</v>
      </c>
      <c r="BBB22">
        <v>10.91664966847689</v>
      </c>
      <c r="BBC22">
        <v>1.822568151287628E-05</v>
      </c>
      <c r="BBD22">
        <v>-10.29777024633825</v>
      </c>
      <c r="BBE22">
        <v>-7.321260022033692</v>
      </c>
      <c r="BBF22">
        <v>0.004414156497775659</v>
      </c>
      <c r="BBG22">
        <v>-7.685067917615817</v>
      </c>
      <c r="BBH22">
        <v>-4.683078493124491</v>
      </c>
      <c r="BBI22">
        <v>3.166247845351929E-05</v>
      </c>
      <c r="BBJ22">
        <v>-1.440674682932711</v>
      </c>
      <c r="BBK22">
        <v>1.565237411640989</v>
      </c>
      <c r="BBL22">
        <v>0.0002796228979869744</v>
      </c>
      <c r="BBM22">
        <v>7.1337703619237</v>
      </c>
      <c r="BBN22">
        <v>10.13054665850367</v>
      </c>
      <c r="BBO22">
        <v>8.313810992259542E-05</v>
      </c>
      <c r="BBP22">
        <v>-5.506479634070942</v>
      </c>
      <c r="BBQ22">
        <v>-2.504802226186831</v>
      </c>
      <c r="BBR22">
        <v>2.250957767743009E-05</v>
      </c>
      <c r="BBV22">
        <v>7.423050362654481</v>
      </c>
      <c r="BBW22">
        <v>10.41910522044941</v>
      </c>
      <c r="BBX22">
        <v>0.0001245131761459527</v>
      </c>
      <c r="BBY22">
        <v>-0.510978019431015</v>
      </c>
      <c r="BBZ22">
        <v>2.48648987697979</v>
      </c>
      <c r="BCA22">
        <v>5.129238869129474E-05</v>
      </c>
      <c r="BCE22">
        <v>5.260157100386563</v>
      </c>
      <c r="BCF22">
        <v>8.261428923469545</v>
      </c>
      <c r="BCG22">
        <v>1.294027163525155E-05</v>
      </c>
      <c r="BCH22">
        <v>0.3127113147208434</v>
      </c>
      <c r="BCI22">
        <v>3.30690955472683</v>
      </c>
      <c r="BCJ22">
        <v>0.0002692833522250791</v>
      </c>
      <c r="BCK22">
        <v>-0.4742965322065621</v>
      </c>
      <c r="BCL22">
        <v>2.521742153739043</v>
      </c>
      <c r="BCM22">
        <v>0.0001255360723003671</v>
      </c>
      <c r="BCN22">
        <v>0.842259082394201</v>
      </c>
      <c r="BCO22">
        <v>3.836198813908718</v>
      </c>
      <c r="BCP22">
        <v>0.0002938148329291418</v>
      </c>
      <c r="BCQ22">
        <v>-8.027189521795194</v>
      </c>
      <c r="BCR22">
        <v>-5.034392103098776</v>
      </c>
      <c r="BCS22">
        <v>0.0004150174194777334</v>
      </c>
      <c r="BCT22">
        <v>-9.621647859523964</v>
      </c>
      <c r="BCU22">
        <v>-6.612340811711632</v>
      </c>
      <c r="BCV22">
        <v>0.0006929691118483442</v>
      </c>
      <c r="BCW22">
        <v>-5.337445885885572</v>
      </c>
      <c r="BCX22">
        <v>-2.334521598094246</v>
      </c>
      <c r="BCY22">
        <v>6.8411672691967E-05</v>
      </c>
      <c r="BDF22">
        <v>-3.647693888906815</v>
      </c>
      <c r="BDG22">
        <v>-0.6465106859646816</v>
      </c>
      <c r="BDH22">
        <v>1.119975361818652E-05</v>
      </c>
      <c r="BDI22">
        <v>2.462308049923061</v>
      </c>
      <c r="BDJ22">
        <v>5.467267636956782</v>
      </c>
      <c r="BDK22">
        <v>0.0001967800283604729</v>
      </c>
      <c r="BDL22">
        <v>2.67022747724072</v>
      </c>
      <c r="BDM22">
        <v>5.672522699442522</v>
      </c>
      <c r="BDN22">
        <v>4.214435964512614E-05</v>
      </c>
      <c r="BDO22">
        <v>9.76078987396069</v>
      </c>
      <c r="BDP22">
        <v>12.75222968816506</v>
      </c>
      <c r="BDQ22">
        <v>0.0005862142468449917</v>
      </c>
      <c r="BDU22">
        <v>-0.2491485668742373</v>
      </c>
      <c r="BDV22">
        <v>2.753431905672927</v>
      </c>
      <c r="BDW22">
        <v>5.32707085333403E-05</v>
      </c>
      <c r="BDX22">
        <v>-8.764196688101219</v>
      </c>
      <c r="BDY22">
        <v>-5.752964545055593</v>
      </c>
      <c r="BDZ22">
        <v>0.001009288299179182</v>
      </c>
      <c r="BEA22">
        <v>4.189872151073001</v>
      </c>
      <c r="BEB22">
        <v>7.192108326225382</v>
      </c>
      <c r="BEC22">
        <v>4.000383449702354E-05</v>
      </c>
      <c r="BEG22">
        <v>-3.830057587161165</v>
      </c>
      <c r="BEH22">
        <v>-0.8246644516716997</v>
      </c>
      <c r="BEI22">
        <v>0.0002326872832618693</v>
      </c>
      <c r="BEJ22">
        <v>0.6846271590869758</v>
      </c>
      <c r="BEK22">
        <v>3.680729364225842</v>
      </c>
      <c r="BEL22">
        <v>0.0001215424382358649</v>
      </c>
      <c r="BEM22">
        <v>-2.136848891105523</v>
      </c>
      <c r="BEN22">
        <v>0.8732207818118177</v>
      </c>
      <c r="BEO22">
        <v>0.000811186501297857</v>
      </c>
      <c r="BEV22">
        <v>-8.428012008041295</v>
      </c>
      <c r="BEW22">
        <v>-5.426660999900546</v>
      </c>
      <c r="BEX22">
        <v>1.460178397094278E-05</v>
      </c>
      <c r="BEY22">
        <v>-4.655038464255323</v>
      </c>
      <c r="BEZ22">
        <v>-1.650679772839548</v>
      </c>
      <c r="BFA22">
        <v>0.0001519855268636167</v>
      </c>
      <c r="BFB22">
        <v>5.675833077567258</v>
      </c>
      <c r="BFC22">
        <v>8.697209490876997</v>
      </c>
      <c r="BFD22">
        <v>0.003655608367910121</v>
      </c>
      <c r="BFH22">
        <v>-5.743812844410702</v>
      </c>
      <c r="BFI22">
        <v>-2.746333747457576</v>
      </c>
      <c r="BFJ22">
        <v>5.083961737390092E-05</v>
      </c>
      <c r="BFK22">
        <v>0.9578674350838039</v>
      </c>
      <c r="BFL22">
        <v>3.978466377759181</v>
      </c>
      <c r="BFM22">
        <v>0.003394531514747884</v>
      </c>
      <c r="BFN22">
        <v>2.061061765197074</v>
      </c>
      <c r="BFO22">
        <v>5.050515766788731</v>
      </c>
      <c r="BFP22">
        <v>0.000889744659430133</v>
      </c>
      <c r="BFQ22">
        <v>-3.646373600418188</v>
      </c>
      <c r="BFR22">
        <v>-0.6441544534159807</v>
      </c>
      <c r="BFS22">
        <v>3.939690733923611E-05</v>
      </c>
      <c r="BFT22">
        <v>-3.494639377759305</v>
      </c>
      <c r="BFU22">
        <v>-0.4940917076611365</v>
      </c>
      <c r="BFV22">
        <v>2.399540291427787E-06</v>
      </c>
      <c r="BFZ22">
        <v>8.067135183496337</v>
      </c>
      <c r="BGA22">
        <v>11.06535814729487</v>
      </c>
      <c r="BGB22">
        <v>2.526286129065306E-05</v>
      </c>
      <c r="BGF22">
        <v>4.781320604844115</v>
      </c>
      <c r="BGG22">
        <v>7.77896263976336</v>
      </c>
      <c r="BGH22">
        <v>4.447999457647227E-05</v>
      </c>
      <c r="BGI22">
        <v>-6.707473822058074</v>
      </c>
      <c r="BGJ22">
        <v>-3.703664010026511</v>
      </c>
      <c r="BGK22">
        <v>0.0001161173417267543</v>
      </c>
      <c r="BGL22">
        <v>-4.56599148882324</v>
      </c>
      <c r="BGM22">
        <v>-1.569707392287552</v>
      </c>
      <c r="BGN22">
        <v>0.0001104635084486576</v>
      </c>
      <c r="BGO22">
        <v>2.33307365314992</v>
      </c>
      <c r="BGP22">
        <v>5.349902062364209</v>
      </c>
      <c r="BGQ22">
        <v>0.002265562853468525</v>
      </c>
      <c r="BGU22">
        <v>5.266949168161894</v>
      </c>
      <c r="BGV22">
        <v>8.260509485340505</v>
      </c>
      <c r="BGW22">
        <v>0.000331756118720748</v>
      </c>
      <c r="BGX22">
        <v>0.7416453845133042</v>
      </c>
      <c r="BGY22">
        <v>3.734459348370286</v>
      </c>
      <c r="BGZ22">
        <v>0.0004131129235901192</v>
      </c>
      <c r="BHA22">
        <v>-4.83578155349587</v>
      </c>
      <c r="BHB22">
        <v>-1.843968664199536</v>
      </c>
      <c r="BHC22">
        <v>0.0005362302533926824</v>
      </c>
      <c r="BHD22">
        <v>-7.952873767872147</v>
      </c>
      <c r="BHE22">
        <v>-4.948721357112867</v>
      </c>
      <c r="BHF22">
        <v>0.0001379401209102354</v>
      </c>
      <c r="BHG22">
        <v>-9.28972102296339</v>
      </c>
      <c r="BHH22">
        <v>-6.286405321248354</v>
      </c>
      <c r="BHI22">
        <v>8.79510229046961E-05</v>
      </c>
      <c r="BHJ22">
        <v>11.06153295707451</v>
      </c>
      <c r="BHK22">
        <v>14.05583042037341</v>
      </c>
      <c r="BHL22">
        <v>0.0002601513986190478</v>
      </c>
      <c r="BHM22">
        <v>4.735810929580082</v>
      </c>
      <c r="BHN22">
        <v>7.73421357684478</v>
      </c>
      <c r="BHO22">
        <v>2.04122860878067E-05</v>
      </c>
      <c r="BHP22">
        <v>-1.238270582759398</v>
      </c>
      <c r="BHQ22">
        <v>1.761406649664376</v>
      </c>
      <c r="BHR22">
        <v>8.334312661039539E-07</v>
      </c>
      <c r="BHS22">
        <v>-3.800433630156062</v>
      </c>
      <c r="BHT22">
        <v>-0.8033870664330495</v>
      </c>
      <c r="BHU22">
        <v>6.978228673779149E-05</v>
      </c>
      <c r="BHV22">
        <v>4.52029598864096</v>
      </c>
      <c r="BHW22">
        <v>7.518744651930095</v>
      </c>
      <c r="BHX22">
        <v>1.92531647238317E-05</v>
      </c>
      <c r="BHY22">
        <v>-1.785323433810527</v>
      </c>
      <c r="BHZ22">
        <v>1.212644074488424</v>
      </c>
      <c r="BIA22">
        <v>3.304818011867961E-05</v>
      </c>
      <c r="BIB22">
        <v>-3.851843112977396</v>
      </c>
      <c r="BIC22">
        <v>-0.8498894026784881</v>
      </c>
      <c r="BID22">
        <v>3.053587145645983E-05</v>
      </c>
      <c r="BIE22">
        <v>-5.377621350023849</v>
      </c>
      <c r="BIF22">
        <v>-2.375424685082434</v>
      </c>
      <c r="BIG22">
        <v>3.86026949187308E-05</v>
      </c>
      <c r="BIH22">
        <v>-1.554291071485465</v>
      </c>
      <c r="BII22">
        <v>1.444397159738562</v>
      </c>
      <c r="BIJ22">
        <v>1.376589857294044E-05</v>
      </c>
      <c r="BIN22">
        <v>-3.812173287781457</v>
      </c>
      <c r="BIO22">
        <v>-0.809475360364534</v>
      </c>
      <c r="BIP22">
        <v>5.823049877586825E-05</v>
      </c>
      <c r="BIQ22">
        <v>-4.801622097209665</v>
      </c>
      <c r="BIR22">
        <v>-1.803409685034142</v>
      </c>
      <c r="BIS22">
        <v>2.556376184174316E-05</v>
      </c>
      <c r="BIT22">
        <v>6.956813636417934</v>
      </c>
      <c r="BIU22">
        <v>9.958419500890631</v>
      </c>
      <c r="BIV22">
        <v>2.063040563737628E-05</v>
      </c>
      <c r="BIW22">
        <v>5.216330203656097</v>
      </c>
      <c r="BIX22">
        <v>8.214683321043074</v>
      </c>
      <c r="BIY22">
        <v>2.169777872861192E-05</v>
      </c>
      <c r="BIZ22">
        <v>-2.655123181888674</v>
      </c>
      <c r="BJA22">
        <v>0.346924004217414</v>
      </c>
      <c r="BJB22">
        <v>3.352776762367818E-05</v>
      </c>
      <c r="BJC22">
        <v>-6.911013950076567</v>
      </c>
      <c r="BJD22">
        <v>-3.891778868165638</v>
      </c>
      <c r="BJE22">
        <v>0.002959907008961265</v>
      </c>
      <c r="BJL22">
        <v>-7.668181552331901</v>
      </c>
      <c r="BJM22">
        <v>-4.664074820925258</v>
      </c>
      <c r="BJN22">
        <v>0.0001349219427704621</v>
      </c>
      <c r="BJO22">
        <v>7.461311314331206</v>
      </c>
      <c r="BJP22">
        <v>10.4668580524884</v>
      </c>
      <c r="BJQ22">
        <v>0.0002461304334757631</v>
      </c>
      <c r="BJU22">
        <v>1.098599297281819</v>
      </c>
      <c r="BJV22">
        <v>4.100704248722929</v>
      </c>
      <c r="BJW22">
        <v>3.544656455544864E-05</v>
      </c>
      <c r="BJX22">
        <v>0.3894450287632828</v>
      </c>
      <c r="BJY22">
        <v>3.390849611623526</v>
      </c>
      <c r="BJZ22">
        <v>1.578282409031045E-05</v>
      </c>
      <c r="BKA22">
        <v>6.162616735441484</v>
      </c>
      <c r="BKB22">
        <v>9.159505436096364</v>
      </c>
      <c r="BKC22">
        <v>7.744146891959182E-05</v>
      </c>
      <c r="BKD22">
        <v>-11.07483696112213</v>
      </c>
      <c r="BKE22">
        <v>-8.101998697645374</v>
      </c>
      <c r="BKF22">
        <v>0.005902079447664894</v>
      </c>
      <c r="BKG22">
        <v>-3.261521085925155</v>
      </c>
      <c r="BKH22">
        <v>-0.2602553945211716</v>
      </c>
      <c r="BKI22">
        <v>1.281579784093221E-05</v>
      </c>
      <c r="BKP22">
        <v>-6.563762666498393</v>
      </c>
      <c r="BKQ22">
        <v>-3.561232090239971</v>
      </c>
      <c r="BKR22">
        <v>5.12305295975312E-05</v>
      </c>
      <c r="BKS22">
        <v>-9.006911137442913</v>
      </c>
      <c r="BKT22">
        <v>-6.011785366652346</v>
      </c>
      <c r="BKU22">
        <v>0.0001900648830887041</v>
      </c>
      <c r="BKV22">
        <v>-1.504798197265502</v>
      </c>
      <c r="BKW22">
        <v>1.503355798646772</v>
      </c>
      <c r="BKX22">
        <v>0.0005319011946991145</v>
      </c>
      <c r="BKY22">
        <v>1.331374335064388</v>
      </c>
      <c r="BKZ22">
        <v>4.344084719896143</v>
      </c>
      <c r="BLA22">
        <v>0.001292431060570487</v>
      </c>
      <c r="BLE22">
        <v>4.888960541718061</v>
      </c>
      <c r="BLF22">
        <v>7.883577322465951</v>
      </c>
      <c r="BLG22">
        <v>0.0002318323961302967</v>
      </c>
      <c r="BLH22">
        <v>-5.854540614445293</v>
      </c>
      <c r="BLI22">
        <v>-2.86585177996033</v>
      </c>
      <c r="BLJ22">
        <v>0.001023539722468553</v>
      </c>
      <c r="BLK22">
        <v>-11.66264268012719</v>
      </c>
      <c r="BLL22">
        <v>-8.667603246394771</v>
      </c>
      <c r="BLM22">
        <v>0.0001968577415602101</v>
      </c>
      <c r="BLN22">
        <v>3.932959752453792</v>
      </c>
      <c r="BLO22">
        <v>6.940476676418125</v>
      </c>
      <c r="BLP22">
        <v>0.0004520331670845513</v>
      </c>
      <c r="BLQ22">
        <v>-8.911437752419689</v>
      </c>
      <c r="BLR22">
        <v>-5.915002490358101</v>
      </c>
      <c r="BLS22">
        <v>0.0001016588525564591</v>
      </c>
      <c r="BLT22">
        <v>-8.538272724354043</v>
      </c>
      <c r="BLU22">
        <v>-5.537094950802192</v>
      </c>
      <c r="BLV22">
        <v>1.109720431550525E-05</v>
      </c>
      <c r="BLW22">
        <v>2.776060582278222</v>
      </c>
      <c r="BLX22">
        <v>5.775271156415148</v>
      </c>
      <c r="BLY22">
        <v>4.985545546324689E-06</v>
      </c>
      <c r="BMI22">
        <v>2.326013555281773</v>
      </c>
      <c r="BMJ22">
        <v>5.323423136069241</v>
      </c>
      <c r="BMK22">
        <v>5.368217357323476E-05</v>
      </c>
      <c r="BMO22">
        <v>-11.85002599556216</v>
      </c>
      <c r="BMP22">
        <v>-8.849175647579479</v>
      </c>
      <c r="BMQ22">
        <v>5.784733533168759E-06</v>
      </c>
      <c r="BMR22">
        <v>-0.3720415248012728</v>
      </c>
      <c r="BMS22">
        <v>2.628864340837531</v>
      </c>
      <c r="BMT22">
        <v>6.564740444521627E-06</v>
      </c>
      <c r="BMX22">
        <v>-3.949839629606904</v>
      </c>
      <c r="BMY22">
        <v>-0.9629624352508923</v>
      </c>
      <c r="BMZ22">
        <v>0.001377664223759076</v>
      </c>
      <c r="BNG22">
        <v>0.3769002040681406</v>
      </c>
      <c r="BNH22">
        <v>3.379960346605245</v>
      </c>
      <c r="BNI22">
        <v>7.491577877914451E-05</v>
      </c>
      <c r="BNP22">
        <v>-5.441937640024704</v>
      </c>
      <c r="BNQ22">
        <v>-2.488295701012967</v>
      </c>
      <c r="BNR22">
        <v>0.0171925585487321</v>
      </c>
      <c r="BNS22">
        <v>-4.624054097790861</v>
      </c>
      <c r="BNT22">
        <v>-1.618828348868446</v>
      </c>
      <c r="BNU22">
        <v>0.0002184676144009729</v>
      </c>
      <c r="BNV22">
        <v>-2.26469455910815</v>
      </c>
      <c r="BNW22">
        <v>0.7394043326742061</v>
      </c>
      <c r="BNX22">
        <v>0.0001344073107477466</v>
      </c>
      <c r="BNY22">
        <v>-7.143806848040117</v>
      </c>
      <c r="BNZ22">
        <v>-4.159411874946825</v>
      </c>
      <c r="BOA22">
        <v>0.001948134918072606</v>
      </c>
      <c r="BOB22">
        <v>-2.579163368060949</v>
      </c>
      <c r="BOC22">
        <v>0.43209598488819</v>
      </c>
      <c r="BOD22">
        <v>0.001014184230666309</v>
      </c>
      <c r="BOE22">
        <v>4.069801366156096</v>
      </c>
      <c r="BOF22">
        <v>7.075093650910647</v>
      </c>
      <c r="BOG22">
        <v>0.0002240662233860528</v>
      </c>
      <c r="BOH22">
        <v>-6.850839932566332</v>
      </c>
      <c r="BOI22">
        <v>-3.85299081945344</v>
      </c>
      <c r="BOJ22">
        <v>3.701051520906762E-05</v>
      </c>
      <c r="BON22">
        <v>-2.180227987038734</v>
      </c>
      <c r="BOO22">
        <v>0.8176710286395432</v>
      </c>
      <c r="BOP22">
        <v>3.531308096101462E-05</v>
      </c>
      <c r="BOT22">
        <v>2.442026872024859</v>
      </c>
      <c r="BOU22">
        <v>5.445064385525843</v>
      </c>
      <c r="BOV22">
        <v>7.381190614925478E-05</v>
      </c>
      <c r="BOZ22">
        <v>4.849614575931746</v>
      </c>
      <c r="BPA22">
        <v>7.851248154164061</v>
      </c>
      <c r="BPB22">
        <v>2.134862272875656E-05</v>
      </c>
      <c r="BPC22">
        <v>-5.197185170681182</v>
      </c>
      <c r="BPD22">
        <v>-2.18980134149512</v>
      </c>
      <c r="BPE22">
        <v>0.0004361674675915749</v>
      </c>
      <c r="BPF22">
        <v>7.451471952388927</v>
      </c>
      <c r="BPG22">
        <v>10.44465776672274</v>
      </c>
      <c r="BPH22">
        <v>0.0003714650103463128</v>
      </c>
      <c r="BPI22">
        <v>-12.27929394567753</v>
      </c>
      <c r="BPJ22">
        <v>-9.27310924882341</v>
      </c>
      <c r="BPK22">
        <v>0.0003060038014192833</v>
      </c>
      <c r="BPL22">
        <v>2.339261721058969</v>
      </c>
      <c r="BPM22">
        <v>5.342865556092455</v>
      </c>
      <c r="BPN22">
        <v>0.000103901015588619</v>
      </c>
      <c r="BPO22">
        <v>-6.086678573109761</v>
      </c>
      <c r="BPP22">
        <v>-3.084898038266865</v>
      </c>
      <c r="BPQ22">
        <v>2.536243461412961E-05</v>
      </c>
      <c r="BPR22">
        <v>-2.1391068608568</v>
      </c>
      <c r="BPS22">
        <v>0.8638052680525814</v>
      </c>
      <c r="BPT22">
        <v>6.784395827882968E-05</v>
      </c>
      <c r="BPU22">
        <v>-0.09828233402076247</v>
      </c>
      <c r="BPV22">
        <v>2.900164774445131</v>
      </c>
      <c r="BPW22">
        <v>1.929177693360356E-05</v>
      </c>
      <c r="BPX22">
        <v>-2.226223988990335</v>
      </c>
      <c r="BPY22">
        <v>0.7645194212518476</v>
      </c>
      <c r="BPZ22">
        <v>0.0006854756315562402</v>
      </c>
      <c r="BQA22">
        <v>0.6324109847304354</v>
      </c>
      <c r="BQB22">
        <v>3.644012436265371</v>
      </c>
      <c r="BQC22">
        <v>0.00107674942173956</v>
      </c>
      <c r="BQD22">
        <v>-6.184214084064538</v>
      </c>
      <c r="BQE22">
        <v>-3.190861770551625</v>
      </c>
      <c r="BQF22">
        <v>0.0003535338850447716</v>
      </c>
      <c r="BQG22">
        <v>0.1368304756066242</v>
      </c>
      <c r="BQH22">
        <v>3.135541455535943</v>
      </c>
      <c r="BQI22">
        <v>1.329258194094741E-05</v>
      </c>
      <c r="BQM22">
        <v>0.6370544788984933</v>
      </c>
      <c r="BQN22">
        <v>3.635184206436685</v>
      </c>
      <c r="BQO22">
        <v>2.798335265118012E-05</v>
      </c>
      <c r="BQP22">
        <v>-0.001968056017552788</v>
      </c>
      <c r="BQQ22">
        <v>2.984917757365241</v>
      </c>
      <c r="BQR22">
        <v>0.001375855125047236</v>
      </c>
      <c r="BQS22">
        <v>-0.1566507459461124</v>
      </c>
      <c r="BQT22">
        <v>2.835985992026176</v>
      </c>
      <c r="BQU22">
        <v>0.0004337410215099351</v>
      </c>
      <c r="BQV22">
        <v>2.01236747219794</v>
      </c>
      <c r="BQW22">
        <v>5.007454344227606</v>
      </c>
      <c r="BQX22">
        <v>0.0001931106116230305</v>
      </c>
      <c r="BQY22">
        <v>-6.725694013086262</v>
      </c>
      <c r="BQZ22">
        <v>-3.738944008826854</v>
      </c>
      <c r="BRA22">
        <v>0.001404499097005706</v>
      </c>
      <c r="BRB22">
        <v>-4.782806094002644</v>
      </c>
      <c r="BRC22">
        <v>-1.77474959495152</v>
      </c>
      <c r="BRD22">
        <v>0.0005192574156860723</v>
      </c>
      <c r="BRK22">
        <v>3.281665466439254</v>
      </c>
      <c r="BRL22">
        <v>6.285686393499112</v>
      </c>
      <c r="BRM22">
        <v>0.0001293428353655802</v>
      </c>
      <c r="BRQ22">
        <v>-6.360194348332421</v>
      </c>
      <c r="BRR22">
        <v>-3.362152773089562</v>
      </c>
      <c r="BRS22">
        <v>3.068342023506672E-05</v>
      </c>
      <c r="BRT22">
        <v>-10.70911933894815</v>
      </c>
      <c r="BRU22">
        <v>-7.708799118679049</v>
      </c>
      <c r="BRV22">
        <v>8.203281659679796E-07</v>
      </c>
      <c r="BRW22">
        <v>-0.3200389537032089</v>
      </c>
      <c r="BRX22">
        <v>2.683810493439528</v>
      </c>
      <c r="BRY22">
        <v>0.0001185459464377978</v>
      </c>
      <c r="BSC22">
        <v>-1.021761605968673</v>
      </c>
      <c r="BSD22">
        <v>1.981675424013941</v>
      </c>
      <c r="BSE22">
        <v>9.450540081108081E-05</v>
      </c>
      <c r="BSF22">
        <v>0.8250649026680776</v>
      </c>
      <c r="BSG22">
        <v>3.827012561344449</v>
      </c>
      <c r="BSH22">
        <v>3.034699455716423E-05</v>
      </c>
      <c r="BSI22">
        <v>-6.652493623019066</v>
      </c>
      <c r="BSJ22">
        <v>-3.658650988259678</v>
      </c>
      <c r="BSK22">
        <v>0.0003033051736503696</v>
      </c>
      <c r="BSO22">
        <v>-10.30325372966713</v>
      </c>
      <c r="BSP22">
        <v>-7.268680839490576</v>
      </c>
      <c r="BSQ22">
        <v>0.009562277881278341</v>
      </c>
      <c r="BSR22">
        <v>-3.620641628346547</v>
      </c>
      <c r="BSS22">
        <v>-0.6183249852130258</v>
      </c>
      <c r="BST22">
        <v>4.293468326473979E-05</v>
      </c>
      <c r="BSU22">
        <v>-2.222583800813909</v>
      </c>
      <c r="BSV22">
        <v>0.7668713165091765</v>
      </c>
      <c r="BSW22">
        <v>0.0008895564053592167</v>
      </c>
      <c r="BSX22">
        <v>-2.326087140567102</v>
      </c>
      <c r="BSY22">
        <v>0.7089715880789413</v>
      </c>
      <c r="BSZ22">
        <v>0.009832915634215185</v>
      </c>
      <c r="BTA22">
        <v>-5.426450859049054</v>
      </c>
      <c r="BTB22">
        <v>-2.428657706308504</v>
      </c>
      <c r="BTC22">
        <v>3.896139861233094E-05</v>
      </c>
      <c r="BTD22">
        <v>1.671954512812481</v>
      </c>
      <c r="BTE22">
        <v>4.668515978156797</v>
      </c>
      <c r="BTF22">
        <v>9.458816462675573E-05</v>
      </c>
      <c r="BTG22">
        <v>-1.999173575654695</v>
      </c>
      <c r="BTH22">
        <v>0.9978400643275681</v>
      </c>
      <c r="BTI22">
        <v>7.134676924429976E-05</v>
      </c>
      <c r="BTJ22">
        <v>-7.171458721305166</v>
      </c>
      <c r="BTK22">
        <v>-4.177402435957005</v>
      </c>
      <c r="BTL22">
        <v>0.0002826219508999128</v>
      </c>
      <c r="BTM22">
        <v>-2.597631160324255</v>
      </c>
      <c r="BTN22">
        <v>0.3974304141522381</v>
      </c>
      <c r="BTO22">
        <v>0.0001951043732098194</v>
      </c>
      <c r="BTP22">
        <v>-2.402404216080902</v>
      </c>
      <c r="BTQ22">
        <v>0.6099040773433377</v>
      </c>
      <c r="BTR22">
        <v>0.00121195269613743</v>
      </c>
      <c r="BTS22">
        <v>-8.679325477795132</v>
      </c>
      <c r="BTT22">
        <v>-5.672979733811627</v>
      </c>
      <c r="BTU22">
        <v>0.0003221477336334813</v>
      </c>
      <c r="BTV22">
        <v>-4.024001327827292</v>
      </c>
      <c r="BTW22">
        <v>-1.025737264299669</v>
      </c>
      <c r="BTX22">
        <v>2.410780348905484E-05</v>
      </c>
      <c r="BUK22">
        <v>-1.965239432113914</v>
      </c>
      <c r="BUL22">
        <v>1.013948484082258</v>
      </c>
      <c r="BUM22">
        <v>0.003465142658060233</v>
      </c>
      <c r="BUT22">
        <v>3.392218911056086</v>
      </c>
      <c r="BUU22">
        <v>6.381457178269524</v>
      </c>
      <c r="BUV22">
        <v>0.0009265191405549283</v>
      </c>
      <c r="BUW22">
        <v>-3.691160861515531</v>
      </c>
      <c r="BUX22">
        <v>-0.6752485800507957</v>
      </c>
      <c r="BUY22">
        <v>0.002025605611303649</v>
      </c>
      <c r="BUZ22">
        <v>-7.707725458650844</v>
      </c>
      <c r="BVA22">
        <v>-4.703038916126013</v>
      </c>
      <c r="BVB22">
        <v>0.0001757094466964466</v>
      </c>
      <c r="BVF22">
        <v>-3.682373395808703</v>
      </c>
      <c r="BVG22">
        <v>-0.6809217017118899</v>
      </c>
      <c r="BVH22">
        <v>1.685932600577898E-05</v>
      </c>
      <c r="BVL22">
        <v>2.757498592833931</v>
      </c>
      <c r="BVM22">
        <v>5.753844003004289</v>
      </c>
      <c r="BVN22">
        <v>0.0001068482145833856</v>
      </c>
      <c r="BVO22">
        <v>8.484714658060893</v>
      </c>
      <c r="BVP22">
        <v>11.48592145010474</v>
      </c>
      <c r="BVQ22">
        <v>1.165077629677782E-05</v>
      </c>
      <c r="BVU22">
        <v>-2.099954417648596</v>
      </c>
      <c r="BVV22">
        <v>0.8971301898729006</v>
      </c>
      <c r="BVW22">
        <v>6.799610642970675E-05</v>
      </c>
      <c r="BVX22">
        <v>5.018245069635331</v>
      </c>
      <c r="BVY22">
        <v>8.020863320259178</v>
      </c>
      <c r="BVZ22">
        <v>5.48418906342024E-05</v>
      </c>
      <c r="BWG22">
        <v>-4.087230601275549</v>
      </c>
      <c r="BWH22">
        <v>-1.079278343579133</v>
      </c>
      <c r="BWI22">
        <v>0.0005059072197616811</v>
      </c>
      <c r="BWP22">
        <v>-4.18124669286146</v>
      </c>
      <c r="BWQ22">
        <v>-1.177544953036424</v>
      </c>
      <c r="BWR22">
        <v>0.0001096230218580518</v>
      </c>
      <c r="BWS22">
        <v>-7.12638573375355</v>
      </c>
      <c r="BWT22">
        <v>-4.130208891633343</v>
      </c>
      <c r="BWU22">
        <v>0.0001169322893905548</v>
      </c>
      <c r="BWV22">
        <v>-0.1312826273468582</v>
      </c>
      <c r="BWW22">
        <v>2.861303401950895</v>
      </c>
      <c r="BWX22">
        <v>0.0004397356925902318</v>
      </c>
      <c r="BWY22">
        <v>-0.8791464474119765</v>
      </c>
      <c r="BWZ22">
        <v>2.117091928994772</v>
      </c>
      <c r="BXA22">
        <v>0.0001131984964584303</v>
      </c>
      <c r="BXB22">
        <v>-5.42875890830743</v>
      </c>
      <c r="BXC22">
        <v>-2.427180580678129</v>
      </c>
      <c r="BXD22">
        <v>1.992894484333871E-05</v>
      </c>
      <c r="BXH22">
        <v>4.535905091182448</v>
      </c>
      <c r="BXI22">
        <v>7.538628711713586</v>
      </c>
      <c r="BXJ22">
        <v>5.934487038109415E-05</v>
      </c>
      <c r="BXK22">
        <v>3.982461857239385</v>
      </c>
      <c r="BXL22">
        <v>6.97535017877864</v>
      </c>
      <c r="BXM22">
        <v>0.0004046077642321454</v>
      </c>
      <c r="BXN22">
        <v>-0.44713931275143</v>
      </c>
      <c r="BXO22">
        <v>2.547585232024646</v>
      </c>
      <c r="BXP22">
        <v>0.0002226434225569813</v>
      </c>
      <c r="BXQ22">
        <v>-9.635698853470066</v>
      </c>
      <c r="BXR22">
        <v>-6.630108697788135</v>
      </c>
      <c r="BXS22">
        <v>0.0002499987243858132</v>
      </c>
      <c r="BXT22">
        <v>-8.25336704521902</v>
      </c>
      <c r="BXU22">
        <v>-5.249147928787354</v>
      </c>
      <c r="BXV22">
        <v>0.0001424075477116363</v>
      </c>
      <c r="BXW22">
        <v>-10.64657275011594</v>
      </c>
      <c r="BXX22">
        <v>-7.599291036246286</v>
      </c>
      <c r="BXY22">
        <v>0.01788448373161328</v>
      </c>
      <c r="BXZ22">
        <v>0.6591300112358656</v>
      </c>
      <c r="BYA22">
        <v>3.661700847682864</v>
      </c>
      <c r="BYB22">
        <v>5.287360029771844E-05</v>
      </c>
      <c r="BYC22">
        <v>5.971098284027859</v>
      </c>
      <c r="BYD22">
        <v>8.9726786288344</v>
      </c>
      <c r="BYE22">
        <v>1.997991766047234E-05</v>
      </c>
      <c r="BYF22">
        <v>-7.020975369207283</v>
      </c>
      <c r="BYG22">
        <v>-4.024389731518621</v>
      </c>
      <c r="BYH22">
        <v>9.326295994466255E-05</v>
      </c>
      <c r="BYL22">
        <v>2.590935790693728</v>
      </c>
      <c r="BYM22">
        <v>5.586472373038768</v>
      </c>
      <c r="BYN22">
        <v>0.0001593767773008254</v>
      </c>
      <c r="BYO22">
        <v>-0.6019812011299186</v>
      </c>
      <c r="BYP22">
        <v>2.399152797023386</v>
      </c>
      <c r="BYQ22">
        <v>1.028761449358019E-05</v>
      </c>
      <c r="BYU22">
        <v>-5.481996547688536</v>
      </c>
      <c r="BYV22">
        <v>-2.472280414888541</v>
      </c>
      <c r="BYW22">
        <v>0.0007552258926971186</v>
      </c>
      <c r="BYX22">
        <v>-2.297359404923982</v>
      </c>
      <c r="BYY22">
        <v>0.6995960927524477</v>
      </c>
      <c r="BYZ22">
        <v>7.415195518578004E-05</v>
      </c>
      <c r="BZA22">
        <v>-3.383219657636735</v>
      </c>
      <c r="BZB22">
        <v>-0.3926868789798704</v>
      </c>
      <c r="BZC22">
        <v>0.0007170262396793949</v>
      </c>
      <c r="BZD22">
        <v>-11.2512448997824</v>
      </c>
      <c r="BZE22">
        <v>-8.255287554805344</v>
      </c>
      <c r="BZF22">
        <v>0.0001307444770761878</v>
      </c>
      <c r="BZG22">
        <v>7.300462169917115</v>
      </c>
      <c r="BZH22">
        <v>10.28823739689427</v>
      </c>
      <c r="BZI22">
        <v>0.001195560603680039</v>
      </c>
      <c r="BZM22">
        <v>-12.66840388929721</v>
      </c>
      <c r="BZN22">
        <v>-9.665277582620609</v>
      </c>
      <c r="BZO22">
        <v>7.819034748925595E-05</v>
      </c>
      <c r="BZS22">
        <v>6.773282053219894</v>
      </c>
      <c r="BZT22">
        <v>9.780515334195398</v>
      </c>
      <c r="BZU22">
        <v>0.0004185628293646557</v>
      </c>
      <c r="CAB22">
        <v>-6.643258830467103</v>
      </c>
      <c r="CAC22">
        <v>-3.645049571186735</v>
      </c>
      <c r="CAD22">
        <v>2.56540185995733E-05</v>
      </c>
      <c r="CAH22">
        <v>-5.66123333826906</v>
      </c>
      <c r="CAI22">
        <v>-2.654866700084673</v>
      </c>
      <c r="CAJ22">
        <v>0.0003242726541671553</v>
      </c>
      <c r="CAK22">
        <v>-4.21517958611649</v>
      </c>
      <c r="CAL22">
        <v>-1.221719315541238</v>
      </c>
      <c r="CAM22">
        <v>0.0003421444875914356</v>
      </c>
      <c r="CAQ22">
        <v>-4.183740157327</v>
      </c>
      <c r="CAR22">
        <v>-1.17614725491653</v>
      </c>
      <c r="CAS22">
        <v>0.0004612173361192819</v>
      </c>
      <c r="CAT22">
        <v>-1.640071572157122</v>
      </c>
      <c r="CAU22">
        <v>1.358562926622366</v>
      </c>
      <c r="CAV22">
        <v>1.491674866575906E-05</v>
      </c>
      <c r="CBC22">
        <v>0.6188642718561773</v>
      </c>
      <c r="CBD22">
        <v>3.634338843956255</v>
      </c>
      <c r="CBE22">
        <v>0.001915699053443926</v>
      </c>
      <c r="CBF22">
        <v>-4.51326248992972</v>
      </c>
      <c r="CBG22">
        <v>-1.524679088545687</v>
      </c>
      <c r="CBH22">
        <v>0.001042709791664817</v>
      </c>
      <c r="CBI22">
        <v>1.979295056053001</v>
      </c>
      <c r="CBJ22">
        <v>4.977248602727822</v>
      </c>
      <c r="CBK22">
        <v>3.350376969710943E-05</v>
      </c>
      <c r="CBO22">
        <v>6.29938064238892</v>
      </c>
      <c r="CBP22">
        <v>9.289318262599055</v>
      </c>
      <c r="CBQ22">
        <v>0.0008100118962838537</v>
      </c>
      <c r="CBU22">
        <v>7.057994525684911</v>
      </c>
      <c r="CBV22">
        <v>10.0742652036636</v>
      </c>
      <c r="CBW22">
        <v>0.002117879695089497</v>
      </c>
      <c r="CBX22">
        <v>-3.191270023953678</v>
      </c>
      <c r="CBY22">
        <v>-0.1763870692749672</v>
      </c>
      <c r="CBZ22">
        <v>0.001772018719748481</v>
      </c>
      <c r="CCA22">
        <v>3.724783533971517</v>
      </c>
      <c r="CCB22">
        <v>6.71962760245059</v>
      </c>
      <c r="CCC22">
        <v>0.0002126690387879339</v>
      </c>
      <c r="CCG22">
        <v>-4.935190591005626</v>
      </c>
      <c r="CCH22">
        <v>-1.93498335236692</v>
      </c>
      <c r="CCI22">
        <v>3.435828269823829E-07</v>
      </c>
      <c r="CCP22">
        <v>-3.365261044120041</v>
      </c>
      <c r="CCQ22">
        <v>-0.363436803604131</v>
      </c>
      <c r="CCR22">
        <v>2.662282767909783E-05</v>
      </c>
      <c r="CCV22">
        <v>5.238650646830449</v>
      </c>
      <c r="CCW22">
        <v>8.243163891422448</v>
      </c>
      <c r="CCX22">
        <v>0.0001629550139776882</v>
      </c>
      <c r="CDB22">
        <v>-6.499673445767473</v>
      </c>
      <c r="CDC22">
        <v>-3.499969789188782</v>
      </c>
      <c r="CDD22">
        <v>7.025553868219237E-07</v>
      </c>
      <c r="CDH22">
        <v>4.404007633779452</v>
      </c>
      <c r="CDI22">
        <v>7.39859601873286</v>
      </c>
      <c r="CDJ22">
        <v>0.0002342846193000017</v>
      </c>
      <c r="CDN22">
        <v>-3.045607267112602</v>
      </c>
      <c r="CDO22">
        <v>-0.03067150446177591</v>
      </c>
      <c r="CDP22">
        <v>0.001784616047694464</v>
      </c>
      <c r="CDT22">
        <v>0.6392527949542206</v>
      </c>
      <c r="CDU22">
        <v>3.623200052844435</v>
      </c>
      <c r="CDV22">
        <v>0.002061524233946208</v>
      </c>
      <c r="CDW22">
        <v>-4.046044057969966</v>
      </c>
      <c r="CDX22">
        <v>-1.057080273076705</v>
      </c>
      <c r="CDY22">
        <v>0.0009743843510577757</v>
      </c>
      <c r="CDZ22">
        <v>-0.6482456851643787</v>
      </c>
      <c r="CEA22">
        <v>2.359776023598908</v>
      </c>
      <c r="CEB22">
        <v>0.0005147824918639073</v>
      </c>
      <c r="CEC22">
        <v>1.998776441340864</v>
      </c>
      <c r="CED22">
        <v>5.00239566713854</v>
      </c>
      <c r="CEE22">
        <v>0.0001047903629964909</v>
      </c>
      <c r="CEI22">
        <v>-3.087879834024398</v>
      </c>
      <c r="CEJ22">
        <v>-0.08208304465985228</v>
      </c>
      <c r="CEK22">
        <v>0.000268822135495255</v>
      </c>
      <c r="CER22">
        <v>-7.938311861282223</v>
      </c>
      <c r="CES22">
        <v>-4.930201460283041</v>
      </c>
      <c r="CET22">
        <v>0.00052622883494022</v>
      </c>
      <c r="CEX22">
        <v>-9.442346705018043</v>
      </c>
      <c r="CEY22">
        <v>-6.446226104106111</v>
      </c>
      <c r="CEZ22">
        <v>0.0001203978982760159</v>
      </c>
      <c r="CFA22">
        <v>-7.72195477776834</v>
      </c>
      <c r="CFB22">
        <v>-4.689795387371518</v>
      </c>
      <c r="CFC22">
        <v>0.008273811125561444</v>
      </c>
      <c r="CFD22">
        <v>0.9061137887615541</v>
      </c>
      <c r="CFE22">
        <v>3.903057036586588</v>
      </c>
      <c r="CFF22">
        <v>7.474987087328767E-05</v>
      </c>
      <c r="CFG22">
        <v>2.168910433505521</v>
      </c>
      <c r="CFH22">
        <v>5.167048857799902</v>
      </c>
      <c r="CFI22">
        <v>2.772371286200903E-05</v>
      </c>
      <c r="CFJ22">
        <v>-5.538670491040006</v>
      </c>
      <c r="CFK22">
        <v>-2.53461088657925</v>
      </c>
      <c r="CFL22">
        <v>0.0001318431070223154</v>
      </c>
      <c r="CFM22">
        <v>0.9379376263851481</v>
      </c>
      <c r="CFN22">
        <v>3.940080485346651</v>
      </c>
      <c r="CFO22">
        <v>3.673475623114639E-05</v>
      </c>
      <c r="CFP22">
        <v>5.970743634390073</v>
      </c>
      <c r="CFQ22">
        <v>8.967813918816525</v>
      </c>
      <c r="CFR22">
        <v>6.866586673511424E-05</v>
      </c>
      <c r="CFS22">
        <v>-10.17826079979887</v>
      </c>
      <c r="CFT22">
        <v>-7.179929346348442</v>
      </c>
      <c r="CFU22">
        <v>2.227238070459765E-05</v>
      </c>
      <c r="CFY22">
        <v>2.52166821653008</v>
      </c>
      <c r="CFZ22">
        <v>5.519785642484945</v>
      </c>
      <c r="CGA22">
        <v>2.835268028333198E-05</v>
      </c>
      <c r="CGB22">
        <v>-2.666355155402036</v>
      </c>
      <c r="CGC22">
        <v>0.3299184210937874</v>
      </c>
      <c r="CGD22">
        <v>0.0001110898570598068</v>
      </c>
      <c r="CGH22">
        <v>-7.414158537898755</v>
      </c>
      <c r="CGI22">
        <v>-4.468505765237775</v>
      </c>
      <c r="CGJ22">
        <v>0.02362896895551258</v>
      </c>
      <c r="CGN22">
        <v>-8.3271321954455</v>
      </c>
      <c r="CGO22">
        <v>-5.327560199777934</v>
      </c>
      <c r="CGP22">
        <v>1.465501668654055E-06</v>
      </c>
      <c r="CHC22">
        <v>-3.626470199071228</v>
      </c>
      <c r="CHD22">
        <v>-0.6307316833494743</v>
      </c>
      <c r="CHE22">
        <v>0.000145281986029904</v>
      </c>
      <c r="CHF22">
        <v>-7.798927529639475</v>
      </c>
      <c r="CHG22">
        <v>-4.806081055368111</v>
      </c>
      <c r="CHH22">
        <v>0.0004093834428019981</v>
      </c>
      <c r="CHI22">
        <v>0.5494823340594288</v>
      </c>
      <c r="CHJ22">
        <v>3.546221433914357</v>
      </c>
      <c r="CHK22">
        <v>8.506775804903713E-05</v>
      </c>
      <c r="CHO22">
        <v>-3.67939929268903</v>
      </c>
      <c r="CHP22">
        <v>-0.6830745112570902</v>
      </c>
      <c r="CHQ22">
        <v>0.0001080578521841021</v>
      </c>
      <c r="CHR22">
        <v>5.640028843423878</v>
      </c>
      <c r="CHS22">
        <v>8.637370769838498</v>
      </c>
      <c r="CHT22">
        <v>5.652284148239002E-05</v>
      </c>
      <c r="CHU22">
        <v>4.446886831137304</v>
      </c>
      <c r="CHV22">
        <v>7.448229686525681</v>
      </c>
      <c r="CHW22">
        <v>1.442608475274935E-05</v>
      </c>
      <c r="CHX22">
        <v>-4.77929224425036</v>
      </c>
      <c r="CHY22">
        <v>-1.797457460791036</v>
      </c>
      <c r="CHZ22">
        <v>0.00263980073575714</v>
      </c>
      <c r="CIA22">
        <v>3.059008800966211</v>
      </c>
      <c r="CIB22">
        <v>6.054696965066043</v>
      </c>
      <c r="CIC22">
        <v>0.0001487354306398309</v>
      </c>
      <c r="CID22">
        <v>-4.734601494564737</v>
      </c>
      <c r="CIE22">
        <v>-1.752372373667331</v>
      </c>
      <c r="CIF22">
        <v>0.002526433152632067</v>
      </c>
      <c r="CIJ22">
        <v>-11.45137178114166</v>
      </c>
      <c r="CIK22">
        <v>-8.448552211643399</v>
      </c>
      <c r="CIL22">
        <v>6.359977724417572E-05</v>
      </c>
      <c r="CIP22">
        <v>-8.844640512683743</v>
      </c>
      <c r="CIQ22">
        <v>-5.854986099467264</v>
      </c>
      <c r="CIR22">
        <v>0.0008562493271629775</v>
      </c>
      <c r="CIV22">
        <v>-0.4108165248528338</v>
      </c>
      <c r="CIW22">
        <v>2.58549023422435</v>
      </c>
      <c r="CIX22">
        <v>0.0001091202281117074</v>
      </c>
      <c r="CJB22">
        <v>-4.822391670366639</v>
      </c>
      <c r="CJC22">
        <v>-1.818791648754428</v>
      </c>
      <c r="CJD22">
        <v>0.0001036812448671006</v>
      </c>
      <c r="CJE22">
        <v>6.92648353577495</v>
      </c>
      <c r="CJF22">
        <v>9.929978487859014</v>
      </c>
      <c r="CJG22">
        <v>9.77175205592218E-05</v>
      </c>
      <c r="CJN22">
        <v>5.591284001031188</v>
      </c>
      <c r="CJO22">
        <v>8.62265985621811</v>
      </c>
      <c r="CJP22">
        <v>0.007875554309685985</v>
      </c>
      <c r="CJT22">
        <v>0.6175322491402618</v>
      </c>
      <c r="CJU22">
        <v>3.621337535434642</v>
      </c>
      <c r="CJV22">
        <v>0.0001158416302575996</v>
      </c>
      <c r="CJW22">
        <v>-10.22619408374037</v>
      </c>
      <c r="CJX22">
        <v>-7.198005274943226</v>
      </c>
      <c r="CJY22">
        <v>0.006356871531215155</v>
      </c>
      <c r="CKF22">
        <v>-3.469176378034636</v>
      </c>
      <c r="CKG22">
        <v>-0.4636480805684302</v>
      </c>
      <c r="CKH22">
        <v>0.0002444965829988264</v>
      </c>
      <c r="CKI22">
        <v>2.744823414430908</v>
      </c>
      <c r="CKJ22">
        <v>5.705736201378934</v>
      </c>
      <c r="CKK22">
        <v>0.01222248179336363</v>
      </c>
      <c r="CKL22">
        <v>-4.858088742084165</v>
      </c>
      <c r="CKM22">
        <v>-1.884337815655985</v>
      </c>
      <c r="CKN22">
        <v>0.00551211090703062</v>
      </c>
      <c r="CKU22">
        <v>-4.331897256548334</v>
      </c>
      <c r="CKV22">
        <v>-1.343798615429537</v>
      </c>
      <c r="CKW22">
        <v>0.0011331387457535</v>
      </c>
      <c r="CLA22">
        <v>-4.05514626462731</v>
      </c>
      <c r="CLB22">
        <v>-1.046888962612025</v>
      </c>
      <c r="CLC22">
        <v>0.0005454642925730034</v>
      </c>
      <c r="CLD22">
        <v>-1.699719452864654</v>
      </c>
      <c r="CLE22">
        <v>1.304720999909076</v>
      </c>
      <c r="CLF22">
        <v>0.0001577409666858319</v>
      </c>
      <c r="CLG22">
        <v>3.093356411650108</v>
      </c>
      <c r="CLH22">
        <v>6.095420576317194</v>
      </c>
      <c r="CLI22">
        <v>3.408620618275647E-05</v>
      </c>
      <c r="CLJ22">
        <v>3.323479482045183</v>
      </c>
      <c r="CLK22">
        <v>6.326698872869057</v>
      </c>
      <c r="CLL22">
        <v>8.291581821474214E-05</v>
      </c>
      <c r="CLM22">
        <v>-3.328322077090903</v>
      </c>
      <c r="CLN22">
        <v>-0.3231437728706035</v>
      </c>
      <c r="CLO22">
        <v>0.000214518676783738</v>
      </c>
      <c r="CLP22">
        <v>6.31102748606026</v>
      </c>
      <c r="CLQ22">
        <v>9.313343478944859</v>
      </c>
      <c r="CLR22">
        <v>4.291058433209919E-05</v>
      </c>
      <c r="CLS22">
        <v>-4.258157293349643</v>
      </c>
      <c r="CLT22">
        <v>-1.262094990499476</v>
      </c>
      <c r="CLU22">
        <v>0.0001240436707504547</v>
      </c>
      <c r="CLV22">
        <v>9.301034965829839</v>
      </c>
      <c r="CLW22">
        <v>12.29859076619861</v>
      </c>
      <c r="CLX22">
        <v>4.779289469841696E-05</v>
      </c>
      <c r="CLY22">
        <v>-2.017968545378519</v>
      </c>
      <c r="CLZ22">
        <v>0.9836861161306432</v>
      </c>
      <c r="CMA22">
        <v>2.190323767922822E-05</v>
      </c>
      <c r="CMB22">
        <v>3.563358191355914</v>
      </c>
      <c r="CMC22">
        <v>6.566354009357006</v>
      </c>
      <c r="CMD22">
        <v>7.179940396533753E-05</v>
      </c>
      <c r="CMH22">
        <v>-6.321623003134592</v>
      </c>
      <c r="CMI22">
        <v>-3.274342445967618</v>
      </c>
      <c r="CMJ22">
        <v>0.01788360868815605</v>
      </c>
      <c r="CMK22">
        <v>-8.047935243074454</v>
      </c>
      <c r="CML22">
        <v>-5.046800798587196</v>
      </c>
      <c r="CMM22">
        <v>1.029571435736197E-05</v>
      </c>
      <c r="CMN22">
        <v>3.637827475214638</v>
      </c>
      <c r="CMO22">
        <v>6.636398017716415</v>
      </c>
      <c r="CMP22">
        <v>1.634678991381242E-05</v>
      </c>
      <c r="CMT22">
        <v>-4.107578269585683</v>
      </c>
      <c r="CMU22">
        <v>-1.096245502223972</v>
      </c>
      <c r="CMV22">
        <v>0.001027452928597209</v>
      </c>
      <c r="CMW22">
        <v>-6.51561613863031</v>
      </c>
      <c r="CMX22">
        <v>-3.518010668798187</v>
      </c>
      <c r="CMY22">
        <v>4.587019779901617E-05</v>
      </c>
      <c r="CMZ22">
        <v>-7.047246483533456</v>
      </c>
      <c r="CNA22">
        <v>-4.028517357203129</v>
      </c>
      <c r="CNB22">
        <v>0.00280624138477881</v>
      </c>
      <c r="CNC22">
        <v>1.016124322505966</v>
      </c>
      <c r="CND22">
        <v>4.019355605440934</v>
      </c>
      <c r="CNE22">
        <v>8.35295152465402E-05</v>
      </c>
      <c r="CNF22">
        <v>-4.876469376642173</v>
      </c>
      <c r="CNG22">
        <v>-1.877107133780132</v>
      </c>
      <c r="CNH22">
        <v>3.253873336147977E-06</v>
      </c>
      <c r="CNI22">
        <v>5.754844835728424</v>
      </c>
      <c r="CNJ22">
        <v>8.662405842170076</v>
      </c>
      <c r="CNK22">
        <v>0.06835974024064251</v>
      </c>
      <c r="CNL22">
        <v>3.900658625053403</v>
      </c>
      <c r="CNM22">
        <v>6.907172847508865</v>
      </c>
      <c r="CNN22">
        <v>0.0003394807535939819</v>
      </c>
      <c r="CNR22">
        <v>-0.6015169683170033</v>
      </c>
      <c r="CNS22">
        <v>2.397982004593585</v>
      </c>
      <c r="CNT22">
        <v>2.008225154596557E-06</v>
      </c>
      <c r="CNU22">
        <v>-8.270869423039432</v>
      </c>
      <c r="CNV22">
        <v>-5.253672689780643</v>
      </c>
      <c r="CNW22">
        <v>0.002365821078191521</v>
      </c>
      <c r="CNX22">
        <v>-9.388632571382214</v>
      </c>
      <c r="CNY22">
        <v>-6.386445266212579</v>
      </c>
      <c r="CNZ22">
        <v>3.827443124088241E-05</v>
      </c>
      <c r="COA22">
        <v>-6.721568542333046</v>
      </c>
      <c r="COB22">
        <v>-3.720334642069814</v>
      </c>
      <c r="COC22">
        <v>1.218007887681449E-05</v>
      </c>
      <c r="COD22">
        <v>-2.063101225885911</v>
      </c>
      <c r="COE22">
        <v>0.9402282105645519</v>
      </c>
      <c r="COF22">
        <v>8.868117662138614E-05</v>
      </c>
      <c r="COJ22">
        <v>-0.8198164018127732</v>
      </c>
      <c r="COK22">
        <v>2.183436029081898</v>
      </c>
      <c r="COL22">
        <v>8.462645379687623E-05</v>
      </c>
      <c r="COM22">
        <v>-8.058012430253722</v>
      </c>
      <c r="CON22">
        <v>-5.05985729110412</v>
      </c>
      <c r="COO22">
        <v>2.722809245863118E-05</v>
      </c>
      <c r="COP22">
        <v>-11.49657074473746</v>
      </c>
      <c r="COQ22">
        <v>-8.493950559301677</v>
      </c>
      <c r="COR22">
        <v>5.492297374324587E-05</v>
      </c>
      <c r="COS22">
        <v>-5.734051169960129</v>
      </c>
      <c r="COT22">
        <v>-2.740376239925933</v>
      </c>
      <c r="COU22">
        <v>0.0003200520805785442</v>
      </c>
      <c r="COV22">
        <v>-6.770997068292335</v>
      </c>
      <c r="COW22">
        <v>-3.773982530183218</v>
      </c>
      <c r="COX22">
        <v>7.130386161532293E-05</v>
      </c>
      <c r="COY22">
        <v>-11.5613195205448</v>
      </c>
      <c r="COZ22">
        <v>-8.559768430550051</v>
      </c>
      <c r="CPA22">
        <v>1.92470413746065E-05</v>
      </c>
      <c r="CPE22">
        <v>4.873651552268088</v>
      </c>
      <c r="CPF22">
        <v>7.874891735169378</v>
      </c>
      <c r="CPG22">
        <v>1.230442902921267E-05</v>
      </c>
      <c r="CPK22">
        <v>7.794707536414441</v>
      </c>
      <c r="CPL22">
        <v>10.7800627310075</v>
      </c>
      <c r="CPM22">
        <v>0.001715762603257091</v>
      </c>
      <c r="CPT22">
        <v>2.959055245038266</v>
      </c>
      <c r="CPU22">
        <v>5.965264533980895</v>
      </c>
      <c r="CPV22">
        <v>0.0003084421533843563</v>
      </c>
      <c r="CPW22">
        <v>-10.8388860241443</v>
      </c>
      <c r="CPX22">
        <v>-7.843255795952662</v>
      </c>
      <c r="CPY22">
        <v>0.0001527592452571617</v>
      </c>
      <c r="CPZ22">
        <v>6.048698963434347</v>
      </c>
      <c r="CQA22">
        <v>9.035623765678061</v>
      </c>
      <c r="CQB22">
        <v>0.001367686370928023</v>
      </c>
      <c r="CQF22">
        <v>-9.288354853457692</v>
      </c>
      <c r="CQG22">
        <v>-6.287234409472817</v>
      </c>
      <c r="CQH22">
        <v>1.004315778593831E-05</v>
      </c>
      <c r="CQL22">
        <v>4.360116736957661</v>
      </c>
      <c r="CQM22">
        <v>7.350903236127878</v>
      </c>
      <c r="CQN22">
        <v>0.0006791087803232807</v>
      </c>
      <c r="CQO22">
        <v>6.267835026625165</v>
      </c>
      <c r="CQP22">
        <v>9.274140132729384</v>
      </c>
      <c r="CQQ22">
        <v>0.0003180349038836747</v>
      </c>
      <c r="CQR22">
        <v>0.9684785763585122</v>
      </c>
      <c r="CQS22">
        <v>3.965621729923475</v>
      </c>
      <c r="CQT22">
        <v>6.529257242709568E-05</v>
      </c>
      <c r="CQU22">
        <v>-6.380350980234284</v>
      </c>
      <c r="CQV22">
        <v>-3.382442792382676</v>
      </c>
      <c r="CQW22">
        <v>3.500542451327326E-05</v>
      </c>
      <c r="CQX22">
        <v>4.106677714394124</v>
      </c>
      <c r="CQY22">
        <v>7.1043086375673</v>
      </c>
      <c r="CQZ22">
        <v>4.490020009115037E-05</v>
      </c>
      <c r="CRD22">
        <v>-10.74464926016017</v>
      </c>
      <c r="CRE22">
        <v>-7.736121879961961</v>
      </c>
      <c r="CRF22">
        <v>0.0005817297043581953</v>
      </c>
      <c r="CRG22">
        <v>-4.643102769699399</v>
      </c>
      <c r="CRH22">
        <v>-1.645412484913902</v>
      </c>
      <c r="CRI22">
        <v>4.267827497682295E-05</v>
      </c>
      <c r="CRM22">
        <v>4.532496417222131</v>
      </c>
      <c r="CRN22">
        <v>7.534883993158375</v>
      </c>
      <c r="CRO22">
        <v>4.560415081065774E-05</v>
      </c>
      <c r="CRP22">
        <v>-6.84544462453716</v>
      </c>
      <c r="CRQ22">
        <v>-3.839436726790977</v>
      </c>
      <c r="CRR22">
        <v>0.0002887586826287304</v>
      </c>
      <c r="CRS22">
        <v>-0.8893316897198876</v>
      </c>
      <c r="CRT22">
        <v>2.102347389875945</v>
      </c>
      <c r="CRU22">
        <v>0.000553901730979919</v>
      </c>
      <c r="CRV22">
        <v>-7.881707661291281</v>
      </c>
      <c r="CRW22">
        <v>-4.881826902543049</v>
      </c>
      <c r="CRX22">
        <v>1.137478089849372E-07</v>
      </c>
      <c r="CRY22">
        <v>4.943227423628078</v>
      </c>
      <c r="CRZ22">
        <v>7.946527247646294</v>
      </c>
      <c r="CSA22">
        <v>8.71107084095874E-05</v>
      </c>
      <c r="CSB22">
        <v>-7.884142184028837</v>
      </c>
      <c r="CSC22">
        <v>-4.897456236030069</v>
      </c>
      <c r="CSD22">
        <v>0.001418111845532086</v>
      </c>
      <c r="CSE22">
        <v>-5.95900257314122</v>
      </c>
      <c r="CSF22">
        <v>-2.962629453666959</v>
      </c>
      <c r="CSG22">
        <v>0.0001052340987838853</v>
      </c>
      <c r="CSK22">
        <v>3.040307286893597</v>
      </c>
      <c r="CSL22">
        <v>6.031942177597442</v>
      </c>
      <c r="CSM22">
        <v>0.0005598004282929168</v>
      </c>
      <c r="CSN22">
        <v>-5.178774113036837</v>
      </c>
      <c r="CSO22">
        <v>-2.172735198816036</v>
      </c>
      <c r="CSP22">
        <v>0.0002917478797294594</v>
      </c>
      <c r="CSQ22">
        <v>-6.653515058728376</v>
      </c>
      <c r="CSR22">
        <v>-3.651645790718417</v>
      </c>
      <c r="CSS22">
        <v>2.795330314445567E-05</v>
      </c>
      <c r="CST22">
        <v>-1.995498480147456</v>
      </c>
      <c r="CSU22">
        <v>1.008097801303956</v>
      </c>
      <c r="CSV22">
        <v>0.0001034659222221279</v>
      </c>
      <c r="CSW22">
        <v>0.372224985744068</v>
      </c>
      <c r="CSX22">
        <v>3.374480483429491</v>
      </c>
      <c r="CSY22">
        <v>4.06981584716038E-05</v>
      </c>
      <c r="CTC22">
        <v>-2.638060899610286</v>
      </c>
      <c r="CTD22">
        <v>0.3866886968738001</v>
      </c>
      <c r="CTE22">
        <v>0.00490034020900067</v>
      </c>
      <c r="CTO22">
        <v>-0.8561145525598152</v>
      </c>
      <c r="CTP22">
        <v>2.15260041207685</v>
      </c>
      <c r="CTQ22">
        <v>0.0006076048689465243</v>
      </c>
      <c r="CTR22">
        <v>4.433304115856829</v>
      </c>
      <c r="CTS22">
        <v>7.436140519179351</v>
      </c>
      <c r="CTT22">
        <v>6.436147046412568E-05</v>
      </c>
      <c r="CTU22">
        <v>-8.567048802494535</v>
      </c>
      <c r="CTV22">
        <v>-5.570162212794786</v>
      </c>
      <c r="CTW22">
        <v>7.754658958169577E-05</v>
      </c>
      <c r="CTX22">
        <v>4.120773996361947</v>
      </c>
      <c r="CTY22">
        <v>7.131679171622525</v>
      </c>
      <c r="CTZ22">
        <v>0.0009513827797113396</v>
      </c>
      <c r="CUA22">
        <v>-6.522963354218374</v>
      </c>
      <c r="CUB22">
        <v>-3.545370139510005</v>
      </c>
      <c r="CUC22">
        <v>0.004016512216842163</v>
      </c>
      <c r="CUD22">
        <v>3.224601912906562</v>
      </c>
      <c r="CUE22">
        <v>6.221348345167352</v>
      </c>
      <c r="CUF22">
        <v>8.468562426899193E-05</v>
      </c>
      <c r="CUG22">
        <v>7.900361122714453</v>
      </c>
      <c r="CUH22">
        <v>10.90297855712875</v>
      </c>
      <c r="CUI22">
        <v>5.480770330529408E-05</v>
      </c>
      <c r="CUJ22">
        <v>1.084882743979792</v>
      </c>
      <c r="CUK22">
        <v>4.091299549591712</v>
      </c>
      <c r="CUL22">
        <v>0.0003294031540893025</v>
      </c>
      <c r="CUM22">
        <v>-4.033471710000992</v>
      </c>
      <c r="CUN22">
        <v>-1.026742122240917</v>
      </c>
      <c r="CUO22">
        <v>0.0003622988113643426</v>
      </c>
      <c r="CUP22">
        <v>7.985279907034898</v>
      </c>
      <c r="CUQ22">
        <v>11.03487798769214</v>
      </c>
      <c r="CUR22">
        <v>0.01967975683905494</v>
      </c>
      <c r="CUS22">
        <v>-2.343637079849135</v>
      </c>
      <c r="CUT22">
        <v>0.6522226734642962</v>
      </c>
      <c r="CUU22">
        <v>0.0001371331410051341</v>
      </c>
      <c r="CUV22">
        <v>6.068837009346317</v>
      </c>
      <c r="CUW22">
        <v>9.078561079407102</v>
      </c>
      <c r="CUX22">
        <v>0.0007564603083764442</v>
      </c>
      <c r="CUY22">
        <v>-0.07904614378595776</v>
      </c>
      <c r="CUZ22">
        <v>2.924454512407388</v>
      </c>
      <c r="CVA22">
        <v>9.803675027207793E-05</v>
      </c>
      <c r="CVB22">
        <v>2.604384768042679</v>
      </c>
      <c r="CVC22">
        <v>5.599600096656993</v>
      </c>
      <c r="CVD22">
        <v>0.0001831446421519895</v>
      </c>
      <c r="CVE22">
        <v>1.625986776540522</v>
      </c>
      <c r="CVF22">
        <v>4.629581670705787</v>
      </c>
      <c r="CVG22">
        <v>0.0001033861124756274</v>
      </c>
      <c r="CVN22">
        <v>-2.479085537480782</v>
      </c>
      <c r="CVO22">
        <v>0.5337259083939859</v>
      </c>
      <c r="CVP22">
        <v>0.00131306516321686</v>
      </c>
      <c r="CVQ22">
        <v>-5.401863065304847</v>
      </c>
      <c r="CVR22">
        <v>-2.396104622082571</v>
      </c>
      <c r="CVS22">
        <v>0.0002652773467534859</v>
      </c>
      <c r="CVT22">
        <v>-11.11967769287124</v>
      </c>
      <c r="CVU22">
        <v>-8.121996408891899</v>
      </c>
      <c r="CVV22">
        <v>4.301155187560434E-05</v>
      </c>
      <c r="CVZ22">
        <v>2.206336724862602</v>
      </c>
      <c r="CWA22">
        <v>5.205055569400228</v>
      </c>
      <c r="CWB22">
        <v>1.313087455016944E-05</v>
      </c>
      <c r="CWC22">
        <v>-6.509397001729074</v>
      </c>
      <c r="CWD22">
        <v>-3.506913538848968</v>
      </c>
      <c r="CWE22">
        <v>4.934070301489887E-05</v>
      </c>
      <c r="CWF22">
        <v>-5.593200472950983</v>
      </c>
      <c r="CWG22">
        <v>-2.600476454456953</v>
      </c>
      <c r="CWH22">
        <v>0.0004235192550018144</v>
      </c>
      <c r="CWI22">
        <v>0.8087805243362658</v>
      </c>
      <c r="CWJ22">
        <v>3.808300562760617</v>
      </c>
      <c r="CWK22">
        <v>1.842904912794073E-06</v>
      </c>
      <c r="CWL22">
        <v>-1.012717298727191</v>
      </c>
      <c r="CWM22">
        <v>1.96950327276411</v>
      </c>
      <c r="CWN22">
        <v>0.002528864624767435</v>
      </c>
      <c r="CWR22">
        <v>-2.322839410711953</v>
      </c>
      <c r="CWS22">
        <v>0.6728249895406293</v>
      </c>
      <c r="CWT22">
        <v>0.000150379401358437</v>
      </c>
      <c r="CWU22">
        <v>6.525059953985023</v>
      </c>
      <c r="CWV22">
        <v>9.517334595637891</v>
      </c>
      <c r="CWW22">
        <v>0.0004774492927328378</v>
      </c>
      <c r="CWX22">
        <v>-4.903327862015042</v>
      </c>
      <c r="CWY22">
        <v>-1.902074185135937</v>
      </c>
      <c r="CWZ22">
        <v>1.257364573762726E-05</v>
      </c>
      <c r="CXA22">
        <v>-2.253876908651511</v>
      </c>
      <c r="CXB22">
        <v>0.7472983375140997</v>
      </c>
      <c r="CXC22">
        <v>1.10496283982656E-05</v>
      </c>
      <c r="CXD22">
        <v>-1.397264305875217</v>
      </c>
      <c r="CXE22">
        <v>1.604501744042904</v>
      </c>
      <c r="CXF22">
        <v>2.49514585063651E-05</v>
      </c>
      <c r="CXM22">
        <v>-7.689794683402101</v>
      </c>
      <c r="CXN22">
        <v>-4.693192338534001</v>
      </c>
      <c r="CXO22">
        <v>9.235248316258356E-05</v>
      </c>
      <c r="CXP22">
        <v>3.371208223083519</v>
      </c>
      <c r="CXQ22">
        <v>6.346631773607943</v>
      </c>
      <c r="CXR22">
        <v>0.004832014950604677</v>
      </c>
      <c r="CXV22">
        <v>-4.427623750699796</v>
      </c>
      <c r="CXW22">
        <v>-1.430326479752759</v>
      </c>
      <c r="CXX22">
        <v>5.843795466982703E-05</v>
      </c>
      <c r="CYB22">
        <v>-7.122268330777256</v>
      </c>
      <c r="CYC22">
        <v>-4.148689216011339</v>
      </c>
      <c r="CYD22">
        <v>0.005584505412420415</v>
      </c>
      <c r="CYE22">
        <v>-6.820066106663042</v>
      </c>
      <c r="CYF22">
        <v>-3.821420502290803</v>
      </c>
      <c r="CYG22">
        <v>1.467510013198169E-05</v>
      </c>
      <c r="CYH22">
        <v>-6.217790279285315</v>
      </c>
      <c r="CYI22">
        <v>-3.219642494051251</v>
      </c>
      <c r="CYJ22">
        <v>2.744559631322726E-05</v>
      </c>
      <c r="CYK22">
        <v>-6.139007383860809</v>
      </c>
      <c r="CYL22">
        <v>-3.136013673826291</v>
      </c>
      <c r="CYM22">
        <v>7.169839816620522E-05</v>
      </c>
      <c r="CYN22">
        <v>2.089684641239187</v>
      </c>
      <c r="CYO22">
        <v>5.088467883328236</v>
      </c>
      <c r="CYP22">
        <v>1.184399851089894E-05</v>
      </c>
      <c r="CYQ22">
        <v>-0.4263975392990905</v>
      </c>
      <c r="CYR22">
        <v>2.57020442216364</v>
      </c>
      <c r="CYS22">
        <v>9.237332720615512E-05</v>
      </c>
      <c r="CYT22">
        <v>5.35301787811235</v>
      </c>
      <c r="CYU22">
        <v>8.352837379550115</v>
      </c>
      <c r="CYV22">
        <v>2.606378477522072E-07</v>
      </c>
      <c r="CZC22">
        <v>-3.072716959170124</v>
      </c>
      <c r="CZD22">
        <v>-0.04881455024359627</v>
      </c>
      <c r="CZE22">
        <v>0.004570601219927833</v>
      </c>
      <c r="CZF22">
        <v>3.049015598226354</v>
      </c>
      <c r="CZG22">
        <v>6.055003505916436</v>
      </c>
      <c r="CZH22">
        <v>0.0002868403080394979</v>
      </c>
      <c r="CZL22">
        <v>1.719238708281051</v>
      </c>
      <c r="CZM22">
        <v>4.715999328046414</v>
      </c>
      <c r="CZN22">
        <v>8.394867443644867E-05</v>
      </c>
      <c r="CZR22">
        <v>2.086842927195554</v>
      </c>
      <c r="CZS22">
        <v>5.085024130868796</v>
      </c>
      <c r="CZT22">
        <v>2.646416062580029E-05</v>
      </c>
      <c r="CZU22">
        <v>-7.742916048705151</v>
      </c>
      <c r="CZV22">
        <v>-4.734726920705836</v>
      </c>
      <c r="CZW22">
        <v>0.0005364945391133095</v>
      </c>
      <c r="DAD22">
        <v>1.349246372806634</v>
      </c>
      <c r="DAE22">
        <v>4.347055843024194</v>
      </c>
      <c r="DAF22">
        <v>3.83873658220783E-05</v>
      </c>
      <c r="DAJ22">
        <v>-0.5292997818171103</v>
      </c>
      <c r="DAK22">
        <v>2.471891404968128</v>
      </c>
      <c r="DAL22">
        <v>1.135140765861141E-05</v>
      </c>
      <c r="DAM22">
        <v>-7.804358477079813</v>
      </c>
      <c r="DAN22">
        <v>-4.825482688645117</v>
      </c>
      <c r="DAO22">
        <v>0.00356985851404589</v>
      </c>
      <c r="DAV22">
        <v>-13.74386119482139</v>
      </c>
      <c r="DAW22">
        <v>-10.74917683612346</v>
      </c>
      <c r="DAX22">
        <v>0.0002260483396185257</v>
      </c>
      <c r="DBB22">
        <v>-1.375143973147188</v>
      </c>
      <c r="DBC22">
        <v>1.622120755041898</v>
      </c>
      <c r="DBD22">
        <v>5.985369503663327E-05</v>
      </c>
      <c r="DBE22">
        <v>-5.549491532436756</v>
      </c>
      <c r="DBF22">
        <v>-2.551173689680206</v>
      </c>
      <c r="DBG22">
        <v>2.263722393354237E-05</v>
      </c>
      <c r="DBH22">
        <v>-2.165332778305039</v>
      </c>
      <c r="DBI22">
        <v>0.8317492408967756</v>
      </c>
      <c r="DBJ22">
        <v>6.811689550862932E-05</v>
      </c>
      <c r="DBK22">
        <v>-6.218611930213688</v>
      </c>
      <c r="DBL22">
        <v>-3.22199573833853</v>
      </c>
      <c r="DBM22">
        <v>9.160125940600165E-05</v>
      </c>
      <c r="DBN22">
        <v>3.513360275595315</v>
      </c>
      <c r="DBO22">
        <v>6.509328077147498</v>
      </c>
      <c r="DBP22">
        <v>0.0001300689945806436</v>
      </c>
      <c r="DBQ22">
        <v>-5.315415704720879</v>
      </c>
      <c r="DBR22">
        <v>-2.319506572468503</v>
      </c>
      <c r="DBS22">
        <v>0.0001338815914284395</v>
      </c>
      <c r="DBT22">
        <v>-0.8377312593599192</v>
      </c>
      <c r="DBU22">
        <v>2.156157069036508</v>
      </c>
      <c r="DBV22">
        <v>0.0002988202383194035</v>
      </c>
      <c r="DBW22">
        <v>-2.265041109914133</v>
      </c>
      <c r="DBX22">
        <v>0.7308913970423662</v>
      </c>
      <c r="DBY22">
        <v>0.0001323559972713861</v>
      </c>
      <c r="DBZ22">
        <v>-9.120435677357067</v>
      </c>
      <c r="DCA22">
        <v>-6.142823239979132</v>
      </c>
      <c r="DCB22">
        <v>0.00400962368125493</v>
      </c>
      <c r="DCL22">
        <v>3.868977149774395</v>
      </c>
      <c r="DCM22">
        <v>6.859080148044992</v>
      </c>
      <c r="DCN22">
        <v>0.0007836051458545003</v>
      </c>
      <c r="DCO22">
        <v>0.575020753625815</v>
      </c>
      <c r="DCP22">
        <v>3.584752039687762</v>
      </c>
      <c r="DCQ22">
        <v>0.0007575834273556135</v>
      </c>
      <c r="DCR22">
        <v>-5.056286649888468</v>
      </c>
      <c r="DCS22">
        <v>-2.058180417824979</v>
      </c>
      <c r="DCT22">
        <v>2.869085597883597E-05</v>
      </c>
      <c r="DCU22">
        <v>2.241338964867169</v>
      </c>
      <c r="DCV22">
        <v>5.237011724718394</v>
      </c>
      <c r="DCW22">
        <v>0.0001498000584413355</v>
      </c>
      <c r="DCX22">
        <v>7.520678067054866</v>
      </c>
      <c r="DCY22">
        <v>10.51585490074417</v>
      </c>
      <c r="DCZ22">
        <v>0.0001861034660851925</v>
      </c>
      <c r="DDA22">
        <v>-8.737292684146986</v>
      </c>
      <c r="DDB22">
        <v>-5.733159705012578</v>
      </c>
      <c r="DDC22">
        <v>0.000136652132203646</v>
      </c>
      <c r="DDD22">
        <v>-6.347582566223304</v>
      </c>
      <c r="DDE22">
        <v>-3.352645642206275</v>
      </c>
      <c r="DDF22">
        <v>0.0002050779072746894</v>
      </c>
      <c r="DDG22">
        <v>-5.005136067727989</v>
      </c>
      <c r="DDH22">
        <v>-2.00508056291682</v>
      </c>
      <c r="DDI22">
        <v>2.464627250325509E-08</v>
      </c>
      <c r="DDM22">
        <v>-8.309749260064967</v>
      </c>
      <c r="DDN22">
        <v>-5.311180880400498</v>
      </c>
      <c r="DDO22">
        <v>1.639629428083984E-05</v>
      </c>
      <c r="DDP22">
        <v>-7.103331043918726</v>
      </c>
      <c r="DDQ22">
        <v>-4.101332483340269</v>
      </c>
      <c r="DDR22">
        <v>3.195395508609684E-05</v>
      </c>
      <c r="DEB22">
        <v>-2.751907334490276</v>
      </c>
      <c r="DEC22">
        <v>0.2395963557309675</v>
      </c>
      <c r="DED22">
        <v>0.000577498238852684</v>
      </c>
      <c r="DEE22">
        <v>-5.114070419210549</v>
      </c>
      <c r="DEF22">
        <v>-2.116398504769864</v>
      </c>
      <c r="DEG22">
        <v>4.335985897193105E-05</v>
      </c>
      <c r="DEH22">
        <v>-9.961969256279868</v>
      </c>
      <c r="DEI22">
        <v>-6.977350340079123</v>
      </c>
      <c r="DEJ22">
        <v>0.001892621910717463</v>
      </c>
      <c r="DEK22">
        <v>-0.3844763230928354</v>
      </c>
      <c r="DEL22">
        <v>2.617107769758046</v>
      </c>
      <c r="DEM22">
        <v>2.007480128172121E-05</v>
      </c>
      <c r="DEN22">
        <v>5.04195033079717</v>
      </c>
      <c r="DEO22">
        <v>8.038851327952239</v>
      </c>
      <c r="DEP22">
        <v>7.683054906313051E-05</v>
      </c>
      <c r="DEQ22">
        <v>-1.675649445538357</v>
      </c>
      <c r="DER22">
        <v>1.322616654246881</v>
      </c>
      <c r="DES22">
        <v>2.405127963803976E-05</v>
      </c>
      <c r="DET22">
        <v>-7.340909107359396</v>
      </c>
      <c r="DEU22">
        <v>-4.348760943254743</v>
      </c>
      <c r="DEV22">
        <v>0.0004932106154197039</v>
      </c>
      <c r="DEZ22">
        <v>-2.723855984478624</v>
      </c>
      <c r="DFA22">
        <v>0.2390163999576063</v>
      </c>
      <c r="DFB22">
        <v>0.01102767869960856</v>
      </c>
      <c r="DFC22">
        <v>-1.723215886794526</v>
      </c>
      <c r="DFD22">
        <v>1.283554411375844</v>
      </c>
      <c r="DFE22">
        <v>0.0003666954985257835</v>
      </c>
      <c r="DFF22">
        <v>-8.321078149698744</v>
      </c>
      <c r="DFG22">
        <v>-5.321802077524387</v>
      </c>
      <c r="DFH22">
        <v>4.192571973919176E-06</v>
      </c>
      <c r="DFI22">
        <v>-7.457836125599946</v>
      </c>
      <c r="DFJ22">
        <v>-4.448435445143779</v>
      </c>
      <c r="DFK22">
        <v>0.0007069823443117215</v>
      </c>
      <c r="DFL22">
        <v>-0.9819459160719697</v>
      </c>
      <c r="DFM22">
        <v>2.026129593334261</v>
      </c>
      <c r="DFN22">
        <v>0.000521710817360978</v>
      </c>
      <c r="DFO22">
        <v>-3.988296775371327</v>
      </c>
      <c r="DFP22">
        <v>-0.9828805766584513</v>
      </c>
      <c r="DFQ22">
        <v>0.0002346816679788595</v>
      </c>
      <c r="DFU22">
        <v>4.503689677326523</v>
      </c>
      <c r="DFV22">
        <v>7.508735410544668</v>
      </c>
      <c r="DFW22">
        <v>0.0002036753896695216</v>
      </c>
      <c r="DFX22">
        <v>6.247329755100933</v>
      </c>
      <c r="DFY22">
        <v>9.246134270903834</v>
      </c>
      <c r="DFZ22">
        <v>1.143345972411444E-05</v>
      </c>
      <c r="DGA22">
        <v>-6.559142206484023</v>
      </c>
      <c r="DGB22">
        <v>-3.551044065532471</v>
      </c>
      <c r="DGC22">
        <v>0.0005246390949697048</v>
      </c>
      <c r="DGD22">
        <v>2.530465046458424</v>
      </c>
      <c r="DGE22">
        <v>5.529116620606009</v>
      </c>
      <c r="DGF22">
        <v>1.454601823567488E-05</v>
      </c>
      <c r="DGG22">
        <v>-5.795587726727326</v>
      </c>
      <c r="DGH22">
        <v>-2.787041593564686</v>
      </c>
      <c r="DGI22">
        <v>0.000584291136268597</v>
      </c>
      <c r="DGJ22">
        <v>-12.14686675444401</v>
      </c>
      <c r="DGK22">
        <v>-9.148398742465794</v>
      </c>
      <c r="DGL22">
        <v>1.877589839119078E-05</v>
      </c>
      <c r="DGM22">
        <v>4.004471027616744</v>
      </c>
      <c r="DGN22">
        <v>6.997239502806891</v>
      </c>
      <c r="DGO22">
        <v>0.0004183596086041951</v>
      </c>
      <c r="DGY22">
        <v>0.5806853322316536</v>
      </c>
      <c r="DGZ22">
        <v>3.513719686198829</v>
      </c>
      <c r="DHA22">
        <v>0.0358751819887486</v>
      </c>
      <c r="DHB22">
        <v>-3.29819567972309</v>
      </c>
      <c r="DHC22">
        <v>-0.3037904290437071</v>
      </c>
      <c r="DHD22">
        <v>0.0002504097596843937</v>
      </c>
      <c r="DHH22">
        <v>-2.205692592166854</v>
      </c>
      <c r="DHI22">
        <v>0.7926965918464308</v>
      </c>
      <c r="DHJ22">
        <v>2.075782514446376E-05</v>
      </c>
      <c r="DHK22">
        <v>-8.535563077198399</v>
      </c>
      <c r="DHL22">
        <v>-5.532876078146264</v>
      </c>
      <c r="DHM22">
        <v>5.775971124935633E-05</v>
      </c>
      <c r="DHN22">
        <v>-2.579390550452191</v>
      </c>
      <c r="DHO22">
        <v>0.4218496828297451</v>
      </c>
      <c r="DHP22">
        <v>1.230542874896751E-05</v>
      </c>
      <c r="DHW22">
        <v>-3.525168010393621</v>
      </c>
      <c r="DHX22">
        <v>-0.5413394242780765</v>
      </c>
      <c r="DHY22">
        <v>0.002092117016178889</v>
      </c>
      <c r="DHZ22">
        <v>-3.719497007169266</v>
      </c>
      <c r="DIA22">
        <v>-0.7279260872871651</v>
      </c>
      <c r="DIB22">
        <v>0.0005683951330717419</v>
      </c>
      <c r="DIF22">
        <v>-7.763134164614303</v>
      </c>
      <c r="DIG22">
        <v>-4.761893708055798</v>
      </c>
      <c r="DIH22">
        <v>1.230985978830276E-05</v>
      </c>
      <c r="DII22">
        <v>4.037212690519929</v>
      </c>
      <c r="DIJ22">
        <v>7.045534613783339</v>
      </c>
      <c r="DIK22">
        <v>0.0005540352544167018</v>
      </c>
      <c r="DIL22">
        <v>-7.235638378576328</v>
      </c>
      <c r="DIM22">
        <v>-4.2249055176927</v>
      </c>
      <c r="DIN22">
        <v>0.0009215544219785558</v>
      </c>
      <c r="DIO22">
        <v>-6.577234011947219</v>
      </c>
      <c r="DIP22">
        <v>-3.571365773414934</v>
      </c>
      <c r="DIQ22">
        <v>0.0002754897877743154</v>
      </c>
      <c r="DIU22">
        <v>9.115582744933659</v>
      </c>
      <c r="DIV22">
        <v>12.11181489983966</v>
      </c>
      <c r="DIW22">
        <v>0.0001135732532187157</v>
      </c>
      <c r="DIX22">
        <v>-1.637788715533047</v>
      </c>
      <c r="DIY22">
        <v>1.366725098176012</v>
      </c>
      <c r="DIZ22">
        <v>0.0001629961136006805</v>
      </c>
      <c r="DJD22">
        <v>-11.76540794456094</v>
      </c>
      <c r="DJE22">
        <v>-8.765518821450465</v>
      </c>
      <c r="DJF22">
        <v>9.834947705347966E-08</v>
      </c>
      <c r="DJG22">
        <v>1.088527789683824</v>
      </c>
      <c r="DJH22">
        <v>4.088384925348495</v>
      </c>
      <c r="DJI22">
        <v>1.63281746471865E-07</v>
      </c>
      <c r="DJM22">
        <v>-0.3592659431416318</v>
      </c>
      <c r="DJN22">
        <v>2.644813050813244</v>
      </c>
      <c r="DJO22">
        <v>0.0001331055334712898</v>
      </c>
      <c r="DJP22">
        <v>-0.8645114209794371</v>
      </c>
      <c r="DJQ22">
        <v>2.146870083602025</v>
      </c>
      <c r="DJR22">
        <v>0.00103630917230273</v>
      </c>
      <c r="DKB22">
        <v>2.261571299940884</v>
      </c>
      <c r="DKC22">
        <v>5.240997575691126</v>
      </c>
      <c r="DKD22">
        <v>0.003386225036040682</v>
      </c>
      <c r="DKE22">
        <v>3.880795492646018</v>
      </c>
      <c r="DKF22">
        <v>6.87414795014452</v>
      </c>
      <c r="DKG22">
        <v>0.00035351857047378</v>
      </c>
      <c r="DKH22">
        <v>2.859978596867021</v>
      </c>
      <c r="DKI22">
        <v>5.852218492970939</v>
      </c>
      <c r="DKJ22">
        <v>0.0004817536998238073</v>
      </c>
    </row>
    <row r="23" spans="1:3000">
      <c r="A23">
        <v>2.581869410430516</v>
      </c>
      <c r="B23">
        <v>5.578589570471112</v>
      </c>
      <c r="C23">
        <v>8.60588012744175E-05</v>
      </c>
      <c r="D23">
        <v>0.4261716853213678</v>
      </c>
      <c r="E23">
        <v>3.422415618453485</v>
      </c>
      <c r="F23">
        <v>0.0001128643065280333</v>
      </c>
      <c r="G23">
        <v>-13.76723288654389</v>
      </c>
      <c r="H23">
        <v>-10.77528418258589</v>
      </c>
      <c r="I23">
        <v>0.0005185869436476064</v>
      </c>
      <c r="M23">
        <v>-3.201938260594971</v>
      </c>
      <c r="N23">
        <v>-0.2007942581299925</v>
      </c>
      <c r="O23">
        <v>1.046993311901466E-05</v>
      </c>
      <c r="P23">
        <v>-1.951110814509445</v>
      </c>
      <c r="Q23">
        <v>1.041392558522932</v>
      </c>
      <c r="R23">
        <v>0.0004495953271335246</v>
      </c>
      <c r="S23">
        <v>-9.601814658936121</v>
      </c>
      <c r="T23">
        <v>-6.602859603616045</v>
      </c>
      <c r="U23">
        <v>8.735275072809879E-06</v>
      </c>
      <c r="V23">
        <v>5.7409493733525</v>
      </c>
      <c r="W23">
        <v>8.729731142151707</v>
      </c>
      <c r="X23">
        <v>0.001006789690195587</v>
      </c>
      <c r="Y23">
        <v>-0.6924778066837385</v>
      </c>
      <c r="Z23">
        <v>2.323372413260818</v>
      </c>
      <c r="AA23">
        <v>0.002009835778326474</v>
      </c>
      <c r="AE23">
        <v>-0.4884495095642738</v>
      </c>
      <c r="AF23">
        <v>2.518251457428526</v>
      </c>
      <c r="AG23">
        <v>0.0003592236691087588</v>
      </c>
      <c r="AK23">
        <v>4.021650157030344</v>
      </c>
      <c r="AL23">
        <v>7.016239362622963</v>
      </c>
      <c r="AM23">
        <v>0.000234213568951498</v>
      </c>
      <c r="AN23">
        <v>-8.81008611861607</v>
      </c>
      <c r="AO23">
        <v>-5.794436645326883</v>
      </c>
      <c r="AP23">
        <v>0.001959248113831869</v>
      </c>
      <c r="AW23">
        <v>-2.983439068006824</v>
      </c>
      <c r="AX23">
        <v>0.01406777113526461</v>
      </c>
      <c r="AY23">
        <v>4.972680850736775E-05</v>
      </c>
      <c r="AZ23">
        <v>-0.3919715832290177</v>
      </c>
      <c r="BA23">
        <v>2.600844744167047</v>
      </c>
      <c r="BB23">
        <v>0.0004128412166442278</v>
      </c>
      <c r="BC23">
        <v>1.747001405533439</v>
      </c>
      <c r="BD23">
        <v>4.742818935358017</v>
      </c>
      <c r="BE23">
        <v>0.0001399444541463751</v>
      </c>
      <c r="BI23">
        <v>-0.3460872915501265</v>
      </c>
      <c r="BJ23">
        <v>2.664550097092822</v>
      </c>
      <c r="BK23">
        <v>0.000905232297129113</v>
      </c>
      <c r="BL23">
        <v>-3.390334059987897</v>
      </c>
      <c r="BM23">
        <v>-0.399068832836672</v>
      </c>
      <c r="BN23">
        <v>0.0006103700537575439</v>
      </c>
      <c r="BU23">
        <v>-6.855183658098229</v>
      </c>
      <c r="BV23">
        <v>-3.855688710070754</v>
      </c>
      <c r="BW23">
        <v>2.040619959606977E-06</v>
      </c>
      <c r="BX23">
        <v>-8.549791656888985</v>
      </c>
      <c r="BY23">
        <v>-5.552913341698089</v>
      </c>
      <c r="BZ23">
        <v>7.79593283791153E-05</v>
      </c>
      <c r="CA23">
        <v>-1.671037385105858</v>
      </c>
      <c r="CB23">
        <v>1.33560322362844</v>
      </c>
      <c r="CC23">
        <v>0.0003527814748963325</v>
      </c>
      <c r="CD23">
        <v>-4.766335178333479</v>
      </c>
      <c r="CE23">
        <v>-1.776815852958344</v>
      </c>
      <c r="CF23">
        <v>0.0008787563247381853</v>
      </c>
      <c r="CG23">
        <v>4.554613625732781</v>
      </c>
      <c r="CH23">
        <v>7.561950162739349</v>
      </c>
      <c r="CI23">
        <v>0.0004305982019898949</v>
      </c>
      <c r="CJ23">
        <v>-8.010746054186393</v>
      </c>
      <c r="CK23">
        <v>-5.00500212604912</v>
      </c>
      <c r="CL23">
        <v>0.000263941683569301</v>
      </c>
      <c r="CS23">
        <v>2.662378317419904</v>
      </c>
      <c r="CT23">
        <v>5.680483628983827</v>
      </c>
      <c r="CU23">
        <v>0.002622418454613897</v>
      </c>
      <c r="DB23">
        <v>0.4381385216651724</v>
      </c>
      <c r="DC23">
        <v>3.446445486638371</v>
      </c>
      <c r="DD23">
        <v>0.0005520453365276175</v>
      </c>
      <c r="DE23">
        <v>4.875739537513065</v>
      </c>
      <c r="DF23">
        <v>7.873961941716741</v>
      </c>
      <c r="DG23">
        <v>2.527877452089451E-05</v>
      </c>
      <c r="DK23">
        <v>-0.5202011912857311</v>
      </c>
      <c r="DL23">
        <v>2.485013205184234</v>
      </c>
      <c r="DM23">
        <v>0.0002175194443678972</v>
      </c>
      <c r="DN23">
        <v>7.274482942976324</v>
      </c>
      <c r="DO23">
        <v>10.27615971680923</v>
      </c>
      <c r="DP23">
        <v>2.249256389379353E-05</v>
      </c>
      <c r="DQ23">
        <v>0.4983144109121166</v>
      </c>
      <c r="DR23">
        <v>3.503437375218395</v>
      </c>
      <c r="DS23">
        <v>0.0002099581062672247</v>
      </c>
      <c r="DZ23">
        <v>3.406207247232245</v>
      </c>
      <c r="EA23">
        <v>6.407855099225584</v>
      </c>
      <c r="EB23">
        <v>2.172332953561492E-05</v>
      </c>
      <c r="EF23">
        <v>-8.09179623796174</v>
      </c>
      <c r="EG23">
        <v>-5.085980527503327</v>
      </c>
      <c r="EH23">
        <v>0.0002705799050887654</v>
      </c>
      <c r="EI23">
        <v>1.395322636171199</v>
      </c>
      <c r="EJ23">
        <v>4.396257221944997</v>
      </c>
      <c r="EK23">
        <v>6.987604548690033E-06</v>
      </c>
      <c r="EL23">
        <v>1.402777515293797</v>
      </c>
      <c r="EM23">
        <v>4.399650295072503</v>
      </c>
      <c r="EN23">
        <v>7.82360504997481E-05</v>
      </c>
      <c r="ER23">
        <v>1.573792729114067</v>
      </c>
      <c r="ES23">
        <v>4.578540350336626</v>
      </c>
      <c r="ET23">
        <v>0.0001803192581831583</v>
      </c>
      <c r="EX23">
        <v>-11.35991906007308</v>
      </c>
      <c r="EY23">
        <v>-8.367754907525715</v>
      </c>
      <c r="EZ23">
        <v>0.0004912040424072014</v>
      </c>
      <c r="FG23">
        <v>-6.524097368068032</v>
      </c>
      <c r="FH23">
        <v>-3.522429407121214</v>
      </c>
      <c r="FI23">
        <v>2.225674976087949E-05</v>
      </c>
      <c r="FJ23">
        <v>-6.439917483650102</v>
      </c>
      <c r="FK23">
        <v>-3.436462943657703</v>
      </c>
      <c r="FL23">
        <v>9.547077247266514E-05</v>
      </c>
      <c r="FP23">
        <v>7.20032330122898</v>
      </c>
      <c r="FQ23">
        <v>10.20927946933874</v>
      </c>
      <c r="FR23">
        <v>0.0006417035776820443</v>
      </c>
      <c r="FS23">
        <v>-3.421432111698175</v>
      </c>
      <c r="FT23">
        <v>-0.4117166217711755</v>
      </c>
      <c r="FU23">
        <v>0.0007551259561730729</v>
      </c>
      <c r="FV23">
        <v>-2.344048308375235</v>
      </c>
      <c r="FW23">
        <v>0.6520740797963982</v>
      </c>
      <c r="FX23">
        <v>0.0001202869879319464</v>
      </c>
      <c r="FY23">
        <v>9.208168148794385</v>
      </c>
      <c r="FZ23">
        <v>12.20571028416869</v>
      </c>
      <c r="GA23">
        <v>4.832878814602007E-05</v>
      </c>
      <c r="GB23">
        <v>-5.33711626655669</v>
      </c>
      <c r="GC23">
        <v>-2.34434116352919</v>
      </c>
      <c r="GD23">
        <v>0.0004175930901059372</v>
      </c>
      <c r="GE23">
        <v>-3.452084245385021</v>
      </c>
      <c r="GF23">
        <v>-0.4501956073721924</v>
      </c>
      <c r="GG23">
        <v>2.853562834801845E-05</v>
      </c>
      <c r="GH23">
        <v>2.246825213769161</v>
      </c>
      <c r="GI23">
        <v>5.222106313132983</v>
      </c>
      <c r="GJ23">
        <v>0.004888192389290144</v>
      </c>
      <c r="GK23">
        <v>-6.311721284560168</v>
      </c>
      <c r="GL23">
        <v>-3.30969019092722</v>
      </c>
      <c r="GM23">
        <v>3.300273076639215E-05</v>
      </c>
      <c r="GN23">
        <v>-0.974597328352667</v>
      </c>
      <c r="GO23">
        <v>2.028977559238869</v>
      </c>
      <c r="GP23">
        <v>0.0001022385703369326</v>
      </c>
      <c r="GQ23">
        <v>3.349189935834571</v>
      </c>
      <c r="GR23">
        <v>6.35199614496889</v>
      </c>
      <c r="GS23">
        <v>6.299847764427585E-05</v>
      </c>
      <c r="GT23">
        <v>-3.164343275256592</v>
      </c>
      <c r="GU23">
        <v>-0.170511590890876</v>
      </c>
      <c r="GV23">
        <v>0.0003043849421132407</v>
      </c>
      <c r="GW23">
        <v>-3.287664840700793</v>
      </c>
      <c r="GX23">
        <v>-0.287867713288688</v>
      </c>
      <c r="GY23">
        <v>3.292582953525555E-07</v>
      </c>
      <c r="GZ23">
        <v>-4.320555019086648</v>
      </c>
      <c r="HA23">
        <v>-1.31828705788178</v>
      </c>
      <c r="HB23">
        <v>4.114918421428834E-05</v>
      </c>
      <c r="HI23">
        <v>1.614913508694013</v>
      </c>
      <c r="HJ23">
        <v>4.612204835796636</v>
      </c>
      <c r="HK23">
        <v>5.869527091991985E-05</v>
      </c>
      <c r="HL23">
        <v>-9.120734144010662</v>
      </c>
      <c r="HM23">
        <v>-6.125258180637439</v>
      </c>
      <c r="HN23">
        <v>0.0001637352592033686</v>
      </c>
      <c r="HR23">
        <v>-6.088811718144876</v>
      </c>
      <c r="HS23">
        <v>-3.08586820994272</v>
      </c>
      <c r="HT23">
        <v>6.931392428925877E-05</v>
      </c>
      <c r="HU23">
        <v>-2.18512695141504</v>
      </c>
      <c r="HV23">
        <v>0.8098388994587077</v>
      </c>
      <c r="HW23">
        <v>0.0002027412594027499</v>
      </c>
      <c r="HX23">
        <v>2.259135478579638</v>
      </c>
      <c r="HY23">
        <v>5.228646846339213</v>
      </c>
      <c r="HZ23">
        <v>0.007436453567134832</v>
      </c>
      <c r="ID23">
        <v>2.306300025773308</v>
      </c>
      <c r="IE23">
        <v>5.304144952491664</v>
      </c>
      <c r="IF23">
        <v>3.715472679404648E-05</v>
      </c>
      <c r="IJ23">
        <v>-4.926094604828292</v>
      </c>
      <c r="IK23">
        <v>-1.928295908618949</v>
      </c>
      <c r="IL23">
        <v>3.876590703007039E-05</v>
      </c>
      <c r="IP23">
        <v>-7.534314423835733</v>
      </c>
      <c r="IQ23">
        <v>-4.535769231240105</v>
      </c>
      <c r="IR23">
        <v>1.693171667051661E-05</v>
      </c>
      <c r="IV23">
        <v>3.818774076873777</v>
      </c>
      <c r="IW23">
        <v>6.816393967204061</v>
      </c>
      <c r="IX23">
        <v>4.531937631903959E-05</v>
      </c>
      <c r="IY23">
        <v>5.370875562781161</v>
      </c>
      <c r="IZ23">
        <v>8.368304587007895</v>
      </c>
      <c r="JA23">
        <v>5.287933141377177E-05</v>
      </c>
      <c r="JB23">
        <v>-5.771503933435552</v>
      </c>
      <c r="JC23">
        <v>-2.768419836808294</v>
      </c>
      <c r="JD23">
        <v>7.609321605009439E-05</v>
      </c>
      <c r="JE23">
        <v>1.319802873912503</v>
      </c>
      <c r="JF23">
        <v>4.321135204363624</v>
      </c>
      <c r="JG23">
        <v>1.420083544787004E-05</v>
      </c>
      <c r="JH23">
        <v>6.33771287517632</v>
      </c>
      <c r="JI23">
        <v>9.347429636251006</v>
      </c>
      <c r="JJ23">
        <v>0.0007553235662602638</v>
      </c>
      <c r="JK23">
        <v>-8.741506369658625</v>
      </c>
      <c r="JL23">
        <v>-5.73818175520644</v>
      </c>
      <c r="JM23">
        <v>8.842449004538431E-05</v>
      </c>
      <c r="JN23">
        <v>-2.057549947246557</v>
      </c>
      <c r="JO23">
        <v>0.9405579458783588</v>
      </c>
      <c r="JP23">
        <v>2.864054741393822E-05</v>
      </c>
      <c r="JT23">
        <v>2.570802747746539</v>
      </c>
      <c r="JU23">
        <v>5.573962035374352</v>
      </c>
      <c r="JV23">
        <v>7.98487865220313E-05</v>
      </c>
      <c r="JW23">
        <v>1.540974639478347</v>
      </c>
      <c r="JX23">
        <v>4.539553295961866</v>
      </c>
      <c r="JY23">
        <v>1.616173913472392E-05</v>
      </c>
      <c r="JZ23">
        <v>-5.937191872569077</v>
      </c>
      <c r="KA23">
        <v>-2.9414332126775</v>
      </c>
      <c r="KB23">
        <v>0.0001439117273225205</v>
      </c>
      <c r="KC23">
        <v>-7.196416157493787</v>
      </c>
      <c r="KD23">
        <v>-4.198491000558818</v>
      </c>
      <c r="KE23">
        <v>3.443978995604409E-05</v>
      </c>
      <c r="KF23">
        <v>-0.6630700579571011</v>
      </c>
      <c r="KG23">
        <v>2.341462232261098</v>
      </c>
      <c r="KH23">
        <v>0.0001643332369758594</v>
      </c>
      <c r="KL23">
        <v>-6.080282350695112</v>
      </c>
      <c r="KM23">
        <v>-3.082910390528852</v>
      </c>
      <c r="KN23">
        <v>5.525274694180935E-05</v>
      </c>
      <c r="KO23">
        <v>-4.062629490599787</v>
      </c>
      <c r="KP23">
        <v>-1.057818578186052</v>
      </c>
      <c r="KQ23">
        <v>0.0001851590260210184</v>
      </c>
      <c r="KU23">
        <v>-10.68968267254192</v>
      </c>
      <c r="KV23">
        <v>-7.688168896714098</v>
      </c>
      <c r="KW23">
        <v>1.833213805528428E-05</v>
      </c>
      <c r="LA23">
        <v>1.886025777977489</v>
      </c>
      <c r="LB23">
        <v>4.884098188425855</v>
      </c>
      <c r="LC23">
        <v>2.972481183653384E-05</v>
      </c>
      <c r="LG23">
        <v>-7.158015975328966</v>
      </c>
      <c r="LH23">
        <v>-4.148131623047234</v>
      </c>
      <c r="LI23">
        <v>0.0007816033602350817</v>
      </c>
      <c r="LM23">
        <v>-2.811423022038041</v>
      </c>
      <c r="LN23">
        <v>0.1869638977304318</v>
      </c>
      <c r="LO23">
        <v>2.081622266675872E-05</v>
      </c>
      <c r="LS23">
        <v>3.837206810134443</v>
      </c>
      <c r="LT23">
        <v>6.843166183201047</v>
      </c>
      <c r="LU23">
        <v>0.0002841130187757309</v>
      </c>
      <c r="LV23">
        <v>8.030983701290564</v>
      </c>
      <c r="LW23">
        <v>11.05136955445206</v>
      </c>
      <c r="LX23">
        <v>0.003324664072976102</v>
      </c>
      <c r="MB23">
        <v>-7.343947960679983</v>
      </c>
      <c r="MC23">
        <v>-4.325585069495641</v>
      </c>
      <c r="MD23">
        <v>0.002697566181183646</v>
      </c>
      <c r="MK23">
        <v>6.433326621159495</v>
      </c>
      <c r="ML23">
        <v>9.433635610708691</v>
      </c>
      <c r="MM23">
        <v>7.63796332098248E-07</v>
      </c>
      <c r="MN23">
        <v>3.684418244600122</v>
      </c>
      <c r="MO23">
        <v>6.686877152928449</v>
      </c>
      <c r="MP23">
        <v>4.83698413369298E-05</v>
      </c>
      <c r="MQ23">
        <v>7.975571200178126</v>
      </c>
      <c r="MR23">
        <v>10.97459410556318</v>
      </c>
      <c r="MS23">
        <v>7.637711092519384E-06</v>
      </c>
      <c r="MT23">
        <v>-6.284995902500796</v>
      </c>
      <c r="MU23">
        <v>-3.289635594623755</v>
      </c>
      <c r="MV23">
        <v>0.0001722139439667827</v>
      </c>
      <c r="MW23">
        <v>1.06202999387471</v>
      </c>
      <c r="MX23">
        <v>4.059283691195644</v>
      </c>
      <c r="MY23">
        <v>6.033742724033893E-05</v>
      </c>
      <c r="MZ23">
        <v>-4.460957643653999</v>
      </c>
      <c r="NA23">
        <v>-1.46325265230805</v>
      </c>
      <c r="NB23">
        <v>4.213651777735066E-05</v>
      </c>
      <c r="NC23">
        <v>1.884811200069537</v>
      </c>
      <c r="ND23">
        <v>4.884303896850982</v>
      </c>
      <c r="NE23">
        <v>2.058852444449824E-06</v>
      </c>
      <c r="NF23">
        <v>-2.102352364869107</v>
      </c>
      <c r="NG23">
        <v>0.8952705382709238</v>
      </c>
      <c r="NH23">
        <v>4.520471585341303E-05</v>
      </c>
      <c r="NI23">
        <v>-7.576770042079056</v>
      </c>
      <c r="NJ23">
        <v>-4.575394397221977</v>
      </c>
      <c r="NK23">
        <v>1.51391901824675E-05</v>
      </c>
      <c r="NL23">
        <v>-4.671921206907975</v>
      </c>
      <c r="NM23">
        <v>-1.666146989304961</v>
      </c>
      <c r="NN23">
        <v>0.0002667327114156948</v>
      </c>
      <c r="NR23">
        <v>-6.101410057994952</v>
      </c>
      <c r="NS23">
        <v>-3.092258122563564</v>
      </c>
      <c r="NT23">
        <v>0.0006700633771222357</v>
      </c>
      <c r="NU23">
        <v>0.8300646178057516</v>
      </c>
      <c r="NV23">
        <v>3.815235266517485</v>
      </c>
      <c r="NW23">
        <v>0.001759277277046533</v>
      </c>
      <c r="NX23">
        <v>-4.355131325055896</v>
      </c>
      <c r="NY23">
        <v>-1.360515126874784</v>
      </c>
      <c r="NZ23">
        <v>0.0002318825762004825</v>
      </c>
      <c r="OA23">
        <v>2.61229149605888</v>
      </c>
      <c r="OB23">
        <v>5.614721471978376</v>
      </c>
      <c r="OC23">
        <v>4.723826375464807E-05</v>
      </c>
      <c r="OD23">
        <v>-9.231229935498758</v>
      </c>
      <c r="OE23">
        <v>-6.235172844748672</v>
      </c>
      <c r="OF23">
        <v>0.0001243722668244538</v>
      </c>
      <c r="OG23">
        <v>-1.165885030311008</v>
      </c>
      <c r="OH23">
        <v>1.833382855094038</v>
      </c>
      <c r="OI23">
        <v>4.287934241159003E-06</v>
      </c>
      <c r="OJ23">
        <v>3.950825653414525</v>
      </c>
      <c r="OK23">
        <v>6.938506960416644</v>
      </c>
      <c r="OL23">
        <v>0.001214001577408234</v>
      </c>
      <c r="OM23">
        <v>-1.255622967793515</v>
      </c>
      <c r="ON23">
        <v>1.748581237810003</v>
      </c>
      <c r="OO23">
        <v>0.0001414027580532678</v>
      </c>
      <c r="OP23">
        <v>-7.442937453274648</v>
      </c>
      <c r="OQ23">
        <v>-4.445142179231532</v>
      </c>
      <c r="OR23">
        <v>3.888653235965796E-05</v>
      </c>
      <c r="OS23">
        <v>3.235418883583465</v>
      </c>
      <c r="OT23">
        <v>6.238124337139945</v>
      </c>
      <c r="OU23">
        <v>5.855583157018617E-05</v>
      </c>
      <c r="OY23">
        <v>2.371422975456619</v>
      </c>
      <c r="OZ23">
        <v>5.372945120495972</v>
      </c>
      <c r="PA23">
        <v>1.853540416662627E-05</v>
      </c>
      <c r="PE23">
        <v>4.493112603550975</v>
      </c>
      <c r="PF23">
        <v>7.489419100144356</v>
      </c>
      <c r="PG23">
        <v>0.0001091357393176888</v>
      </c>
      <c r="PH23">
        <v>-3.617652457096561</v>
      </c>
      <c r="PI23">
        <v>-0.6231329934296219</v>
      </c>
      <c r="PJ23">
        <v>0.000240290227984014</v>
      </c>
      <c r="PQ23">
        <v>3.812162061960169</v>
      </c>
      <c r="PR23">
        <v>6.823729870380464</v>
      </c>
      <c r="PS23">
        <v>0.00107051353318919</v>
      </c>
      <c r="PW23">
        <v>0.8168983425077909</v>
      </c>
      <c r="PX23">
        <v>3.811355236329248</v>
      </c>
      <c r="PY23">
        <v>0.0002458082088527861</v>
      </c>
      <c r="PZ23">
        <v>-5.688095098982174</v>
      </c>
      <c r="QA23">
        <v>-2.679223191861461</v>
      </c>
      <c r="QB23">
        <v>0.0006296858876684416</v>
      </c>
      <c r="QC23">
        <v>3.837269899218562</v>
      </c>
      <c r="QD23">
        <v>6.840141440813833</v>
      </c>
      <c r="QE23">
        <v>6.596600906695834E-05</v>
      </c>
      <c r="QO23">
        <v>-6.657134987553238</v>
      </c>
      <c r="QP23">
        <v>-3.662086198990065</v>
      </c>
      <c r="QQ23">
        <v>0.0001961159575373563</v>
      </c>
      <c r="QR23">
        <v>7.668240687670195</v>
      </c>
      <c r="QS23">
        <v>10.65554903298998</v>
      </c>
      <c r="QT23">
        <v>0.001288624788174438</v>
      </c>
      <c r="QX23">
        <v>8.432884441011742</v>
      </c>
      <c r="QY23">
        <v>11.42962152556832</v>
      </c>
      <c r="QZ23">
        <v>8.517293752727279E-05</v>
      </c>
      <c r="RD23">
        <v>-4.392777310770163</v>
      </c>
      <c r="RE23">
        <v>-1.384146692355846</v>
      </c>
      <c r="RF23">
        <v>0.0005959005937084127</v>
      </c>
      <c r="RJ23">
        <v>-8.950518035846843</v>
      </c>
      <c r="RK23">
        <v>-5.952388568531673</v>
      </c>
      <c r="RL23">
        <v>2.799114020016041E-05</v>
      </c>
      <c r="RV23">
        <v>-13.31549072721517</v>
      </c>
      <c r="RW23">
        <v>-10.30107685134165</v>
      </c>
      <c r="RX23">
        <v>0.001662078541579305</v>
      </c>
      <c r="RY23">
        <v>-5.574341646013885</v>
      </c>
      <c r="RZ23">
        <v>-2.579666936736348</v>
      </c>
      <c r="SA23">
        <v>0.0002268697702299297</v>
      </c>
      <c r="SB23">
        <v>2.929864643963891</v>
      </c>
      <c r="SC23">
        <v>5.938222908937217</v>
      </c>
      <c r="SD23">
        <v>0.0005588847469146012</v>
      </c>
      <c r="SE23">
        <v>-2.265364355972242</v>
      </c>
      <c r="SF23">
        <v>0.7356918971482524</v>
      </c>
      <c r="SG23">
        <v>8.925365236435124E-06</v>
      </c>
      <c r="SN23">
        <v>0.1235572281088176</v>
      </c>
      <c r="SO23">
        <v>3.121632936063112</v>
      </c>
      <c r="SP23">
        <v>2.962319901732846E-05</v>
      </c>
      <c r="SQ23">
        <v>1.891877366160779</v>
      </c>
      <c r="SR23">
        <v>4.903067080389772</v>
      </c>
      <c r="SS23">
        <v>0.001001677636212259</v>
      </c>
      <c r="ST23">
        <v>-5.274787738546442</v>
      </c>
      <c r="SU23">
        <v>-2.279244805891881</v>
      </c>
      <c r="SV23">
        <v>0.0001589235945742247</v>
      </c>
      <c r="SZ23">
        <v>9.221697168898519</v>
      </c>
      <c r="TA23">
        <v>12.21112258107076</v>
      </c>
      <c r="TB23">
        <v>0.0008945752618163607</v>
      </c>
      <c r="TC23">
        <v>6.761417950073984</v>
      </c>
      <c r="TD23">
        <v>9.765549496655138</v>
      </c>
      <c r="TE23">
        <v>0.0001365574172180065</v>
      </c>
      <c r="TF23">
        <v>-1.60847368996137</v>
      </c>
      <c r="TG23">
        <v>1.390246294027577</v>
      </c>
      <c r="TH23">
        <v>1.310752790842282E-05</v>
      </c>
      <c r="TI23">
        <v>-12.07021128598011</v>
      </c>
      <c r="TJ23">
        <v>-9.073866272721553</v>
      </c>
      <c r="TK23">
        <v>0.0001068714246410086</v>
      </c>
      <c r="TO23">
        <v>-8.195251358586916</v>
      </c>
      <c r="TP23">
        <v>-5.198665619535092</v>
      </c>
      <c r="TQ23">
        <v>9.325742257792871E-05</v>
      </c>
      <c r="TR23">
        <v>0.8296979101119265</v>
      </c>
      <c r="TS23">
        <v>3.831026366225277</v>
      </c>
      <c r="TT23">
        <v>1.411836516078007E-05</v>
      </c>
      <c r="TX23">
        <v>2.339125972812075</v>
      </c>
      <c r="TY23">
        <v>5.338125484468965</v>
      </c>
      <c r="TZ23">
        <v>8.007815397582274E-06</v>
      </c>
      <c r="UA23">
        <v>-7.305475219935949</v>
      </c>
      <c r="UB23">
        <v>-4.311451384306809</v>
      </c>
      <c r="UC23">
        <v>0.0002857163247003359</v>
      </c>
      <c r="UD23">
        <v>9.55795074324327</v>
      </c>
      <c r="UE23">
        <v>12.54425539803274</v>
      </c>
      <c r="UF23">
        <v>0.001500499843484442</v>
      </c>
      <c r="UG23">
        <v>-2.957541748489264</v>
      </c>
      <c r="UH23">
        <v>0.05175270662445131</v>
      </c>
      <c r="UI23">
        <v>0.000691095166886947</v>
      </c>
      <c r="UJ23">
        <v>-0.8735844440195502</v>
      </c>
      <c r="UK23">
        <v>2.107737439972227</v>
      </c>
      <c r="UL23">
        <v>0.002790976140932958</v>
      </c>
      <c r="UP23">
        <v>6.037970053778918</v>
      </c>
      <c r="UQ23">
        <v>9.045212798149374</v>
      </c>
      <c r="UR23">
        <v>0.0004196587681261407</v>
      </c>
      <c r="US23">
        <v>3.312654455199905</v>
      </c>
      <c r="UT23">
        <v>6.307728066587217</v>
      </c>
      <c r="UU23">
        <v>0.0001941544381057772</v>
      </c>
      <c r="UV23">
        <v>-0.9976345060207894</v>
      </c>
      <c r="UW23">
        <v>2.003898682406955</v>
      </c>
      <c r="UX23">
        <v>1.880533403976328E-05</v>
      </c>
      <c r="VE23">
        <v>-8.691185926302925</v>
      </c>
      <c r="VF23">
        <v>-5.688845914484708</v>
      </c>
      <c r="VG23">
        <v>4.380524247515654E-05</v>
      </c>
      <c r="VH23">
        <v>0.08339534253516545</v>
      </c>
      <c r="VI23">
        <v>3.084921269638307</v>
      </c>
      <c r="VJ23">
        <v>1.862762819281123E-05</v>
      </c>
      <c r="VN23">
        <v>-10.98080518962283</v>
      </c>
      <c r="VO23">
        <v>-7.980737160615163</v>
      </c>
      <c r="VP23">
        <v>3.702356707627848E-08</v>
      </c>
      <c r="VQ23">
        <v>-11.87214566363257</v>
      </c>
      <c r="VR23">
        <v>-8.870755897359171</v>
      </c>
      <c r="VS23">
        <v>1.54516023573999E-05</v>
      </c>
      <c r="VT23">
        <v>4.681480811199428</v>
      </c>
      <c r="VU23">
        <v>7.683275203323818</v>
      </c>
      <c r="VV23">
        <v>2.575874476858696E-05</v>
      </c>
      <c r="VZ23">
        <v>1.119618029038651</v>
      </c>
      <c r="WA23">
        <v>4.124877986242956</v>
      </c>
      <c r="WB23">
        <v>0.0002213371983290212</v>
      </c>
      <c r="WF23">
        <v>-5.320768494306475</v>
      </c>
      <c r="WG23">
        <v>-2.32262701204009</v>
      </c>
      <c r="WH23">
        <v>2.763270532927846E-05</v>
      </c>
      <c r="WI23">
        <v>-1.411087546159793</v>
      </c>
      <c r="WJ23">
        <v>1.594559543483097</v>
      </c>
      <c r="WK23">
        <v>0.0002551169714786602</v>
      </c>
      <c r="WL23">
        <v>-7.223689611396222</v>
      </c>
      <c r="WM23">
        <v>-4.213086076248987</v>
      </c>
      <c r="WN23">
        <v>0.0008994796609491271</v>
      </c>
      <c r="WR23">
        <v>-0.04804586539757254</v>
      </c>
      <c r="WS23">
        <v>2.953308345787913</v>
      </c>
      <c r="WT23">
        <v>1.467110347914534E-05</v>
      </c>
      <c r="WU23">
        <v>2.742625243507197</v>
      </c>
      <c r="WV23">
        <v>5.73893122000429</v>
      </c>
      <c r="WW23">
        <v>0.0001091664771202105</v>
      </c>
      <c r="XD23">
        <v>-11.55343916891989</v>
      </c>
      <c r="XE23">
        <v>-8.551259573280506</v>
      </c>
      <c r="XF23">
        <v>3.800509720974192E-05</v>
      </c>
      <c r="XM23">
        <v>-2.205489305566428</v>
      </c>
      <c r="XN23">
        <v>0.795667302986216</v>
      </c>
      <c r="XO23">
        <v>1.07019467523979E-05</v>
      </c>
      <c r="XP23">
        <v>2.814290624051509</v>
      </c>
      <c r="XQ23">
        <v>5.817642660584227</v>
      </c>
      <c r="XR23">
        <v>8.98891913333961E-05</v>
      </c>
      <c r="XS23">
        <v>-11.60492628896943</v>
      </c>
      <c r="XT23">
        <v>-8.603172257576999</v>
      </c>
      <c r="XU23">
        <v>2.461300900508987E-05</v>
      </c>
      <c r="XV23">
        <v>-5.769922104411283</v>
      </c>
      <c r="XW23">
        <v>-2.766656372660201</v>
      </c>
      <c r="XX23">
        <v>8.53200309602369E-05</v>
      </c>
      <c r="YB23">
        <v>-8.816933488768919</v>
      </c>
      <c r="YC23">
        <v>-5.819245809006561</v>
      </c>
      <c r="YD23">
        <v>4.277459905125552E-05</v>
      </c>
      <c r="YE23">
        <v>-10.22201666846358</v>
      </c>
      <c r="YF23">
        <v>-7.205549375334121</v>
      </c>
      <c r="YG23">
        <v>0.00216937394409314</v>
      </c>
      <c r="YH23">
        <v>1.367622984030893</v>
      </c>
      <c r="YI23">
        <v>4.374332629660924</v>
      </c>
      <c r="YJ23">
        <v>0.0003601547558447602</v>
      </c>
      <c r="YK23">
        <v>-5.498869245731588</v>
      </c>
      <c r="YL23">
        <v>-2.50057470315585</v>
      </c>
      <c r="YM23">
        <v>2.326868020777155E-05</v>
      </c>
      <c r="YQ23">
        <v>9.473797204951396</v>
      </c>
      <c r="YR23">
        <v>12.47588123162479</v>
      </c>
      <c r="YS23">
        <v>3.474533740334579E-05</v>
      </c>
      <c r="YW23">
        <v>-4.761396378022153</v>
      </c>
      <c r="YX23">
        <v>-1.766350877207395</v>
      </c>
      <c r="YY23">
        <v>0.0001963764974125215</v>
      </c>
      <c r="YZ23">
        <v>-3.642958493296353</v>
      </c>
      <c r="ZA23">
        <v>-0.6451457449729321</v>
      </c>
      <c r="ZB23">
        <v>3.827255917359145E-05</v>
      </c>
      <c r="ZF23">
        <v>4.976854621446802</v>
      </c>
      <c r="ZG23">
        <v>7.974775056867719</v>
      </c>
      <c r="ZH23">
        <v>3.459671070862003E-05</v>
      </c>
      <c r="ZR23">
        <v>7.610183296290148</v>
      </c>
      <c r="ZS23">
        <v>10.61213910908906</v>
      </c>
      <c r="ZT23">
        <v>3.060162963511415E-05</v>
      </c>
      <c r="ZU23">
        <v>-3.323994986123726</v>
      </c>
      <c r="ZV23">
        <v>-0.321285238589248</v>
      </c>
      <c r="ZW23">
        <v>5.874185360486485E-05</v>
      </c>
      <c r="ZX23">
        <v>-7.940683098952604</v>
      </c>
      <c r="ZY23">
        <v>-4.942045822498202</v>
      </c>
      <c r="ZZ23">
        <v>1.485612369381673E-05</v>
      </c>
      <c r="AAA23">
        <v>2.265520348950481</v>
      </c>
      <c r="AAB23">
        <v>5.268491683486501</v>
      </c>
      <c r="AAC23">
        <v>7.063063139955351E-05</v>
      </c>
      <c r="AAJ23">
        <v>-2.793083842618853</v>
      </c>
      <c r="AAK23">
        <v>0.2021267906387974</v>
      </c>
      <c r="AAL23">
        <v>0.0001835042703418242</v>
      </c>
      <c r="AAM23">
        <v>3.593763584613868</v>
      </c>
      <c r="AAN23">
        <v>6.617325809606259</v>
      </c>
      <c r="AAO23">
        <v>0.004441427572736449</v>
      </c>
      <c r="AAY23">
        <v>-10.60420742784124</v>
      </c>
      <c r="AAZ23">
        <v>-7.610786260342516</v>
      </c>
      <c r="ABA23">
        <v>0.000346248296639336</v>
      </c>
      <c r="ABE23">
        <v>2.505066871384765</v>
      </c>
      <c r="ABF23">
        <v>5.507845819013736</v>
      </c>
      <c r="ABG23">
        <v>6.178039939650915E-05</v>
      </c>
      <c r="ABK23">
        <v>-8.660382008076645</v>
      </c>
      <c r="ABL23">
        <v>-5.659168899950833</v>
      </c>
      <c r="ABM23">
        <v>1.177305059929295E-05</v>
      </c>
      <c r="ABN23">
        <v>3.751558729606302</v>
      </c>
      <c r="ABO23">
        <v>6.750397514199987</v>
      </c>
      <c r="ABP23">
        <v>1.078736975890189E-05</v>
      </c>
      <c r="ABQ23">
        <v>-4.639679335361531</v>
      </c>
      <c r="ABR23">
        <v>-1.642299288029139</v>
      </c>
      <c r="ABS23">
        <v>5.491321584408998E-05</v>
      </c>
      <c r="ABT23">
        <v>1.995934650610093</v>
      </c>
      <c r="ABU23">
        <v>4.993336600028196</v>
      </c>
      <c r="ABV23">
        <v>5.399893460873476E-05</v>
      </c>
      <c r="ABW23">
        <v>-12.18718785358331</v>
      </c>
      <c r="ABX23">
        <v>-9.185960460751852</v>
      </c>
      <c r="ABY23">
        <v>1.205194530171822E-05</v>
      </c>
      <c r="ABZ23">
        <v>-7.164710726282525</v>
      </c>
      <c r="ACA23">
        <v>-4.168238325656596</v>
      </c>
      <c r="ACB23">
        <v>9.955165875158705E-05</v>
      </c>
      <c r="ACC23">
        <v>2.059524949639968</v>
      </c>
      <c r="ACD23">
        <v>5.05793160850973</v>
      </c>
      <c r="ACE23">
        <v>2.030988765847651E-05</v>
      </c>
      <c r="ACF23">
        <v>-2.126346412862008</v>
      </c>
      <c r="ACG23">
        <v>0.864256623539612</v>
      </c>
      <c r="ACH23">
        <v>0.0007064233989541542</v>
      </c>
      <c r="ACI23">
        <v>-3.740837595796271</v>
      </c>
      <c r="ACJ23">
        <v>-0.7390065304979829</v>
      </c>
      <c r="ACK23">
        <v>2.682240101275044E-05</v>
      </c>
      <c r="ACO23">
        <v>4.445921916254549</v>
      </c>
      <c r="ACP23">
        <v>7.431080455827855</v>
      </c>
      <c r="ACQ23">
        <v>0.001762151580776937</v>
      </c>
      <c r="ACR23">
        <v>-4.006350886474371</v>
      </c>
      <c r="ACS23">
        <v>-1.008988111774399</v>
      </c>
      <c r="ACT23">
        <v>5.563965826486083E-05</v>
      </c>
      <c r="ACU23">
        <v>4.632934235111859</v>
      </c>
      <c r="ACV23">
        <v>7.62286277189189</v>
      </c>
      <c r="ACW23">
        <v>0.000811474971129362</v>
      </c>
      <c r="ADD23">
        <v>-4.442731616835438</v>
      </c>
      <c r="ADE23">
        <v>-1.440667814131265</v>
      </c>
      <c r="ADF23">
        <v>3.407425281401617E-05</v>
      </c>
      <c r="ADG23">
        <v>-6.106768668375057</v>
      </c>
      <c r="ADH23">
        <v>-3.118558942448907</v>
      </c>
      <c r="ADI23">
        <v>0.001112084501891875</v>
      </c>
      <c r="ADM23">
        <v>4.30497379121743</v>
      </c>
      <c r="ADN23">
        <v>7.310031198813841</v>
      </c>
      <c r="ADO23">
        <v>0.0002046189727699341</v>
      </c>
      <c r="ADV23">
        <v>-8.536738334572327</v>
      </c>
      <c r="ADW23">
        <v>-5.530238588450837</v>
      </c>
      <c r="ADX23">
        <v>0.0003379735971505669</v>
      </c>
      <c r="ADY23">
        <v>-0.8177780299745098</v>
      </c>
      <c r="ADZ23">
        <v>2.183406294413765</v>
      </c>
      <c r="AEA23">
        <v>1.122099405329066E-05</v>
      </c>
      <c r="AEB23">
        <v>-1.703538233245115</v>
      </c>
      <c r="AEC23">
        <v>1.2880841204072</v>
      </c>
      <c r="AED23">
        <v>0.0005614796666150992</v>
      </c>
      <c r="AEE23">
        <v>-3.948261493742408</v>
      </c>
      <c r="AEF23">
        <v>-0.9425903850719929</v>
      </c>
      <c r="AEG23">
        <v>0.0002572917884132378</v>
      </c>
      <c r="AEH23">
        <v>-8.26923938905856</v>
      </c>
      <c r="AEI23">
        <v>-5.316342204755013</v>
      </c>
      <c r="AEJ23">
        <v>0.01774940197227167</v>
      </c>
      <c r="AEN23">
        <v>-0.142022753917141</v>
      </c>
      <c r="AEO23">
        <v>2.849177593653946</v>
      </c>
      <c r="AEP23">
        <v>0.0006194710629573811</v>
      </c>
      <c r="AEQ23">
        <v>-3.498545550028506</v>
      </c>
      <c r="AER23">
        <v>-0.4989012194896355</v>
      </c>
      <c r="AES23">
        <v>1.012006124638814E-06</v>
      </c>
      <c r="AET23">
        <v>1.951373323333649</v>
      </c>
      <c r="AEU23">
        <v>4.953734142389928</v>
      </c>
      <c r="AEV23">
        <v>4.458773293190989E-05</v>
      </c>
      <c r="AEW23">
        <v>5.214248952673393</v>
      </c>
      <c r="AEX23">
        <v>8.217272292560912</v>
      </c>
      <c r="AEY23">
        <v>7.312467260369725E-05</v>
      </c>
      <c r="AEZ23">
        <v>0.9295914906915117</v>
      </c>
      <c r="AFA23">
        <v>3.91340405953047</v>
      </c>
      <c r="AFB23">
        <v>0.002096263420747656</v>
      </c>
      <c r="AFC23">
        <v>-0.3686918472636933</v>
      </c>
      <c r="AFD23">
        <v>2.638266431491954</v>
      </c>
      <c r="AFE23">
        <v>0.0003873411459304091</v>
      </c>
      <c r="AFF23">
        <v>1.015667059560661</v>
      </c>
      <c r="AFG23">
        <v>3.986474083606959</v>
      </c>
      <c r="AFH23">
        <v>0.006817838760267574</v>
      </c>
      <c r="AFI23">
        <v>-0.3018503929837765</v>
      </c>
      <c r="AFJ23">
        <v>2.701014824014239</v>
      </c>
      <c r="AFK23">
        <v>6.567574756573342E-05</v>
      </c>
      <c r="AFL23">
        <v>3.026817021797302</v>
      </c>
      <c r="AFM23">
        <v>6.025418684774217</v>
      </c>
      <c r="AFN23">
        <v>1.564277144105182E-05</v>
      </c>
      <c r="AFR23">
        <v>-5.70434920848186</v>
      </c>
      <c r="AFS23">
        <v>-2.699169496768187</v>
      </c>
      <c r="AFT23">
        <v>0.0002146353074941213</v>
      </c>
      <c r="AFU23">
        <v>-1.821895462648811</v>
      </c>
      <c r="AFV23">
        <v>1.186678522944995</v>
      </c>
      <c r="AFW23">
        <v>0.000588105831702443</v>
      </c>
      <c r="AFX23">
        <v>2.645177139067552</v>
      </c>
      <c r="AFY23">
        <v>5.673304973143252</v>
      </c>
      <c r="AFZ23">
        <v>0.006329400398320715</v>
      </c>
      <c r="AGD23">
        <v>-1.600652267064774</v>
      </c>
      <c r="AGE23">
        <v>1.398101241567898</v>
      </c>
      <c r="AGF23">
        <v>1.24299258305906E-05</v>
      </c>
      <c r="AGG23">
        <v>-1.91044282006075</v>
      </c>
      <c r="AGH23">
        <v>1.102224154980124</v>
      </c>
      <c r="AGI23">
        <v>0.001283618053489021</v>
      </c>
      <c r="AGM23">
        <v>-8.334501440696432</v>
      </c>
      <c r="AGN23">
        <v>-5.340217586406163</v>
      </c>
      <c r="AGO23">
        <v>0.0002613945741990091</v>
      </c>
      <c r="AGP23">
        <v>2.784832858652691</v>
      </c>
      <c r="AGQ23">
        <v>5.785997941316487</v>
      </c>
      <c r="AGR23">
        <v>1.085934090782597E-05</v>
      </c>
      <c r="AGS23">
        <v>-4.786893227137307</v>
      </c>
      <c r="AGT23">
        <v>-1.777535662112483</v>
      </c>
      <c r="AGU23">
        <v>0.0007005121855505232</v>
      </c>
      <c r="AGY23">
        <v>-6.367767810541963</v>
      </c>
      <c r="AGZ23">
        <v>-3.368941299946515</v>
      </c>
      <c r="AHA23">
        <v>1.101661906076808E-05</v>
      </c>
      <c r="AHB23">
        <v>-6.073397052364415</v>
      </c>
      <c r="AHC23">
        <v>-3.070848894113942</v>
      </c>
      <c r="AHD23">
        <v>5.194488375563568E-05</v>
      </c>
      <c r="AHE23">
        <v>3.699060227818932</v>
      </c>
      <c r="AHF23">
        <v>6.719320594502896</v>
      </c>
      <c r="AHG23">
        <v>0.003283859665349724</v>
      </c>
      <c r="AHH23">
        <v>-5.23954861330238</v>
      </c>
      <c r="AHI23">
        <v>-2.237338367262299</v>
      </c>
      <c r="AHJ23">
        <v>3.908150046153497E-05</v>
      </c>
      <c r="AHK23">
        <v>-2.960732041366467</v>
      </c>
      <c r="AHL23">
        <v>0.04514646524990238</v>
      </c>
      <c r="AHM23">
        <v>0.0002764547203095858</v>
      </c>
      <c r="AHN23">
        <v>9.855949963134165</v>
      </c>
      <c r="AHO23">
        <v>12.85874464355266</v>
      </c>
      <c r="AHP23">
        <v>6.248190913221761E-05</v>
      </c>
      <c r="AHW23">
        <v>-4.053841901059549</v>
      </c>
      <c r="AHX23">
        <v>-1.0535665325251</v>
      </c>
      <c r="AHY23">
        <v>6.06622638118603E-07</v>
      </c>
      <c r="AHZ23">
        <v>7.547064642250301</v>
      </c>
      <c r="AIA23">
        <v>10.54109811120061</v>
      </c>
      <c r="AIB23">
        <v>0.000284795942135438</v>
      </c>
      <c r="AIF23">
        <v>1.321196406037782</v>
      </c>
      <c r="AIG23">
        <v>4.317724234091331</v>
      </c>
      <c r="AIH23">
        <v>9.644782420573344E-05</v>
      </c>
      <c r="AII23">
        <v>3.438127160016278</v>
      </c>
      <c r="AIJ23">
        <v>6.438058512572359</v>
      </c>
      <c r="AIK23">
        <v>3.769977245349664E-08</v>
      </c>
      <c r="AIL23">
        <v>6.424535215891489</v>
      </c>
      <c r="AIM23">
        <v>9.42297308979226</v>
      </c>
      <c r="AIN23">
        <v>1.952190359915344E-05</v>
      </c>
      <c r="AIR23">
        <v>-10.26182414258311</v>
      </c>
      <c r="AIS23">
        <v>-7.257470516973263</v>
      </c>
      <c r="AIT23">
        <v>0.0001516324476058862</v>
      </c>
      <c r="AIU23">
        <v>6.043017765855766</v>
      </c>
      <c r="AIV23">
        <v>8.992865376939097</v>
      </c>
      <c r="AIW23">
        <v>0.02012209691239082</v>
      </c>
      <c r="AIX23">
        <v>-4.163135471749408</v>
      </c>
      <c r="AIY23">
        <v>-1.15509912924666</v>
      </c>
      <c r="AIZ23">
        <v>0.0005166624065717471</v>
      </c>
      <c r="AJD23">
        <v>-0.05211936527048506</v>
      </c>
      <c r="AJE23">
        <v>2.945757392149</v>
      </c>
      <c r="AJF23">
        <v>3.606527244567693E-05</v>
      </c>
      <c r="AJM23">
        <v>-0.8168804726097086</v>
      </c>
      <c r="AJN23">
        <v>2.189945521462788</v>
      </c>
      <c r="AJO23">
        <v>0.0003727535606220964</v>
      </c>
      <c r="AJS23">
        <v>-2.33262477343127</v>
      </c>
      <c r="AJT23">
        <v>0.6728593773245292</v>
      </c>
      <c r="AJU23">
        <v>0.0002406072760986459</v>
      </c>
      <c r="AJV23">
        <v>-6.421233283299578</v>
      </c>
      <c r="AJW23">
        <v>-3.410935125218064</v>
      </c>
      <c r="AJX23">
        <v>0.0008484164789749299</v>
      </c>
      <c r="AKE23">
        <v>-4.994124792401234</v>
      </c>
      <c r="AKF23">
        <v>-1.992407945503062</v>
      </c>
      <c r="AKG23">
        <v>2.358050617410491E-05</v>
      </c>
      <c r="AKK23">
        <v>-2.025194319362831</v>
      </c>
      <c r="AKL23">
        <v>0.9762367840686569</v>
      </c>
      <c r="AKM23">
        <v>1.638445625292369E-05</v>
      </c>
      <c r="AKQ23">
        <v>-6.906377344339769</v>
      </c>
      <c r="AKR23">
        <v>-3.907900729505568</v>
      </c>
      <c r="AKS23">
        <v>1.856561890701094E-05</v>
      </c>
      <c r="ALC23">
        <v>3.325665239356391</v>
      </c>
      <c r="ALD23">
        <v>6.34087727088563</v>
      </c>
      <c r="ALE23">
        <v>0.001851247225972437</v>
      </c>
      <c r="ALF23">
        <v>-4.913320597293848</v>
      </c>
      <c r="ALG23">
        <v>-1.916174408438535</v>
      </c>
      <c r="ALH23">
        <v>6.515390439631636E-05</v>
      </c>
      <c r="ALL23">
        <v>-0.9987786528180236</v>
      </c>
      <c r="ALM23">
        <v>2.004542323720883</v>
      </c>
      <c r="ALN23">
        <v>8.823108137572178E-05</v>
      </c>
      <c r="ALR23">
        <v>3.4210653151343</v>
      </c>
      <c r="ALS23">
        <v>6.422944061356751</v>
      </c>
      <c r="ALT23">
        <v>2.823749894700423E-05</v>
      </c>
      <c r="ALU23">
        <v>-7.92931303539913</v>
      </c>
      <c r="ALV23">
        <v>-4.924440065760576</v>
      </c>
      <c r="ALW23">
        <v>0.0001899666647861609</v>
      </c>
      <c r="ALX23">
        <v>8.025187605328838</v>
      </c>
      <c r="ALY23">
        <v>11.03266936104927</v>
      </c>
      <c r="ALZ23">
        <v>0.000447813349281772</v>
      </c>
      <c r="AMA23">
        <v>7.189027496559418</v>
      </c>
      <c r="AMB23">
        <v>10.18789383672712</v>
      </c>
      <c r="AMC23">
        <v>1.028147692295091E-05</v>
      </c>
      <c r="AMD23">
        <v>-2.023752996522333</v>
      </c>
      <c r="AME23">
        <v>0.9838430863538365</v>
      </c>
      <c r="AMF23">
        <v>0.0004616038004930742</v>
      </c>
      <c r="AMG23">
        <v>2.241714638369968</v>
      </c>
      <c r="AMH23">
        <v>5.234284369725609</v>
      </c>
      <c r="AMI23">
        <v>0.0004416711370187068</v>
      </c>
      <c r="AMJ23">
        <v>0.5097950524074875</v>
      </c>
      <c r="AMK23">
        <v>3.508202904523361</v>
      </c>
      <c r="AML23">
        <v>2.027947907943455E-05</v>
      </c>
      <c r="AMM23">
        <v>-3.088014450649942</v>
      </c>
      <c r="AMN23">
        <v>-0.08666692022150091</v>
      </c>
      <c r="AMO23">
        <v>1.452670604458889E-05</v>
      </c>
      <c r="AMP23">
        <v>3.747943605136949</v>
      </c>
      <c r="AMQ23">
        <v>6.749229980516029</v>
      </c>
      <c r="AMR23">
        <v>1.323809292721991E-05</v>
      </c>
      <c r="AMS23">
        <v>-3.138357641658534</v>
      </c>
      <c r="AMT23">
        <v>-0.1269365352823723</v>
      </c>
      <c r="AMU23">
        <v>0.001043533366844867</v>
      </c>
      <c r="AMY23">
        <v>-7.949260029249453</v>
      </c>
      <c r="AMZ23">
        <v>-4.945023084253382</v>
      </c>
      <c r="ANA23">
        <v>0.0001436136231978691</v>
      </c>
      <c r="ANE23">
        <v>1.971250727543914</v>
      </c>
      <c r="ANF23">
        <v>4.969002057005146</v>
      </c>
      <c r="ANG23">
        <v>4.04521535353967E-05</v>
      </c>
      <c r="ANH23">
        <v>3.619201999222418</v>
      </c>
      <c r="ANI23">
        <v>6.615607936668389</v>
      </c>
      <c r="ANJ23">
        <v>0.0001033382851381971</v>
      </c>
      <c r="ANN23">
        <v>4.070941886471592</v>
      </c>
      <c r="ANO23">
        <v>7.073573897289576</v>
      </c>
      <c r="ANP23">
        <v>5.541984756784237E-05</v>
      </c>
      <c r="ANQ23">
        <v>-8.023818228187013</v>
      </c>
      <c r="ANR23">
        <v>-5.017427180160558</v>
      </c>
      <c r="ANS23">
        <v>0.0003267639590115966</v>
      </c>
      <c r="ANT23">
        <v>0.1228796131886343</v>
      </c>
      <c r="ANU23">
        <v>3.120869183533351</v>
      </c>
      <c r="ANV23">
        <v>3.233461919073691E-05</v>
      </c>
      <c r="ANZ23">
        <v>3.041446392941733</v>
      </c>
      <c r="AOA23">
        <v>6.040903553884141</v>
      </c>
      <c r="AOB23">
        <v>2.357393939579964E-06</v>
      </c>
      <c r="AOI23">
        <v>-4.421190721720388</v>
      </c>
      <c r="AOJ23">
        <v>-1.418301671710685</v>
      </c>
      <c r="AOK23">
        <v>6.677287966848682E-05</v>
      </c>
      <c r="AOL23">
        <v>1.320127383007629</v>
      </c>
      <c r="AOM23">
        <v>4.320272887713262</v>
      </c>
      <c r="AON23">
        <v>1.693729548900273E-07</v>
      </c>
      <c r="AOO23">
        <v>-5.576043062815038</v>
      </c>
      <c r="AOP23">
        <v>-2.587927367952584</v>
      </c>
      <c r="AOQ23">
        <v>0.001129893668818526</v>
      </c>
      <c r="AOR23">
        <v>1.944551847443217</v>
      </c>
      <c r="AOS23">
        <v>4.952572004134792</v>
      </c>
      <c r="AOT23">
        <v>0.0005145833068592604</v>
      </c>
      <c r="AOU23">
        <v>-8.655071188165577</v>
      </c>
      <c r="AOV23">
        <v>-5.647268222291769</v>
      </c>
      <c r="AOW23">
        <v>0.0004870902114224313</v>
      </c>
      <c r="AOX23">
        <v>2.233806561213739</v>
      </c>
      <c r="AOY23">
        <v>5.239987589964554</v>
      </c>
      <c r="AOZ23">
        <v>0.0003056409313472404</v>
      </c>
      <c r="APA23">
        <v>-6.32718978970904</v>
      </c>
      <c r="APB23">
        <v>-3.330599531969171</v>
      </c>
      <c r="APC23">
        <v>9.301073824419329E-05</v>
      </c>
      <c r="APD23">
        <v>-2.275746538412166</v>
      </c>
      <c r="APE23">
        <v>0.727187666024251</v>
      </c>
      <c r="APF23">
        <v>6.887644539752971E-05</v>
      </c>
      <c r="APG23">
        <v>12.82102476446723</v>
      </c>
      <c r="APH23">
        <v>15.79507054348028</v>
      </c>
      <c r="API23">
        <v>0.005388972696316268</v>
      </c>
      <c r="APJ23">
        <v>-6.62826400048159</v>
      </c>
      <c r="APK23">
        <v>-3.626306904981183</v>
      </c>
      <c r="APL23">
        <v>3.06417823817105E-05</v>
      </c>
      <c r="APM23">
        <v>-5.553556327263056</v>
      </c>
      <c r="APN23">
        <v>-2.55893072957787</v>
      </c>
      <c r="APO23">
        <v>0.0002310736019318349</v>
      </c>
      <c r="APP23">
        <v>-5.067277080375087</v>
      </c>
      <c r="APQ23">
        <v>-2.069919983205615</v>
      </c>
      <c r="APR23">
        <v>5.587948297290022E-05</v>
      </c>
      <c r="APV23">
        <v>-0.6589183526261466</v>
      </c>
      <c r="APW23">
        <v>2.344246436130358</v>
      </c>
      <c r="APX23">
        <v>8.012710298637838E-05</v>
      </c>
      <c r="APY23">
        <v>-7.932929564217143</v>
      </c>
      <c r="APZ23">
        <v>-4.930727962923634</v>
      </c>
      <c r="AQA23">
        <v>3.877638604463201E-05</v>
      </c>
      <c r="AQE23">
        <v>3.502635211657874</v>
      </c>
      <c r="AQF23">
        <v>6.511490685635415</v>
      </c>
      <c r="AQG23">
        <v>0.0006273553549352852</v>
      </c>
      <c r="AQH23">
        <v>-7.541336299039619</v>
      </c>
      <c r="AQI23">
        <v>-4.54287738721828</v>
      </c>
      <c r="AQJ23">
        <v>1.899962219527624E-05</v>
      </c>
      <c r="AQK23">
        <v>-8.226293791595452</v>
      </c>
      <c r="AQL23">
        <v>-5.222607615571451</v>
      </c>
      <c r="AQM23">
        <v>0.0001087031494393984</v>
      </c>
      <c r="AQT23">
        <v>-0.233992519164802</v>
      </c>
      <c r="AQU23">
        <v>2.761771772898106</v>
      </c>
      <c r="AQV23">
        <v>0.0001435297738267566</v>
      </c>
      <c r="AQW23">
        <v>0.3081966643107198</v>
      </c>
      <c r="AQX23">
        <v>3.311774000626761</v>
      </c>
      <c r="AQY23">
        <v>0.0001023786809445366</v>
      </c>
      <c r="ARC23">
        <v>-5.55043789192858</v>
      </c>
      <c r="ARD23">
        <v>-2.550272082032178</v>
      </c>
      <c r="ARE23">
        <v>2.199433739585074E-07</v>
      </c>
      <c r="ARI23">
        <v>-4.261414949413616</v>
      </c>
      <c r="ARJ23">
        <v>-1.262946433771218</v>
      </c>
      <c r="ARK23">
        <v>1.876355470061452E-05</v>
      </c>
      <c r="ARO23">
        <v>6.272408266161499</v>
      </c>
      <c r="ARP23">
        <v>9.285488272571492</v>
      </c>
      <c r="ARQ23">
        <v>0.00136869254148347</v>
      </c>
      <c r="ARR23">
        <v>-6.443578475342594</v>
      </c>
      <c r="ARS23">
        <v>-3.441725311349274</v>
      </c>
      <c r="ART23">
        <v>2.747373428911255E-05</v>
      </c>
      <c r="ARU23">
        <v>4.692773636324284</v>
      </c>
      <c r="ARV23">
        <v>7.685710342665089</v>
      </c>
      <c r="ARW23">
        <v>0.0003991209385281194</v>
      </c>
      <c r="ARX23">
        <v>-11.10967259022414</v>
      </c>
      <c r="ARY23">
        <v>-8.114992877516642</v>
      </c>
      <c r="ARZ23">
        <v>0.0002264436549980662</v>
      </c>
      <c r="ASD23">
        <v>2.12175979498149</v>
      </c>
      <c r="ASE23">
        <v>5.125929159288718</v>
      </c>
      <c r="ASF23">
        <v>0.0001390687898111261</v>
      </c>
      <c r="ASG23">
        <v>-1.306477234423608</v>
      </c>
      <c r="ASH23">
        <v>1.695415585409841</v>
      </c>
      <c r="ASI23">
        <v>2.86621353752074E-05</v>
      </c>
      <c r="ASJ23">
        <v>-2.058748907804594</v>
      </c>
      <c r="ASK23">
        <v>0.9254937404267038</v>
      </c>
      <c r="ASL23">
        <v>0.00198635307810092</v>
      </c>
      <c r="ASM23">
        <v>4.811070394020366</v>
      </c>
      <c r="ASN23">
        <v>7.812740965636224</v>
      </c>
      <c r="ASO23">
        <v>2.232647618969624E-05</v>
      </c>
      <c r="ASP23">
        <v>-6.907347079752943</v>
      </c>
      <c r="ASQ23">
        <v>-3.903182042460707</v>
      </c>
      <c r="ASR23">
        <v>0.0001387802851656992</v>
      </c>
      <c r="ASS23">
        <v>6.081769966110899</v>
      </c>
      <c r="AST23">
        <v>9.068021103474145</v>
      </c>
      <c r="ASU23">
        <v>0.001512249790434766</v>
      </c>
      <c r="ASV23">
        <v>-3.910123170017711</v>
      </c>
      <c r="ASW23">
        <v>-0.9071985903410174</v>
      </c>
      <c r="ASX23">
        <v>6.842533028262747E-05</v>
      </c>
      <c r="ASY23">
        <v>-4.662767555301539</v>
      </c>
      <c r="ASZ23">
        <v>-1.66485187170226</v>
      </c>
      <c r="ATA23">
        <v>3.475499886652147E-05</v>
      </c>
      <c r="ATB23">
        <v>-7.495289778808228</v>
      </c>
      <c r="ATC23">
        <v>-4.472240454150445</v>
      </c>
      <c r="ATD23">
        <v>0.004250170937438977</v>
      </c>
      <c r="ATE23">
        <v>-5.280221926814156</v>
      </c>
      <c r="ATF23">
        <v>-2.270081550126316</v>
      </c>
      <c r="ATG23">
        <v>0.0008226179149702866</v>
      </c>
      <c r="ATH23">
        <v>3.280959898592461</v>
      </c>
      <c r="ATI23">
        <v>6.276395428244026</v>
      </c>
      <c r="ATJ23">
        <v>0.0001666751164939136</v>
      </c>
      <c r="ATK23">
        <v>-10.36198860595686</v>
      </c>
      <c r="ATL23">
        <v>-7.365880663152245</v>
      </c>
      <c r="ATM23">
        <v>0.0001211848736972883</v>
      </c>
      <c r="ATN23">
        <v>-1.519177149804297</v>
      </c>
      <c r="ATO23">
        <v>1.477832992732637</v>
      </c>
      <c r="ATP23">
        <v>7.151398119562298E-05</v>
      </c>
      <c r="ATQ23">
        <v>-6.42233510349174</v>
      </c>
      <c r="ATR23">
        <v>-3.418571574958621</v>
      </c>
      <c r="ATS23">
        <v>0.0001133131761568208</v>
      </c>
      <c r="ATW23">
        <v>-9.017271362680768</v>
      </c>
      <c r="ATX23">
        <v>-6.009274867872501</v>
      </c>
      <c r="ATY23">
        <v>0.0005115514337490899</v>
      </c>
      <c r="ATZ23">
        <v>-3.991337358514222</v>
      </c>
      <c r="AUA23">
        <v>-0.996301466028146</v>
      </c>
      <c r="AUB23">
        <v>0.0001971389072783172</v>
      </c>
      <c r="AUC23">
        <v>-0.645496716706228</v>
      </c>
      <c r="AUD23">
        <v>2.344539271172511</v>
      </c>
      <c r="AUE23">
        <v>0.0007942523004210131</v>
      </c>
      <c r="AUI23">
        <v>-2.881715375201505</v>
      </c>
      <c r="AUJ23">
        <v>0.1153695276786943</v>
      </c>
      <c r="AUK23">
        <v>6.798232974297057E-05</v>
      </c>
      <c r="AUL23">
        <v>-11.29387934946534</v>
      </c>
      <c r="AUM23">
        <v>-8.288212342765755</v>
      </c>
      <c r="AUN23">
        <v>0.0002569197194655105</v>
      </c>
      <c r="AUO23">
        <v>-3.415549987405045</v>
      </c>
      <c r="AUP23">
        <v>-0.4275607105493089</v>
      </c>
      <c r="AUQ23">
        <v>0.001154059763585206</v>
      </c>
      <c r="AUU23">
        <v>-4.966434905327338</v>
      </c>
      <c r="AUV23">
        <v>-1.996616630248443</v>
      </c>
      <c r="AUW23">
        <v>0.007287492153706081</v>
      </c>
      <c r="AUX23">
        <v>-7.126188370791709</v>
      </c>
      <c r="AUY23">
        <v>-4.097647890608735</v>
      </c>
      <c r="AUZ23">
        <v>0.006516472072598184</v>
      </c>
      <c r="AVD23">
        <v>-0.7246242037771953</v>
      </c>
      <c r="AVE23">
        <v>2.28118691795792</v>
      </c>
      <c r="AVF23">
        <v>0.0002701530865626799</v>
      </c>
      <c r="AVG23">
        <v>5.558761439106497</v>
      </c>
      <c r="AVH23">
        <v>8.563232914571417</v>
      </c>
      <c r="AVI23">
        <v>0.00015995274266702</v>
      </c>
      <c r="AVJ23">
        <v>6.087050926477766</v>
      </c>
      <c r="AVK23">
        <v>9.090861905304047</v>
      </c>
      <c r="AVL23">
        <v>0.0001161884769148974</v>
      </c>
      <c r="AVM23">
        <v>-4.941922486571475</v>
      </c>
      <c r="AVN23">
        <v>-1.939358475831224</v>
      </c>
      <c r="AVO23">
        <v>5.259320860897663E-05</v>
      </c>
      <c r="AVP23">
        <v>3.835952699629303</v>
      </c>
      <c r="AVQ23">
        <v>6.831852282630257</v>
      </c>
      <c r="AVR23">
        <v>0.0001345073565285638</v>
      </c>
      <c r="AVS23">
        <v>1.076513949759125</v>
      </c>
      <c r="AVT23">
        <v>4.057004577821886</v>
      </c>
      <c r="AVU23">
        <v>0.003044924747084231</v>
      </c>
      <c r="AVY23">
        <v>-1.960651007636149</v>
      </c>
      <c r="AVZ23">
        <v>1.044741673308447</v>
      </c>
      <c r="AWA23">
        <v>0.0002326480621616988</v>
      </c>
      <c r="AWB23">
        <v>4.136838554768611</v>
      </c>
      <c r="AWC23">
        <v>7.129956960751594</v>
      </c>
      <c r="AWD23">
        <v>0.0003788506897203339</v>
      </c>
      <c r="AWE23">
        <v>-0.1515573883899738</v>
      </c>
      <c r="AWF23">
        <v>2.85539873195779</v>
      </c>
      <c r="AWG23">
        <v>0.0003871008823405546</v>
      </c>
      <c r="AWH23">
        <v>-7.942698342191372</v>
      </c>
      <c r="AWI23">
        <v>-4.937607344100159</v>
      </c>
      <c r="AWJ23">
        <v>0.0002073460925178975</v>
      </c>
      <c r="AWK23">
        <v>9.997722764656375</v>
      </c>
      <c r="AWL23">
        <v>13.00470018536669</v>
      </c>
      <c r="AWM23">
        <v>0.0003894751981499156</v>
      </c>
      <c r="AWN23">
        <v>-5.890572949606137</v>
      </c>
      <c r="AWO23">
        <v>-2.903256856813833</v>
      </c>
      <c r="AWP23">
        <v>0.001287052016427556</v>
      </c>
      <c r="AWT23">
        <v>5.41003955703871</v>
      </c>
      <c r="AWU23">
        <v>8.403467422652122</v>
      </c>
      <c r="AWV23">
        <v>0.0003455436031629201</v>
      </c>
      <c r="AXC23">
        <v>-2.797074626476553</v>
      </c>
      <c r="AXD23">
        <v>0.2074467124677801</v>
      </c>
      <c r="AXE23">
        <v>0.0001635400467963089</v>
      </c>
      <c r="AXF23">
        <v>-4.58561438741028</v>
      </c>
      <c r="AXG23">
        <v>-1.580142338175455</v>
      </c>
      <c r="AXH23">
        <v>0.0002395465826268127</v>
      </c>
      <c r="AXI23">
        <v>6.478224106034334</v>
      </c>
      <c r="AXJ23">
        <v>9.479982591540919</v>
      </c>
      <c r="AXK23">
        <v>2.473817021495213E-05</v>
      </c>
      <c r="AXL23">
        <v>-4.925817904835542</v>
      </c>
      <c r="AXM23">
        <v>-1.929683493347184</v>
      </c>
      <c r="AXN23">
        <v>0.0001195421963307284</v>
      </c>
      <c r="AXO23">
        <v>-12.3562553207406</v>
      </c>
      <c r="AXP23">
        <v>-9.350246141515697</v>
      </c>
      <c r="AXQ23">
        <v>0.0002888818796559681</v>
      </c>
      <c r="AXR23">
        <v>3.290907264732932</v>
      </c>
      <c r="AXS23">
        <v>6.287917705167202</v>
      </c>
      <c r="AXT23">
        <v>7.149973117636572E-05</v>
      </c>
      <c r="AXX23">
        <v>-7.362851465474758</v>
      </c>
      <c r="AXY23">
        <v>-4.359709157894398</v>
      </c>
      <c r="AXZ23">
        <v>7.899277543673928E-05</v>
      </c>
      <c r="AYA23">
        <v>-9.22157020549926</v>
      </c>
      <c r="AYB23">
        <v>-6.223134696249506</v>
      </c>
      <c r="AYC23">
        <v>1.95810504608397E-05</v>
      </c>
      <c r="AYJ23">
        <v>5.980246399041306</v>
      </c>
      <c r="AYK23">
        <v>8.978066857576122</v>
      </c>
      <c r="AYL23">
        <v>3.800320798764199E-05</v>
      </c>
      <c r="AYM23">
        <v>-5.024948687134014</v>
      </c>
      <c r="AYN23">
        <v>-2.026395220207658</v>
      </c>
      <c r="AYO23">
        <v>1.673966346516655E-05</v>
      </c>
      <c r="AYP23">
        <v>-6.895178254438799</v>
      </c>
      <c r="AYQ23">
        <v>-3.894923736992393</v>
      </c>
      <c r="AYR23">
        <v>5.182330442026433E-07</v>
      </c>
      <c r="AYS23">
        <v>4.244190386620957</v>
      </c>
      <c r="AYT23">
        <v>7.238896047290231</v>
      </c>
      <c r="AYU23">
        <v>0.0002242402315910047</v>
      </c>
      <c r="AYV23">
        <v>1.029202668190073</v>
      </c>
      <c r="AYW23">
        <v>4.027203865255688</v>
      </c>
      <c r="AYX23">
        <v>3.196170536408179E-05</v>
      </c>
      <c r="AYY23">
        <v>1.175397144382082</v>
      </c>
      <c r="AYZ23">
        <v>4.171126427989343</v>
      </c>
      <c r="AZA23">
        <v>0.0001459121480577311</v>
      </c>
      <c r="AZB23">
        <v>-4.411062249047854</v>
      </c>
      <c r="AZC23">
        <v>-1.408729049378182</v>
      </c>
      <c r="AZD23">
        <v>4.355056558846203E-05</v>
      </c>
      <c r="AZE23">
        <v>-2.060647479878803</v>
      </c>
      <c r="AZF23">
        <v>0.9380071512171576</v>
      </c>
      <c r="AZG23">
        <v>1.448013990365087E-05</v>
      </c>
      <c r="AZH23">
        <v>0.1435979154504636</v>
      </c>
      <c r="AZI23">
        <v>3.152559929787509</v>
      </c>
      <c r="AZJ23">
        <v>0.0006425416078192996</v>
      </c>
      <c r="AZK23">
        <v>0.7533097844435036</v>
      </c>
      <c r="AZL23">
        <v>3.7571193405801</v>
      </c>
      <c r="AZM23">
        <v>0.000116101743663</v>
      </c>
      <c r="AZN23">
        <v>4.47724844059523</v>
      </c>
      <c r="AZO23">
        <v>7.477717932230305</v>
      </c>
      <c r="AZP23">
        <v>1.763379163240949E-06</v>
      </c>
      <c r="AZZ23">
        <v>1.888537683343987</v>
      </c>
      <c r="BAA23">
        <v>4.892204799844803</v>
      </c>
      <c r="BAB23">
        <v>0.0001075819474444671</v>
      </c>
      <c r="BAC23">
        <v>2.28419452363427</v>
      </c>
      <c r="BAD23">
        <v>5.274439837716907</v>
      </c>
      <c r="BAE23">
        <v>0.0007612311787713309</v>
      </c>
      <c r="BAF23">
        <v>-8.103730316617204</v>
      </c>
      <c r="BAG23">
        <v>-5.110574455420873</v>
      </c>
      <c r="BAH23">
        <v>0.0003747378877111101</v>
      </c>
      <c r="BAI23">
        <v>-10.28044600114074</v>
      </c>
      <c r="BAJ23">
        <v>-7.259144066379446</v>
      </c>
      <c r="BAK23">
        <v>0.003630179396594325</v>
      </c>
      <c r="BAL23">
        <v>0.9560090053876147</v>
      </c>
      <c r="BAM23">
        <v>3.963384319793311</v>
      </c>
      <c r="BAN23">
        <v>0.0004351621006630205</v>
      </c>
      <c r="BAO23">
        <v>-2.501457947038547</v>
      </c>
      <c r="BAP23">
        <v>0.5065093538643619</v>
      </c>
      <c r="BAQ23">
        <v>0.0005078230694199116</v>
      </c>
      <c r="BAR23">
        <v>-4.892496329737183</v>
      </c>
      <c r="BAS23">
        <v>-1.884617450108002</v>
      </c>
      <c r="BAT23">
        <v>0.0004966139536889715</v>
      </c>
      <c r="BAX23">
        <v>-4.992239128214169</v>
      </c>
      <c r="BAY23">
        <v>-1.98478870132567</v>
      </c>
      <c r="BAZ23">
        <v>0.0004440708865669718</v>
      </c>
      <c r="BBA23">
        <v>7.9151402943718</v>
      </c>
      <c r="BBB23">
        <v>10.91664966847689</v>
      </c>
      <c r="BBC23">
        <v>1.822568151287628E-05</v>
      </c>
      <c r="BBD23">
        <v>-10.29777024633825</v>
      </c>
      <c r="BBE23">
        <v>-7.321260022033692</v>
      </c>
      <c r="BBF23">
        <v>0.004414156497775659</v>
      </c>
      <c r="BBG23">
        <v>-7.685067917615817</v>
      </c>
      <c r="BBH23">
        <v>-4.683078493124491</v>
      </c>
      <c r="BBI23">
        <v>3.166247845351929E-05</v>
      </c>
      <c r="BBJ23">
        <v>-1.438546210765642</v>
      </c>
      <c r="BBK23">
        <v>1.566402314567994</v>
      </c>
      <c r="BBL23">
        <v>0.0001959032238210886</v>
      </c>
      <c r="BBM23">
        <v>7.1337703619237</v>
      </c>
      <c r="BBN23">
        <v>10.13054665850367</v>
      </c>
      <c r="BBO23">
        <v>8.313810992259542E-05</v>
      </c>
      <c r="BBP23">
        <v>-5.506479634070942</v>
      </c>
      <c r="BBQ23">
        <v>-2.504802226186831</v>
      </c>
      <c r="BBR23">
        <v>2.250957767743009E-05</v>
      </c>
      <c r="BBV23">
        <v>7.423050362654481</v>
      </c>
      <c r="BBW23">
        <v>10.41910522044941</v>
      </c>
      <c r="BBX23">
        <v>0.0001245131761459527</v>
      </c>
      <c r="BBY23">
        <v>-0.510978019431015</v>
      </c>
      <c r="BBZ23">
        <v>2.48648987697979</v>
      </c>
      <c r="BCA23">
        <v>5.129238869129474E-05</v>
      </c>
      <c r="BCE23">
        <v>5.260157100386563</v>
      </c>
      <c r="BCF23">
        <v>8.261428923469545</v>
      </c>
      <c r="BCG23">
        <v>1.294027163525155E-05</v>
      </c>
      <c r="BCH23">
        <v>0.3127113147208434</v>
      </c>
      <c r="BCI23">
        <v>3.30690955472683</v>
      </c>
      <c r="BCJ23">
        <v>0.0002692833522250791</v>
      </c>
      <c r="BCK23">
        <v>-0.4836941218839087</v>
      </c>
      <c r="BCL23">
        <v>2.519905752705792</v>
      </c>
      <c r="BCM23">
        <v>0.0001036727764925491</v>
      </c>
      <c r="BCN23">
        <v>0.842259082394201</v>
      </c>
      <c r="BCO23">
        <v>3.836198813908718</v>
      </c>
      <c r="BCP23">
        <v>0.0002938148329291418</v>
      </c>
      <c r="BCQ23">
        <v>-8.031675034508538</v>
      </c>
      <c r="BCR23">
        <v>-5.027748132905686</v>
      </c>
      <c r="BCS23">
        <v>0.0001233644495878407</v>
      </c>
      <c r="BCT23">
        <v>-9.621647859523964</v>
      </c>
      <c r="BCU23">
        <v>-6.612340811711632</v>
      </c>
      <c r="BCV23">
        <v>0.0006929691118483442</v>
      </c>
      <c r="BCW23">
        <v>-5.337445885885572</v>
      </c>
      <c r="BCX23">
        <v>-2.334521598094246</v>
      </c>
      <c r="BCY23">
        <v>6.8411672691967E-05</v>
      </c>
      <c r="BDF23">
        <v>-3.647693888906815</v>
      </c>
      <c r="BDG23">
        <v>-0.6465106859646816</v>
      </c>
      <c r="BDH23">
        <v>1.119975361818652E-05</v>
      </c>
      <c r="BDI23">
        <v>2.462308049923061</v>
      </c>
      <c r="BDJ23">
        <v>5.467267636956782</v>
      </c>
      <c r="BDK23">
        <v>0.0001967800283604729</v>
      </c>
      <c r="BDL23">
        <v>2.67022747724072</v>
      </c>
      <c r="BDM23">
        <v>5.672522699442522</v>
      </c>
      <c r="BDN23">
        <v>4.214435964512614E-05</v>
      </c>
      <c r="BDO23">
        <v>9.554544646357394</v>
      </c>
      <c r="BDP23">
        <v>12.55839532522585</v>
      </c>
      <c r="BDQ23">
        <v>0.0001186218219835987</v>
      </c>
      <c r="BDU23">
        <v>-0.2491485668742373</v>
      </c>
      <c r="BDV23">
        <v>2.753431905672927</v>
      </c>
      <c r="BDW23">
        <v>5.32707085333403E-05</v>
      </c>
      <c r="BDX23">
        <v>-8.764196688101219</v>
      </c>
      <c r="BDY23">
        <v>-5.752964545055593</v>
      </c>
      <c r="BDZ23">
        <v>0.001009288299179182</v>
      </c>
      <c r="BEA23">
        <v>4.189872151073001</v>
      </c>
      <c r="BEB23">
        <v>7.192108326225382</v>
      </c>
      <c r="BEC23">
        <v>4.000383449702354E-05</v>
      </c>
      <c r="BEG23">
        <v>-3.830057587161165</v>
      </c>
      <c r="BEH23">
        <v>-0.8246644516716997</v>
      </c>
      <c r="BEI23">
        <v>0.0002326872832618693</v>
      </c>
      <c r="BEJ23">
        <v>0.6211034840073796</v>
      </c>
      <c r="BEK23">
        <v>3.61828337864507</v>
      </c>
      <c r="BEL23">
        <v>6.362395403622838E-05</v>
      </c>
      <c r="BEM23">
        <v>-2.136848891105523</v>
      </c>
      <c r="BEN23">
        <v>0.8732207818118177</v>
      </c>
      <c r="BEO23">
        <v>0.000811186501297857</v>
      </c>
      <c r="BEV23">
        <v>-8.428012008041295</v>
      </c>
      <c r="BEW23">
        <v>-5.426660999900546</v>
      </c>
      <c r="BEX23">
        <v>1.460178397094278E-05</v>
      </c>
      <c r="BEY23">
        <v>-4.651110256833297</v>
      </c>
      <c r="BEZ23">
        <v>-1.65071765879123</v>
      </c>
      <c r="BFA23">
        <v>1.233065781076884E-06</v>
      </c>
      <c r="BFB23">
        <v>6.078215118575937</v>
      </c>
      <c r="BFC23">
        <v>9.085999169552686</v>
      </c>
      <c r="BFD23">
        <v>0.0004847315968690236</v>
      </c>
      <c r="BFH23">
        <v>-5.743812844410702</v>
      </c>
      <c r="BFI23">
        <v>-2.746333747457576</v>
      </c>
      <c r="BFJ23">
        <v>5.083961737390092E-05</v>
      </c>
      <c r="BFK23">
        <v>0.9578674350838039</v>
      </c>
      <c r="BFL23">
        <v>3.978466377759181</v>
      </c>
      <c r="BFM23">
        <v>0.003394531514747884</v>
      </c>
      <c r="BFN23">
        <v>2.061061765197074</v>
      </c>
      <c r="BFO23">
        <v>5.050515766788731</v>
      </c>
      <c r="BFP23">
        <v>0.000889744659430133</v>
      </c>
      <c r="BFQ23">
        <v>-3.889221121943556</v>
      </c>
      <c r="BFR23">
        <v>-0.8890281337387914</v>
      </c>
      <c r="BFS23">
        <v>2.979555774255888E-07</v>
      </c>
      <c r="BFZ23">
        <v>8.067135183496337</v>
      </c>
      <c r="BGA23">
        <v>11.06535814729487</v>
      </c>
      <c r="BGB23">
        <v>2.526286129065306E-05</v>
      </c>
      <c r="BGF23">
        <v>4.781320604844115</v>
      </c>
      <c r="BGG23">
        <v>7.77896263976336</v>
      </c>
      <c r="BGH23">
        <v>4.447999457647227E-05</v>
      </c>
      <c r="BGI23">
        <v>-6.707473822058074</v>
      </c>
      <c r="BGJ23">
        <v>-3.703664010026511</v>
      </c>
      <c r="BGK23">
        <v>0.0001161173417267543</v>
      </c>
      <c r="BGL23">
        <v>-4.56599148882324</v>
      </c>
      <c r="BGM23">
        <v>-1.569707392287552</v>
      </c>
      <c r="BGN23">
        <v>0.0001104635084486576</v>
      </c>
      <c r="BGO23">
        <v>2.289872052012635</v>
      </c>
      <c r="BGP23">
        <v>5.28345070178981</v>
      </c>
      <c r="BGQ23">
        <v>0.0003298699094734403</v>
      </c>
      <c r="BGU23">
        <v>5.266949168161894</v>
      </c>
      <c r="BGV23">
        <v>8.260509485340505</v>
      </c>
      <c r="BGW23">
        <v>0.000331756118720748</v>
      </c>
      <c r="BGX23">
        <v>0.7270437450645839</v>
      </c>
      <c r="BGY23">
        <v>3.726260576770273</v>
      </c>
      <c r="BGZ23">
        <v>4.90682061771366E-06</v>
      </c>
      <c r="BHA23">
        <v>-4.83578155349587</v>
      </c>
      <c r="BHB23">
        <v>-1.843968664199536</v>
      </c>
      <c r="BHC23">
        <v>0.0005362302533926824</v>
      </c>
      <c r="BHD23">
        <v>-7.952873767872147</v>
      </c>
      <c r="BHE23">
        <v>-4.948721357112867</v>
      </c>
      <c r="BHF23">
        <v>0.0001379401209102354</v>
      </c>
      <c r="BHG23">
        <v>-9.28972102296339</v>
      </c>
      <c r="BHH23">
        <v>-6.286405321248354</v>
      </c>
      <c r="BHI23">
        <v>8.79510229046961E-05</v>
      </c>
      <c r="BHJ23">
        <v>11.06153295707451</v>
      </c>
      <c r="BHK23">
        <v>14.05583042037341</v>
      </c>
      <c r="BHL23">
        <v>0.0002601513986190478</v>
      </c>
      <c r="BHM23">
        <v>4.745917301251198</v>
      </c>
      <c r="BHN23">
        <v>7.744972424639821</v>
      </c>
      <c r="BHO23">
        <v>7.142334485816398E-06</v>
      </c>
      <c r="BHS23">
        <v>-3.770311026389355</v>
      </c>
      <c r="BHT23">
        <v>-0.7693007924175319</v>
      </c>
      <c r="BHU23">
        <v>8.164581422605498E-06</v>
      </c>
      <c r="BHV23">
        <v>4.52029598864096</v>
      </c>
      <c r="BHW23">
        <v>7.518744651930095</v>
      </c>
      <c r="BHX23">
        <v>1.92531647238317E-05</v>
      </c>
      <c r="BHY23">
        <v>-1.785323433810527</v>
      </c>
      <c r="BHZ23">
        <v>1.212644074488424</v>
      </c>
      <c r="BIA23">
        <v>3.304818011867961E-05</v>
      </c>
      <c r="BIB23">
        <v>-3.848807083308966</v>
      </c>
      <c r="BIC23">
        <v>-0.8489915392170718</v>
      </c>
      <c r="BID23">
        <v>2.721918562800556E-07</v>
      </c>
      <c r="BIE23">
        <v>-5.377621350023849</v>
      </c>
      <c r="BIF23">
        <v>-2.375424685082434</v>
      </c>
      <c r="BIG23">
        <v>3.86026949187308E-05</v>
      </c>
      <c r="BIH23">
        <v>-1.554291071485465</v>
      </c>
      <c r="BII23">
        <v>1.444397159738562</v>
      </c>
      <c r="BIJ23">
        <v>1.376589857294044E-05</v>
      </c>
      <c r="BIN23">
        <v>-3.812173287781457</v>
      </c>
      <c r="BIO23">
        <v>-0.809475360364534</v>
      </c>
      <c r="BIP23">
        <v>5.823049877586825E-05</v>
      </c>
      <c r="BIQ23">
        <v>-4.801622097209665</v>
      </c>
      <c r="BIR23">
        <v>-1.803409685034142</v>
      </c>
      <c r="BIS23">
        <v>2.556376184174316E-05</v>
      </c>
      <c r="BIT23">
        <v>6.956813636417934</v>
      </c>
      <c r="BIU23">
        <v>9.958419500890631</v>
      </c>
      <c r="BIV23">
        <v>2.063040563737628E-05</v>
      </c>
      <c r="BIW23">
        <v>5.216330203656097</v>
      </c>
      <c r="BIX23">
        <v>8.214683321043074</v>
      </c>
      <c r="BIY23">
        <v>2.169777872861192E-05</v>
      </c>
      <c r="BIZ23">
        <v>-2.655123181888674</v>
      </c>
      <c r="BJA23">
        <v>0.346924004217414</v>
      </c>
      <c r="BJB23">
        <v>3.352776762367818E-05</v>
      </c>
      <c r="BJC23">
        <v>-6.894904435779091</v>
      </c>
      <c r="BJD23">
        <v>-3.891632501676028</v>
      </c>
      <c r="BJE23">
        <v>8.564442219832428E-05</v>
      </c>
      <c r="BJL23">
        <v>-7.646903480982074</v>
      </c>
      <c r="BJM23">
        <v>-4.647886967614267</v>
      </c>
      <c r="BJN23">
        <v>7.737967645617729E-06</v>
      </c>
      <c r="BJO23">
        <v>7.461311314331206</v>
      </c>
      <c r="BJP23">
        <v>10.4668580524884</v>
      </c>
      <c r="BJQ23">
        <v>0.0002461304334757631</v>
      </c>
      <c r="BJU23">
        <v>1.098599297281819</v>
      </c>
      <c r="BJV23">
        <v>4.100704248722929</v>
      </c>
      <c r="BJW23">
        <v>3.544656455544864E-05</v>
      </c>
      <c r="BJX23">
        <v>0.3894450287632828</v>
      </c>
      <c r="BJY23">
        <v>3.390849611623526</v>
      </c>
      <c r="BJZ23">
        <v>1.578282409031045E-05</v>
      </c>
      <c r="BKA23">
        <v>6.162616735441484</v>
      </c>
      <c r="BKB23">
        <v>9.159505436096364</v>
      </c>
      <c r="BKC23">
        <v>7.744146891959182E-05</v>
      </c>
      <c r="BKD23">
        <v>-11.07483696112213</v>
      </c>
      <c r="BKE23">
        <v>-8.101998697645374</v>
      </c>
      <c r="BKF23">
        <v>0.005902079447664894</v>
      </c>
      <c r="BKG23">
        <v>-3.261521085925155</v>
      </c>
      <c r="BKH23">
        <v>-0.2602553945211716</v>
      </c>
      <c r="BKI23">
        <v>1.281579784093221E-05</v>
      </c>
      <c r="BKP23">
        <v>-6.563762666498393</v>
      </c>
      <c r="BKQ23">
        <v>-3.561232090239971</v>
      </c>
      <c r="BKR23">
        <v>5.12305295975312E-05</v>
      </c>
      <c r="BKS23">
        <v>-9.006911137442913</v>
      </c>
      <c r="BKT23">
        <v>-6.011785366652346</v>
      </c>
      <c r="BKU23">
        <v>0.0001900648830887041</v>
      </c>
      <c r="BKV23">
        <v>-1.504798197265502</v>
      </c>
      <c r="BKW23">
        <v>1.503355798646772</v>
      </c>
      <c r="BKX23">
        <v>0.0005319011946991145</v>
      </c>
      <c r="BKY23">
        <v>1.331374335064388</v>
      </c>
      <c r="BKZ23">
        <v>4.344084719896143</v>
      </c>
      <c r="BLA23">
        <v>0.001292431060570487</v>
      </c>
      <c r="BLE23">
        <v>4.888960541718061</v>
      </c>
      <c r="BLF23">
        <v>7.883577322465951</v>
      </c>
      <c r="BLG23">
        <v>0.0002318323961302967</v>
      </c>
      <c r="BLH23">
        <v>-5.819770040382239</v>
      </c>
      <c r="BLI23">
        <v>-2.829082280844125</v>
      </c>
      <c r="BLJ23">
        <v>0.0006937425793598861</v>
      </c>
      <c r="BLK23">
        <v>-11.66264268012719</v>
      </c>
      <c r="BLL23">
        <v>-8.667603246394771</v>
      </c>
      <c r="BLM23">
        <v>0.0001968577415602101</v>
      </c>
      <c r="BLN23">
        <v>3.932959752453792</v>
      </c>
      <c r="BLO23">
        <v>6.940476676418125</v>
      </c>
      <c r="BLP23">
        <v>0.0004520331670845513</v>
      </c>
      <c r="BLQ23">
        <v>-8.911437752419689</v>
      </c>
      <c r="BLR23">
        <v>-5.915002490358101</v>
      </c>
      <c r="BLS23">
        <v>0.0001016588525564591</v>
      </c>
      <c r="BLT23">
        <v>-8.538272724354043</v>
      </c>
      <c r="BLU23">
        <v>-5.537094950802192</v>
      </c>
      <c r="BLV23">
        <v>1.109720431550525E-05</v>
      </c>
      <c r="BMI23">
        <v>2.326013555281773</v>
      </c>
      <c r="BMJ23">
        <v>5.323423136069241</v>
      </c>
      <c r="BMK23">
        <v>5.368217357323476E-05</v>
      </c>
      <c r="BMX23">
        <v>-3.949839629606904</v>
      </c>
      <c r="BMY23">
        <v>-0.9629624352508923</v>
      </c>
      <c r="BMZ23">
        <v>0.001377664223759076</v>
      </c>
      <c r="BNG23">
        <v>0.3769002040681406</v>
      </c>
      <c r="BNH23">
        <v>3.379960346605245</v>
      </c>
      <c r="BNI23">
        <v>7.491577877914451E-05</v>
      </c>
      <c r="BNP23">
        <v>-5.441937640024704</v>
      </c>
      <c r="BNQ23">
        <v>-2.488295701012967</v>
      </c>
      <c r="BNR23">
        <v>0.0171925585487321</v>
      </c>
      <c r="BNS23">
        <v>-4.624054097790861</v>
      </c>
      <c r="BNT23">
        <v>-1.618828348868446</v>
      </c>
      <c r="BNU23">
        <v>0.0002184676144009729</v>
      </c>
      <c r="BNV23">
        <v>-2.249598690876975</v>
      </c>
      <c r="BNW23">
        <v>0.7487855520847564</v>
      </c>
      <c r="BNX23">
        <v>2.088536645372922E-05</v>
      </c>
      <c r="BNY23">
        <v>-7.126761679094121</v>
      </c>
      <c r="BNZ23">
        <v>-4.130701252846373</v>
      </c>
      <c r="BOA23">
        <v>0.0001241619307955095</v>
      </c>
      <c r="BOB23">
        <v>-2.292718627846211</v>
      </c>
      <c r="BOC23">
        <v>0.7013212579988672</v>
      </c>
      <c r="BOD23">
        <v>0.0002841836859176055</v>
      </c>
      <c r="BOE23">
        <v>4.069801366156096</v>
      </c>
      <c r="BOF23">
        <v>7.075093650910647</v>
      </c>
      <c r="BOG23">
        <v>0.0002240662233860528</v>
      </c>
      <c r="BOH23">
        <v>-6.850839932566332</v>
      </c>
      <c r="BOI23">
        <v>-3.85299081945344</v>
      </c>
      <c r="BOJ23">
        <v>3.701051520906762E-05</v>
      </c>
      <c r="BON23">
        <v>-2.180227987038734</v>
      </c>
      <c r="BOO23">
        <v>0.8176710286395432</v>
      </c>
      <c r="BOP23">
        <v>3.531308096101462E-05</v>
      </c>
      <c r="BOT23">
        <v>2.439935834385576</v>
      </c>
      <c r="BOU23">
        <v>5.442917260995446</v>
      </c>
      <c r="BOV23">
        <v>7.111123704031663E-05</v>
      </c>
      <c r="BOZ23">
        <v>4.849614575931746</v>
      </c>
      <c r="BPA23">
        <v>7.851248154164061</v>
      </c>
      <c r="BPB23">
        <v>2.134862272875656E-05</v>
      </c>
      <c r="BPC23">
        <v>-5.197185170681182</v>
      </c>
      <c r="BPD23">
        <v>-2.18980134149512</v>
      </c>
      <c r="BPE23">
        <v>0.0004361674675915749</v>
      </c>
      <c r="BPF23">
        <v>7.419954741477432</v>
      </c>
      <c r="BPG23">
        <v>10.4190779957106</v>
      </c>
      <c r="BPH23">
        <v>6.149465117215137E-06</v>
      </c>
      <c r="BPI23">
        <v>-12.29115565290575</v>
      </c>
      <c r="BPJ23">
        <v>-9.295769729124597</v>
      </c>
      <c r="BPK23">
        <v>0.000170317594826727</v>
      </c>
      <c r="BPL23">
        <v>2.339261721058969</v>
      </c>
      <c r="BPM23">
        <v>5.342865556092455</v>
      </c>
      <c r="BPN23">
        <v>0.000103901015588619</v>
      </c>
      <c r="BPO23">
        <v>-6.086678573109761</v>
      </c>
      <c r="BPP23">
        <v>-3.084898038266865</v>
      </c>
      <c r="BPQ23">
        <v>2.536243461412961E-05</v>
      </c>
      <c r="BPR23">
        <v>-2.1391068608568</v>
      </c>
      <c r="BPS23">
        <v>0.8638052680525814</v>
      </c>
      <c r="BPT23">
        <v>6.784395827882968E-05</v>
      </c>
      <c r="BPU23">
        <v>-0.09828233402076247</v>
      </c>
      <c r="BPV23">
        <v>2.900164774445131</v>
      </c>
      <c r="BPW23">
        <v>1.929177693360356E-05</v>
      </c>
      <c r="BPX23">
        <v>-2.226223988990335</v>
      </c>
      <c r="BPY23">
        <v>0.7645194212518476</v>
      </c>
      <c r="BPZ23">
        <v>0.0006854756315562402</v>
      </c>
      <c r="BQA23">
        <v>0.6324109847304354</v>
      </c>
      <c r="BQB23">
        <v>3.644012436265371</v>
      </c>
      <c r="BQC23">
        <v>0.00107674942173956</v>
      </c>
      <c r="BQD23">
        <v>-6.184214084064538</v>
      </c>
      <c r="BQE23">
        <v>-3.190861770551625</v>
      </c>
      <c r="BQF23">
        <v>0.0003535338850447716</v>
      </c>
      <c r="BQG23">
        <v>0.1368304756066242</v>
      </c>
      <c r="BQH23">
        <v>3.135541455535943</v>
      </c>
      <c r="BQI23">
        <v>1.329258194094741E-05</v>
      </c>
      <c r="BQM23">
        <v>0.6370544788984933</v>
      </c>
      <c r="BQN23">
        <v>3.635184206436685</v>
      </c>
      <c r="BQO23">
        <v>2.798335265118012E-05</v>
      </c>
      <c r="BQP23">
        <v>-0.007360432783115683</v>
      </c>
      <c r="BQQ23">
        <v>2.991160226305789</v>
      </c>
      <c r="BQR23">
        <v>1.750759624992889E-05</v>
      </c>
      <c r="BQS23">
        <v>-0.1566507459461124</v>
      </c>
      <c r="BQT23">
        <v>2.835985992026176</v>
      </c>
      <c r="BQU23">
        <v>0.0004337410215099351</v>
      </c>
      <c r="BQV23">
        <v>2.01236747219794</v>
      </c>
      <c r="BQW23">
        <v>5.007454344227606</v>
      </c>
      <c r="BQX23">
        <v>0.0001931106116230305</v>
      </c>
      <c r="BQY23">
        <v>-6.725694013086262</v>
      </c>
      <c r="BQZ23">
        <v>-3.738944008826854</v>
      </c>
      <c r="BRA23">
        <v>0.001404499097005706</v>
      </c>
      <c r="BRB23">
        <v>-4.77460450163856</v>
      </c>
      <c r="BRC23">
        <v>-1.776448215517304</v>
      </c>
      <c r="BRD23">
        <v>2.719424693337751E-05</v>
      </c>
      <c r="BRK23">
        <v>3.281665466439254</v>
      </c>
      <c r="BRL23">
        <v>6.285686393499112</v>
      </c>
      <c r="BRM23">
        <v>0.0001293428353655802</v>
      </c>
      <c r="BRQ23">
        <v>-6.360194348332421</v>
      </c>
      <c r="BRR23">
        <v>-3.362152773089562</v>
      </c>
      <c r="BRS23">
        <v>3.068342023506672E-05</v>
      </c>
      <c r="BRW23">
        <v>-0.3200389537032089</v>
      </c>
      <c r="BRX23">
        <v>2.683810493439528</v>
      </c>
      <c r="BRY23">
        <v>0.0001185459464377978</v>
      </c>
      <c r="BSC23">
        <v>-1.021761605968673</v>
      </c>
      <c r="BSD23">
        <v>1.981675424013941</v>
      </c>
      <c r="BSE23">
        <v>9.450540081108081E-05</v>
      </c>
      <c r="BSF23">
        <v>0.8250649026680776</v>
      </c>
      <c r="BSG23">
        <v>3.827012561344449</v>
      </c>
      <c r="BSH23">
        <v>3.034699455716423E-05</v>
      </c>
      <c r="BSI23">
        <v>-6.652493623019066</v>
      </c>
      <c r="BSJ23">
        <v>-3.658650988259678</v>
      </c>
      <c r="BSK23">
        <v>0.0003033051736503696</v>
      </c>
      <c r="BSO23">
        <v>-10.30325372966713</v>
      </c>
      <c r="BSP23">
        <v>-7.268680839490576</v>
      </c>
      <c r="BSQ23">
        <v>0.009562277881278341</v>
      </c>
      <c r="BSR23">
        <v>-3.620641628346547</v>
      </c>
      <c r="BSS23">
        <v>-0.6183249852130258</v>
      </c>
      <c r="BST23">
        <v>4.293468326473979E-05</v>
      </c>
      <c r="BSU23">
        <v>-2.226388205302203</v>
      </c>
      <c r="BSV23">
        <v>0.766707621721331</v>
      </c>
      <c r="BSW23">
        <v>0.0003813408359116647</v>
      </c>
      <c r="BSX23">
        <v>-2.326087140567102</v>
      </c>
      <c r="BSY23">
        <v>0.7089715880789413</v>
      </c>
      <c r="BSZ23">
        <v>0.009832915634215185</v>
      </c>
      <c r="BTA23">
        <v>-5.426450859049054</v>
      </c>
      <c r="BTB23">
        <v>-2.428657706308504</v>
      </c>
      <c r="BTC23">
        <v>3.896139861233094E-05</v>
      </c>
      <c r="BTD23">
        <v>1.671954512812481</v>
      </c>
      <c r="BTE23">
        <v>4.668515978156797</v>
      </c>
      <c r="BTF23">
        <v>9.458816462675573E-05</v>
      </c>
      <c r="BTG23">
        <v>-1.999173575654695</v>
      </c>
      <c r="BTH23">
        <v>0.9978400643275681</v>
      </c>
      <c r="BTI23">
        <v>7.134676924429976E-05</v>
      </c>
      <c r="BTJ23">
        <v>-7.171458721305166</v>
      </c>
      <c r="BTK23">
        <v>-4.177402435957005</v>
      </c>
      <c r="BTL23">
        <v>0.0002826219508999128</v>
      </c>
      <c r="BTM23">
        <v>-2.597631160324255</v>
      </c>
      <c r="BTN23">
        <v>0.3974304141522381</v>
      </c>
      <c r="BTO23">
        <v>0.0001951043732098194</v>
      </c>
      <c r="BTP23">
        <v>-2.338359304856347</v>
      </c>
      <c r="BTQ23">
        <v>0.6603077199029712</v>
      </c>
      <c r="BTR23">
        <v>1.421458393816253E-05</v>
      </c>
      <c r="BTS23">
        <v>-8.679325477795132</v>
      </c>
      <c r="BTT23">
        <v>-5.672979733811627</v>
      </c>
      <c r="BTU23">
        <v>0.0003221477336334813</v>
      </c>
      <c r="BTV23">
        <v>-4.024001327827292</v>
      </c>
      <c r="BTW23">
        <v>-1.025737264299669</v>
      </c>
      <c r="BTX23">
        <v>2.410780348905484E-05</v>
      </c>
      <c r="BUK23">
        <v>-1.965239432113914</v>
      </c>
      <c r="BUL23">
        <v>1.013948484082258</v>
      </c>
      <c r="BUM23">
        <v>0.003465142658060233</v>
      </c>
      <c r="BUT23">
        <v>3.392218911056086</v>
      </c>
      <c r="BUU23">
        <v>6.381457178269524</v>
      </c>
      <c r="BUV23">
        <v>0.0009265191405549283</v>
      </c>
      <c r="BUW23">
        <v>-3.691160861515531</v>
      </c>
      <c r="BUX23">
        <v>-0.6752485800507957</v>
      </c>
      <c r="BUY23">
        <v>0.002025605611303649</v>
      </c>
      <c r="BUZ23">
        <v>-7.959135812494384</v>
      </c>
      <c r="BVA23">
        <v>-4.955925254394603</v>
      </c>
      <c r="BVB23">
        <v>8.246146649654323E-05</v>
      </c>
      <c r="BVF23">
        <v>-3.682373395808703</v>
      </c>
      <c r="BVG23">
        <v>-0.6809217017118899</v>
      </c>
      <c r="BVH23">
        <v>1.685932600577898E-05</v>
      </c>
      <c r="BVL23">
        <v>2.757498592833931</v>
      </c>
      <c r="BVM23">
        <v>5.753844003004289</v>
      </c>
      <c r="BVN23">
        <v>0.0001068482145833856</v>
      </c>
      <c r="BVO23">
        <v>8.484714658060893</v>
      </c>
      <c r="BVP23">
        <v>11.48592145010474</v>
      </c>
      <c r="BVQ23">
        <v>1.165077629677782E-05</v>
      </c>
      <c r="BVU23">
        <v>-2.099954417648596</v>
      </c>
      <c r="BVV23">
        <v>0.8971301898729006</v>
      </c>
      <c r="BVW23">
        <v>6.799610642970675E-05</v>
      </c>
      <c r="BVX23">
        <v>5.018245069635331</v>
      </c>
      <c r="BVY23">
        <v>8.020863320259178</v>
      </c>
      <c r="BVZ23">
        <v>5.48418906342024E-05</v>
      </c>
      <c r="BWG23">
        <v>-4.087230601275549</v>
      </c>
      <c r="BWH23">
        <v>-1.079278343579133</v>
      </c>
      <c r="BWI23">
        <v>0.0005059072197616811</v>
      </c>
      <c r="BWP23">
        <v>-4.18124669286146</v>
      </c>
      <c r="BWQ23">
        <v>-1.177544953036424</v>
      </c>
      <c r="BWR23">
        <v>0.0001096230218580518</v>
      </c>
      <c r="BWS23">
        <v>-7.12638573375355</v>
      </c>
      <c r="BWT23">
        <v>-4.130208891633343</v>
      </c>
      <c r="BWU23">
        <v>0.0001169322893905548</v>
      </c>
      <c r="BWV23">
        <v>-0.1312826273468582</v>
      </c>
      <c r="BWW23">
        <v>2.861303401950895</v>
      </c>
      <c r="BWX23">
        <v>0.0004397356925902318</v>
      </c>
      <c r="BWY23">
        <v>-0.8791464474119765</v>
      </c>
      <c r="BWZ23">
        <v>2.117091928994772</v>
      </c>
      <c r="BXA23">
        <v>0.0001131984964584303</v>
      </c>
      <c r="BXB23">
        <v>-5.42875890830743</v>
      </c>
      <c r="BXC23">
        <v>-2.427180580678129</v>
      </c>
      <c r="BXD23">
        <v>1.992894484333871E-05</v>
      </c>
      <c r="BXH23">
        <v>4.535905091182448</v>
      </c>
      <c r="BXI23">
        <v>7.538628711713586</v>
      </c>
      <c r="BXJ23">
        <v>5.934487038109415E-05</v>
      </c>
      <c r="BXK23">
        <v>3.982461857239385</v>
      </c>
      <c r="BXL23">
        <v>6.97535017877864</v>
      </c>
      <c r="BXM23">
        <v>0.0004046077642321454</v>
      </c>
      <c r="BXN23">
        <v>-0.5042795156461817</v>
      </c>
      <c r="BXO23">
        <v>2.500024132367304</v>
      </c>
      <c r="BXP23">
        <v>0.0001481710897918357</v>
      </c>
      <c r="BXQ23">
        <v>-9.565516879765784</v>
      </c>
      <c r="BXR23">
        <v>-6.56122253729403</v>
      </c>
      <c r="BXS23">
        <v>0.0001475310181176727</v>
      </c>
      <c r="BXT23">
        <v>-9.273682298801308</v>
      </c>
      <c r="BXU23">
        <v>-6.272341578880699</v>
      </c>
      <c r="BXV23">
        <v>1.43802392441477E-05</v>
      </c>
      <c r="BXW23">
        <v>-10.66561248755131</v>
      </c>
      <c r="BXX23">
        <v>-7.618615905425979</v>
      </c>
      <c r="BXY23">
        <v>0.01766942985170325</v>
      </c>
      <c r="BXZ23">
        <v>0.6591300112358656</v>
      </c>
      <c r="BYA23">
        <v>3.661700847682864</v>
      </c>
      <c r="BYB23">
        <v>5.287360029771844E-05</v>
      </c>
      <c r="BYC23">
        <v>5.971098284027859</v>
      </c>
      <c r="BYD23">
        <v>8.9726786288344</v>
      </c>
      <c r="BYE23">
        <v>1.997991766047234E-05</v>
      </c>
      <c r="BYF23">
        <v>-7.020975369207283</v>
      </c>
      <c r="BYG23">
        <v>-4.024389731518621</v>
      </c>
      <c r="BYH23">
        <v>9.326295994466255E-05</v>
      </c>
      <c r="BYL23">
        <v>2.590935790693728</v>
      </c>
      <c r="BYM23">
        <v>5.586472373038768</v>
      </c>
      <c r="BYN23">
        <v>0.0001593767773008254</v>
      </c>
      <c r="BYO23">
        <v>-0.6019812011299186</v>
      </c>
      <c r="BYP23">
        <v>2.399152797023386</v>
      </c>
      <c r="BYQ23">
        <v>1.028761449358019E-05</v>
      </c>
      <c r="BYU23">
        <v>-5.481996547688536</v>
      </c>
      <c r="BYV23">
        <v>-2.472280414888541</v>
      </c>
      <c r="BYW23">
        <v>0.0007552258926971186</v>
      </c>
      <c r="BYX23">
        <v>-2.297359404923982</v>
      </c>
      <c r="BYY23">
        <v>0.6995960927524477</v>
      </c>
      <c r="BYZ23">
        <v>7.415195518578004E-05</v>
      </c>
      <c r="BZA23">
        <v>-3.389146513508126</v>
      </c>
      <c r="BZB23">
        <v>-0.3946031193322946</v>
      </c>
      <c r="BZC23">
        <v>0.0002381963769628174</v>
      </c>
      <c r="BZD23">
        <v>-11.2512448997824</v>
      </c>
      <c r="BZE23">
        <v>-8.255287554805344</v>
      </c>
      <c r="BZF23">
        <v>0.0001307444770761878</v>
      </c>
      <c r="BZG23">
        <v>7.300462169917115</v>
      </c>
      <c r="BZH23">
        <v>10.28823739689427</v>
      </c>
      <c r="BZI23">
        <v>0.001195560603680039</v>
      </c>
      <c r="BZM23">
        <v>-12.66840388929721</v>
      </c>
      <c r="BZN23">
        <v>-9.665277582620609</v>
      </c>
      <c r="BZO23">
        <v>7.819034748925595E-05</v>
      </c>
      <c r="BZS23">
        <v>6.773282053219894</v>
      </c>
      <c r="BZT23">
        <v>9.780515334195398</v>
      </c>
      <c r="BZU23">
        <v>0.0004185628293646557</v>
      </c>
      <c r="CAB23">
        <v>-6.643258830467103</v>
      </c>
      <c r="CAC23">
        <v>-3.645049571186735</v>
      </c>
      <c r="CAD23">
        <v>2.56540185995733E-05</v>
      </c>
      <c r="CAH23">
        <v>-5.66123333826906</v>
      </c>
      <c r="CAI23">
        <v>-2.654866700084673</v>
      </c>
      <c r="CAJ23">
        <v>0.0003242726541671553</v>
      </c>
      <c r="CAK23">
        <v>-4.21517958611649</v>
      </c>
      <c r="CAL23">
        <v>-1.221719315541238</v>
      </c>
      <c r="CAM23">
        <v>0.0003421444875914356</v>
      </c>
      <c r="CAQ23">
        <v>-4.201820839814179</v>
      </c>
      <c r="CAR23">
        <v>-1.204042298661033</v>
      </c>
      <c r="CAS23">
        <v>3.947903526613855E-05</v>
      </c>
      <c r="CAT23">
        <v>-1.640071572157122</v>
      </c>
      <c r="CAU23">
        <v>1.358562926622366</v>
      </c>
      <c r="CAV23">
        <v>1.491674866575906E-05</v>
      </c>
      <c r="CBC23">
        <v>0.6531409453560102</v>
      </c>
      <c r="CBD23">
        <v>3.637671022725627</v>
      </c>
      <c r="CBE23">
        <v>0.001914548049520328</v>
      </c>
      <c r="CBF23">
        <v>-4.51326248992972</v>
      </c>
      <c r="CBG23">
        <v>-1.524679088545687</v>
      </c>
      <c r="CBH23">
        <v>0.001042709791664817</v>
      </c>
      <c r="CBI23">
        <v>1.979295056053001</v>
      </c>
      <c r="CBJ23">
        <v>4.977248602727822</v>
      </c>
      <c r="CBK23">
        <v>3.350376969710943E-05</v>
      </c>
      <c r="CBO23">
        <v>6.289224243454717</v>
      </c>
      <c r="CBP23">
        <v>9.285371968532466</v>
      </c>
      <c r="CBQ23">
        <v>0.0001187201766128</v>
      </c>
      <c r="CBU23">
        <v>7.057994525684911</v>
      </c>
      <c r="CBV23">
        <v>10.0742652036636</v>
      </c>
      <c r="CBW23">
        <v>0.002117879695089497</v>
      </c>
      <c r="CBX23">
        <v>-3.191270023953678</v>
      </c>
      <c r="CBY23">
        <v>-0.1763870692749672</v>
      </c>
      <c r="CBZ23">
        <v>0.001772018719748481</v>
      </c>
      <c r="CCA23">
        <v>3.724783533971517</v>
      </c>
      <c r="CCB23">
        <v>6.71962760245059</v>
      </c>
      <c r="CCC23">
        <v>0.0002126690387879339</v>
      </c>
      <c r="CCP23">
        <v>-3.365261044120041</v>
      </c>
      <c r="CCQ23">
        <v>-0.363436803604131</v>
      </c>
      <c r="CCR23">
        <v>2.662282767909783E-05</v>
      </c>
      <c r="CCV23">
        <v>5.238650646830449</v>
      </c>
      <c r="CCW23">
        <v>8.243163891422448</v>
      </c>
      <c r="CCX23">
        <v>0.0001629550139776882</v>
      </c>
      <c r="CDH23">
        <v>4.404007633779452</v>
      </c>
      <c r="CDI23">
        <v>7.39859601873286</v>
      </c>
      <c r="CDJ23">
        <v>0.0002342846193000017</v>
      </c>
      <c r="CDN23">
        <v>-3.045607267112602</v>
      </c>
      <c r="CDO23">
        <v>-0.03067150446177591</v>
      </c>
      <c r="CDP23">
        <v>0.001784616047694464</v>
      </c>
      <c r="CDT23">
        <v>0.6392527949542206</v>
      </c>
      <c r="CDU23">
        <v>3.623200052844435</v>
      </c>
      <c r="CDV23">
        <v>0.002061524233946208</v>
      </c>
      <c r="CDW23">
        <v>-4.046044057969966</v>
      </c>
      <c r="CDX23">
        <v>-1.057080273076705</v>
      </c>
      <c r="CDY23">
        <v>0.0009743843510577757</v>
      </c>
      <c r="CDZ23">
        <v>-0.7842088843986424</v>
      </c>
      <c r="CEA23">
        <v>2.221122291532287</v>
      </c>
      <c r="CEB23">
        <v>0.0002273714944521259</v>
      </c>
      <c r="CEC23">
        <v>1.998776441340864</v>
      </c>
      <c r="CED23">
        <v>5.00239566713854</v>
      </c>
      <c r="CEE23">
        <v>0.0001047903629964909</v>
      </c>
      <c r="CEI23">
        <v>-3.087879834024398</v>
      </c>
      <c r="CEJ23">
        <v>-0.08208304465985228</v>
      </c>
      <c r="CEK23">
        <v>0.000268822135495255</v>
      </c>
      <c r="CER23">
        <v>-7.938311861282223</v>
      </c>
      <c r="CES23">
        <v>-4.930201460283041</v>
      </c>
      <c r="CET23">
        <v>0.00052622883494022</v>
      </c>
      <c r="CEX23">
        <v>-9.442346705018043</v>
      </c>
      <c r="CEY23">
        <v>-6.446226104106111</v>
      </c>
      <c r="CEZ23">
        <v>0.0001203978982760159</v>
      </c>
      <c r="CFA23">
        <v>-7.696922063106787</v>
      </c>
      <c r="CFB23">
        <v>-4.690384842139311</v>
      </c>
      <c r="CFC23">
        <v>0.0003418820638208743</v>
      </c>
      <c r="CFD23">
        <v>0.9061137887615541</v>
      </c>
      <c r="CFE23">
        <v>3.903057036586588</v>
      </c>
      <c r="CFF23">
        <v>7.474987087328767E-05</v>
      </c>
      <c r="CFG23">
        <v>2.168910433505521</v>
      </c>
      <c r="CFH23">
        <v>5.167048857799902</v>
      </c>
      <c r="CFI23">
        <v>2.772371286200903E-05</v>
      </c>
      <c r="CFJ23">
        <v>-5.538670491040006</v>
      </c>
      <c r="CFK23">
        <v>-2.53461088657925</v>
      </c>
      <c r="CFL23">
        <v>0.0001318431070223154</v>
      </c>
      <c r="CFM23">
        <v>0.9379376263851481</v>
      </c>
      <c r="CFN23">
        <v>3.940080485346651</v>
      </c>
      <c r="CFO23">
        <v>3.673475623114639E-05</v>
      </c>
      <c r="CFP23">
        <v>5.970743634390073</v>
      </c>
      <c r="CFQ23">
        <v>8.967813918816525</v>
      </c>
      <c r="CFR23">
        <v>6.866586673511424E-05</v>
      </c>
      <c r="CFS23">
        <v>-10.17826079979887</v>
      </c>
      <c r="CFT23">
        <v>-7.179929346348442</v>
      </c>
      <c r="CFU23">
        <v>2.227238070459765E-05</v>
      </c>
      <c r="CFY23">
        <v>2.52166821653008</v>
      </c>
      <c r="CFZ23">
        <v>5.519785642484945</v>
      </c>
      <c r="CGA23">
        <v>2.835268028333198E-05</v>
      </c>
      <c r="CGB23">
        <v>-2.666355155402036</v>
      </c>
      <c r="CGC23">
        <v>0.3299184210937874</v>
      </c>
      <c r="CGD23">
        <v>0.0001110898570598068</v>
      </c>
      <c r="CGH23">
        <v>-7.460250155776839</v>
      </c>
      <c r="CGI23">
        <v>-4.51017020607022</v>
      </c>
      <c r="CGJ23">
        <v>0.01993609137034967</v>
      </c>
      <c r="CHC23">
        <v>-3.626470199071228</v>
      </c>
      <c r="CHD23">
        <v>-0.6307316833494743</v>
      </c>
      <c r="CHE23">
        <v>0.000145281986029904</v>
      </c>
      <c r="CHF23">
        <v>-7.798927529639475</v>
      </c>
      <c r="CHG23">
        <v>-4.806081055368111</v>
      </c>
      <c r="CHH23">
        <v>0.0004093834428019981</v>
      </c>
      <c r="CHI23">
        <v>0.5494823340594288</v>
      </c>
      <c r="CHJ23">
        <v>3.546221433914357</v>
      </c>
      <c r="CHK23">
        <v>8.506775804903713E-05</v>
      </c>
      <c r="CHO23">
        <v>-3.67939929268903</v>
      </c>
      <c r="CHP23">
        <v>-0.6830745112570902</v>
      </c>
      <c r="CHQ23">
        <v>0.0001080578521841021</v>
      </c>
      <c r="CHR23">
        <v>5.640028843423878</v>
      </c>
      <c r="CHS23">
        <v>8.637370769838498</v>
      </c>
      <c r="CHT23">
        <v>5.652284148239002E-05</v>
      </c>
      <c r="CHU23">
        <v>4.446886831137304</v>
      </c>
      <c r="CHV23">
        <v>7.448229686525681</v>
      </c>
      <c r="CHW23">
        <v>1.442608475274935E-05</v>
      </c>
      <c r="CHX23">
        <v>-4.77929224425036</v>
      </c>
      <c r="CHY23">
        <v>-1.797457460791036</v>
      </c>
      <c r="CHZ23">
        <v>0.00263980073575714</v>
      </c>
      <c r="CIA23">
        <v>3.059008800966211</v>
      </c>
      <c r="CIB23">
        <v>6.054696965066043</v>
      </c>
      <c r="CIC23">
        <v>0.0001487354306398309</v>
      </c>
      <c r="CID23">
        <v>-4.734601494564737</v>
      </c>
      <c r="CIE23">
        <v>-1.752372373667331</v>
      </c>
      <c r="CIF23">
        <v>0.002526433152632067</v>
      </c>
      <c r="CIJ23">
        <v>-11.45137178114166</v>
      </c>
      <c r="CIK23">
        <v>-8.448552211643399</v>
      </c>
      <c r="CIL23">
        <v>6.359977724417572E-05</v>
      </c>
      <c r="CIP23">
        <v>-8.844640512683743</v>
      </c>
      <c r="CIQ23">
        <v>-5.854986099467264</v>
      </c>
      <c r="CIR23">
        <v>0.0008562493271629775</v>
      </c>
      <c r="CIV23">
        <v>-0.4108165248528338</v>
      </c>
      <c r="CIW23">
        <v>2.58549023422435</v>
      </c>
      <c r="CIX23">
        <v>0.0001091202281117074</v>
      </c>
      <c r="CJB23">
        <v>-4.822391670366639</v>
      </c>
      <c r="CJC23">
        <v>-1.818791648754428</v>
      </c>
      <c r="CJD23">
        <v>0.0001036812448671006</v>
      </c>
      <c r="CJE23">
        <v>6.92648353577495</v>
      </c>
      <c r="CJF23">
        <v>9.929978487859014</v>
      </c>
      <c r="CJG23">
        <v>9.77175205592218E-05</v>
      </c>
      <c r="CJN23">
        <v>5.591284001031188</v>
      </c>
      <c r="CJO23">
        <v>8.62265985621811</v>
      </c>
      <c r="CJP23">
        <v>0.007875554309685985</v>
      </c>
      <c r="CJT23">
        <v>0.6175322491402618</v>
      </c>
      <c r="CJU23">
        <v>3.621337535434642</v>
      </c>
      <c r="CJV23">
        <v>0.0001158416302575996</v>
      </c>
      <c r="CJW23">
        <v>-10.22619408374037</v>
      </c>
      <c r="CJX23">
        <v>-7.198005274943226</v>
      </c>
      <c r="CJY23">
        <v>0.006356871531215155</v>
      </c>
      <c r="CKF23">
        <v>-3.469176378034636</v>
      </c>
      <c r="CKG23">
        <v>-0.4636480805684302</v>
      </c>
      <c r="CKH23">
        <v>0.0002444965829988264</v>
      </c>
      <c r="CKI23">
        <v>0.263831187898631</v>
      </c>
      <c r="CKJ23">
        <v>3.23068076888007</v>
      </c>
      <c r="CKK23">
        <v>0.008791602248849234</v>
      </c>
      <c r="CKL23">
        <v>-4.858088742084165</v>
      </c>
      <c r="CKM23">
        <v>-1.884337815655985</v>
      </c>
      <c r="CKN23">
        <v>0.00551211090703062</v>
      </c>
      <c r="CKU23">
        <v>-4.331897256548334</v>
      </c>
      <c r="CKV23">
        <v>-1.343798615429537</v>
      </c>
      <c r="CKW23">
        <v>0.0011331387457535</v>
      </c>
      <c r="CLA23">
        <v>-4.210257285629154</v>
      </c>
      <c r="CLB23">
        <v>-1.205635340861697</v>
      </c>
      <c r="CLC23">
        <v>0.0001708989874674449</v>
      </c>
      <c r="CLD23">
        <v>-1.699719452864654</v>
      </c>
      <c r="CLE23">
        <v>1.304720999909076</v>
      </c>
      <c r="CLF23">
        <v>0.0001577409666858319</v>
      </c>
      <c r="CLG23">
        <v>3.093356411650108</v>
      </c>
      <c r="CLH23">
        <v>6.095420576317194</v>
      </c>
      <c r="CLI23">
        <v>3.408620618275647E-05</v>
      </c>
      <c r="CLJ23">
        <v>3.323479482045183</v>
      </c>
      <c r="CLK23">
        <v>6.326698872869057</v>
      </c>
      <c r="CLL23">
        <v>8.291581821474214E-05</v>
      </c>
      <c r="CLM23">
        <v>-3.328322077090903</v>
      </c>
      <c r="CLN23">
        <v>-0.3231437728706035</v>
      </c>
      <c r="CLO23">
        <v>0.000214518676783738</v>
      </c>
      <c r="CLP23">
        <v>6.31102748606026</v>
      </c>
      <c r="CLQ23">
        <v>9.313343478944859</v>
      </c>
      <c r="CLR23">
        <v>4.291058433209919E-05</v>
      </c>
      <c r="CLS23">
        <v>-4.258157293349643</v>
      </c>
      <c r="CLT23">
        <v>-1.262094990499476</v>
      </c>
      <c r="CLU23">
        <v>0.0001240436707504547</v>
      </c>
      <c r="CLV23">
        <v>9.301034965829839</v>
      </c>
      <c r="CLW23">
        <v>12.29859076619861</v>
      </c>
      <c r="CLX23">
        <v>4.779289469841696E-05</v>
      </c>
      <c r="CLY23">
        <v>-2.017968545378519</v>
      </c>
      <c r="CLZ23">
        <v>0.9836861161306432</v>
      </c>
      <c r="CMA23">
        <v>2.190323767922822E-05</v>
      </c>
      <c r="CMB23">
        <v>3.563358191355914</v>
      </c>
      <c r="CMC23">
        <v>6.566354009357006</v>
      </c>
      <c r="CMD23">
        <v>7.179940396533753E-05</v>
      </c>
      <c r="CMH23">
        <v>-6.321623003134592</v>
      </c>
      <c r="CMI23">
        <v>-3.274342445967618</v>
      </c>
      <c r="CMJ23">
        <v>0.01788360868815605</v>
      </c>
      <c r="CMK23">
        <v>-8.047935243074454</v>
      </c>
      <c r="CML23">
        <v>-5.046800798587196</v>
      </c>
      <c r="CMM23">
        <v>1.029571435736197E-05</v>
      </c>
      <c r="CMN23">
        <v>3.637827475214638</v>
      </c>
      <c r="CMO23">
        <v>6.636398017716415</v>
      </c>
      <c r="CMP23">
        <v>1.634678991381242E-05</v>
      </c>
      <c r="CMT23">
        <v>-4.104109863163562</v>
      </c>
      <c r="CMU23">
        <v>-1.098422575789019</v>
      </c>
      <c r="CMV23">
        <v>0.0002587619014450739</v>
      </c>
      <c r="CMW23">
        <v>-6.51561613863031</v>
      </c>
      <c r="CMX23">
        <v>-3.518010668798187</v>
      </c>
      <c r="CMY23">
        <v>4.587019779901617E-05</v>
      </c>
      <c r="CMZ23">
        <v>-7.047246483533456</v>
      </c>
      <c r="CNA23">
        <v>-4.028517357203129</v>
      </c>
      <c r="CNB23">
        <v>0.00280624138477881</v>
      </c>
      <c r="CNC23">
        <v>1.028866449839588</v>
      </c>
      <c r="CND23">
        <v>4.025919182250352</v>
      </c>
      <c r="CNE23">
        <v>6.949108994052567E-05</v>
      </c>
      <c r="CNI23">
        <v>5.754844835728424</v>
      </c>
      <c r="CNJ23">
        <v>8.662405842170076</v>
      </c>
      <c r="CNK23">
        <v>0.06835974024064251</v>
      </c>
      <c r="CNL23">
        <v>3.900658625053403</v>
      </c>
      <c r="CNM23">
        <v>6.907172847508865</v>
      </c>
      <c r="CNN23">
        <v>0.0003394807535939819</v>
      </c>
      <c r="CNU23">
        <v>-8.270869423039432</v>
      </c>
      <c r="CNV23">
        <v>-5.253672689780643</v>
      </c>
      <c r="CNW23">
        <v>0.002365821078191521</v>
      </c>
      <c r="CNX23">
        <v>-9.388632571382214</v>
      </c>
      <c r="CNY23">
        <v>-6.386445266212579</v>
      </c>
      <c r="CNZ23">
        <v>3.827443124088241E-05</v>
      </c>
      <c r="COA23">
        <v>-6.721568542333046</v>
      </c>
      <c r="COB23">
        <v>-3.720334642069814</v>
      </c>
      <c r="COC23">
        <v>1.218007887681449E-05</v>
      </c>
      <c r="COD23">
        <v>-2.063101225885911</v>
      </c>
      <c r="COE23">
        <v>0.9402282105645519</v>
      </c>
      <c r="COF23">
        <v>8.868117662138614E-05</v>
      </c>
      <c r="COJ23">
        <v>-0.8198164018127732</v>
      </c>
      <c r="COK23">
        <v>2.183436029081898</v>
      </c>
      <c r="COL23">
        <v>8.462645379687623E-05</v>
      </c>
      <c r="COM23">
        <v>-8.058012430253722</v>
      </c>
      <c r="CON23">
        <v>-5.05985729110412</v>
      </c>
      <c r="COO23">
        <v>2.722809245863118E-05</v>
      </c>
      <c r="COP23">
        <v>-11.49657074473746</v>
      </c>
      <c r="COQ23">
        <v>-8.493950559301677</v>
      </c>
      <c r="COR23">
        <v>5.492297374324587E-05</v>
      </c>
      <c r="COS23">
        <v>-5.734051169960129</v>
      </c>
      <c r="COT23">
        <v>-2.740376239925933</v>
      </c>
      <c r="COU23">
        <v>0.0003200520805785442</v>
      </c>
      <c r="COV23">
        <v>-6.770997068292335</v>
      </c>
      <c r="COW23">
        <v>-3.773982530183218</v>
      </c>
      <c r="COX23">
        <v>7.130386161532293E-05</v>
      </c>
      <c r="COY23">
        <v>-11.5613195205448</v>
      </c>
      <c r="COZ23">
        <v>-8.559768430550051</v>
      </c>
      <c r="CPA23">
        <v>1.92470413746065E-05</v>
      </c>
      <c r="CPE23">
        <v>4.873651552268088</v>
      </c>
      <c r="CPF23">
        <v>7.874891735169378</v>
      </c>
      <c r="CPG23">
        <v>1.230442902921267E-05</v>
      </c>
      <c r="CPK23">
        <v>7.794707536414441</v>
      </c>
      <c r="CPL23">
        <v>10.7800627310075</v>
      </c>
      <c r="CPM23">
        <v>0.001715762603257091</v>
      </c>
      <c r="CPT23">
        <v>2.959055245038266</v>
      </c>
      <c r="CPU23">
        <v>5.965264533980895</v>
      </c>
      <c r="CPV23">
        <v>0.0003084421533843563</v>
      </c>
      <c r="CPW23">
        <v>-10.8388860241443</v>
      </c>
      <c r="CPX23">
        <v>-7.843255795952662</v>
      </c>
      <c r="CPY23">
        <v>0.0001527592452571617</v>
      </c>
      <c r="CPZ23">
        <v>6.048698963434347</v>
      </c>
      <c r="CQA23">
        <v>9.035623765678061</v>
      </c>
      <c r="CQB23">
        <v>0.001367686370928023</v>
      </c>
      <c r="CQF23">
        <v>-9.288354853457692</v>
      </c>
      <c r="CQG23">
        <v>-6.287234409472817</v>
      </c>
      <c r="CQH23">
        <v>1.004315778593831E-05</v>
      </c>
      <c r="CQL23">
        <v>4.360116736957661</v>
      </c>
      <c r="CQM23">
        <v>7.350903236127878</v>
      </c>
      <c r="CQN23">
        <v>0.0006791087803232807</v>
      </c>
      <c r="CQO23">
        <v>6.267835026625165</v>
      </c>
      <c r="CQP23">
        <v>9.274140132729384</v>
      </c>
      <c r="CQQ23">
        <v>0.0003180349038836747</v>
      </c>
      <c r="CQR23">
        <v>0.9656210395748567</v>
      </c>
      <c r="CQS23">
        <v>3.965842235268841</v>
      </c>
      <c r="CQT23">
        <v>3.914202802962707E-07</v>
      </c>
      <c r="CQU23">
        <v>-6.380350980234284</v>
      </c>
      <c r="CQV23">
        <v>-3.382442792382676</v>
      </c>
      <c r="CQW23">
        <v>3.500542451327326E-05</v>
      </c>
      <c r="CQX23">
        <v>4.106677714394124</v>
      </c>
      <c r="CQY23">
        <v>7.1043086375673</v>
      </c>
      <c r="CQZ23">
        <v>4.490020009115037E-05</v>
      </c>
      <c r="CRD23">
        <v>-10.74464926016017</v>
      </c>
      <c r="CRE23">
        <v>-7.736121879961961</v>
      </c>
      <c r="CRF23">
        <v>0.0005817297043581953</v>
      </c>
      <c r="CRG23">
        <v>-4.643102769699399</v>
      </c>
      <c r="CRH23">
        <v>-1.645412484913902</v>
      </c>
      <c r="CRI23">
        <v>4.267827497682295E-05</v>
      </c>
      <c r="CRM23">
        <v>4.532496417222131</v>
      </c>
      <c r="CRN23">
        <v>7.534883993158375</v>
      </c>
      <c r="CRO23">
        <v>4.560415081065774E-05</v>
      </c>
      <c r="CRP23">
        <v>-6.826941125955928</v>
      </c>
      <c r="CRQ23">
        <v>-3.830916069790827</v>
      </c>
      <c r="CRR23">
        <v>0.0001264014279248156</v>
      </c>
      <c r="CRS23">
        <v>-0.8893316897198876</v>
      </c>
      <c r="CRT23">
        <v>2.102347389875945</v>
      </c>
      <c r="CRU23">
        <v>0.000553901730979919</v>
      </c>
      <c r="CRY23">
        <v>4.943227423628078</v>
      </c>
      <c r="CRZ23">
        <v>7.946527247646294</v>
      </c>
      <c r="CSA23">
        <v>8.71107084095874E-05</v>
      </c>
      <c r="CSB23">
        <v>-7.884142184028837</v>
      </c>
      <c r="CSC23">
        <v>-4.897456236030069</v>
      </c>
      <c r="CSD23">
        <v>0.001418111845532086</v>
      </c>
      <c r="CSE23">
        <v>-5.95900257314122</v>
      </c>
      <c r="CSF23">
        <v>-2.962629453666959</v>
      </c>
      <c r="CSG23">
        <v>0.0001052340987838853</v>
      </c>
      <c r="CSK23">
        <v>3.534561894250299</v>
      </c>
      <c r="CSL23">
        <v>6.53038888425592</v>
      </c>
      <c r="CSM23">
        <v>0.0001393120993054573</v>
      </c>
      <c r="CSN23">
        <v>-5.178774113036837</v>
      </c>
      <c r="CSO23">
        <v>-2.172735198816036</v>
      </c>
      <c r="CSP23">
        <v>0.0002917478797294594</v>
      </c>
      <c r="CSQ23">
        <v>-6.653515058728376</v>
      </c>
      <c r="CSR23">
        <v>-3.651645790718417</v>
      </c>
      <c r="CSS23">
        <v>2.795330314445567E-05</v>
      </c>
      <c r="CST23">
        <v>-1.995498480147456</v>
      </c>
      <c r="CSU23">
        <v>1.008097801303956</v>
      </c>
      <c r="CSV23">
        <v>0.0001034659222221279</v>
      </c>
      <c r="CSW23">
        <v>0.372224985744068</v>
      </c>
      <c r="CSX23">
        <v>3.374480483429491</v>
      </c>
      <c r="CSY23">
        <v>4.06981584716038E-05</v>
      </c>
      <c r="CTC23">
        <v>-2.638060899610286</v>
      </c>
      <c r="CTD23">
        <v>0.3866886968738001</v>
      </c>
      <c r="CTE23">
        <v>0.00490034020900067</v>
      </c>
      <c r="CTO23">
        <v>-0.8561145525598152</v>
      </c>
      <c r="CTP23">
        <v>2.15260041207685</v>
      </c>
      <c r="CTQ23">
        <v>0.0006076048689465243</v>
      </c>
      <c r="CTR23">
        <v>4.441787559477306</v>
      </c>
      <c r="CTS23">
        <v>7.440870820233157</v>
      </c>
      <c r="CTT23">
        <v>6.723286734098653E-06</v>
      </c>
      <c r="CTU23">
        <v>-8.567048802494535</v>
      </c>
      <c r="CTV23">
        <v>-5.570162212794786</v>
      </c>
      <c r="CTW23">
        <v>7.754658958169577E-05</v>
      </c>
      <c r="CTX23">
        <v>4.175708608855913</v>
      </c>
      <c r="CTY23">
        <v>7.171350383576115</v>
      </c>
      <c r="CTZ23">
        <v>0.0001519530207157791</v>
      </c>
      <c r="CUA23">
        <v>-6.522963354218374</v>
      </c>
      <c r="CUB23">
        <v>-3.545370139510005</v>
      </c>
      <c r="CUC23">
        <v>0.004016512216842163</v>
      </c>
      <c r="CUD23">
        <v>3.224601912906562</v>
      </c>
      <c r="CUE23">
        <v>6.221348345167352</v>
      </c>
      <c r="CUF23">
        <v>8.468562426899193E-05</v>
      </c>
      <c r="CUG23">
        <v>7.900361122714453</v>
      </c>
      <c r="CUH23">
        <v>10.90297855712875</v>
      </c>
      <c r="CUI23">
        <v>5.480770330529408E-05</v>
      </c>
      <c r="CUJ23">
        <v>1.084882743979792</v>
      </c>
      <c r="CUK23">
        <v>4.091299549591712</v>
      </c>
      <c r="CUL23">
        <v>0.0003294031540893025</v>
      </c>
      <c r="CUM23">
        <v>-4.033471710000992</v>
      </c>
      <c r="CUN23">
        <v>-1.026742122240917</v>
      </c>
      <c r="CUO23">
        <v>0.0003622988113643426</v>
      </c>
      <c r="CUP23">
        <v>7.985279907034898</v>
      </c>
      <c r="CUQ23">
        <v>11.03487798769214</v>
      </c>
      <c r="CUR23">
        <v>0.01967975683905494</v>
      </c>
      <c r="CUS23">
        <v>-2.343637079849135</v>
      </c>
      <c r="CUT23">
        <v>0.6522226734642962</v>
      </c>
      <c r="CUU23">
        <v>0.0001371331410051341</v>
      </c>
      <c r="CUV23">
        <v>6.068837009346317</v>
      </c>
      <c r="CUW23">
        <v>9.078561079407102</v>
      </c>
      <c r="CUX23">
        <v>0.0007564603083764442</v>
      </c>
      <c r="CUY23">
        <v>-0.07904614378595776</v>
      </c>
      <c r="CUZ23">
        <v>2.924454512407388</v>
      </c>
      <c r="CVA23">
        <v>9.803675027207793E-05</v>
      </c>
      <c r="CVB23">
        <v>2.604384768042679</v>
      </c>
      <c r="CVC23">
        <v>5.599600096656993</v>
      </c>
      <c r="CVD23">
        <v>0.0001831446421519895</v>
      </c>
      <c r="CVE23">
        <v>1.625986776540522</v>
      </c>
      <c r="CVF23">
        <v>4.629581670705787</v>
      </c>
      <c r="CVG23">
        <v>0.0001033861124756274</v>
      </c>
      <c r="CVN23">
        <v>-2.479085537480782</v>
      </c>
      <c r="CVO23">
        <v>0.5337259083939859</v>
      </c>
      <c r="CVP23">
        <v>0.00131306516321686</v>
      </c>
      <c r="CVQ23">
        <v>-5.410623332052139</v>
      </c>
      <c r="CVR23">
        <v>-2.409161042359032</v>
      </c>
      <c r="CVS23">
        <v>1.710632917252324E-05</v>
      </c>
      <c r="CVT23">
        <v>-11.11967769287124</v>
      </c>
      <c r="CVU23">
        <v>-8.121996408891899</v>
      </c>
      <c r="CVV23">
        <v>4.301155187560434E-05</v>
      </c>
      <c r="CVZ23">
        <v>2.206336724862602</v>
      </c>
      <c r="CWA23">
        <v>5.205055569400228</v>
      </c>
      <c r="CWB23">
        <v>1.313087455016944E-05</v>
      </c>
      <c r="CWC23">
        <v>-6.509397001729074</v>
      </c>
      <c r="CWD23">
        <v>-3.506913538848968</v>
      </c>
      <c r="CWE23">
        <v>4.934070301489887E-05</v>
      </c>
      <c r="CWF23">
        <v>-5.593200472950983</v>
      </c>
      <c r="CWG23">
        <v>-2.600476454456953</v>
      </c>
      <c r="CWH23">
        <v>0.0004235192550018144</v>
      </c>
      <c r="CWL23">
        <v>-1.104038792108517</v>
      </c>
      <c r="CWM23">
        <v>1.896467147140165</v>
      </c>
      <c r="CWN23">
        <v>2.047796186858194E-06</v>
      </c>
      <c r="CWR23">
        <v>-2.322839410711953</v>
      </c>
      <c r="CWS23">
        <v>0.6728249895406293</v>
      </c>
      <c r="CWT23">
        <v>0.000150379401358437</v>
      </c>
      <c r="CWU23">
        <v>6.525059953985023</v>
      </c>
      <c r="CWV23">
        <v>9.517334595637891</v>
      </c>
      <c r="CWW23">
        <v>0.0004774492927328378</v>
      </c>
      <c r="CWX23">
        <v>-4.903327862015042</v>
      </c>
      <c r="CWY23">
        <v>-1.902074185135937</v>
      </c>
      <c r="CWZ23">
        <v>1.257364573762726E-05</v>
      </c>
      <c r="CXA23">
        <v>-2.253876908651511</v>
      </c>
      <c r="CXB23">
        <v>0.7472983375140997</v>
      </c>
      <c r="CXC23">
        <v>1.10496283982656E-05</v>
      </c>
      <c r="CXD23">
        <v>-1.397264305875217</v>
      </c>
      <c r="CXE23">
        <v>1.604501744042904</v>
      </c>
      <c r="CXF23">
        <v>2.49514585063651E-05</v>
      </c>
      <c r="CXM23">
        <v>-7.646054592433526</v>
      </c>
      <c r="CXN23">
        <v>-4.647842851999119</v>
      </c>
      <c r="CXO23">
        <v>2.558297819148934E-05</v>
      </c>
      <c r="CXP23">
        <v>3.371208223083519</v>
      </c>
      <c r="CXQ23">
        <v>6.346631773607943</v>
      </c>
      <c r="CXR23">
        <v>0.004832014950604677</v>
      </c>
      <c r="CXV23">
        <v>-4.427623750699796</v>
      </c>
      <c r="CXW23">
        <v>-1.430326479752759</v>
      </c>
      <c r="CXX23">
        <v>5.843795466982703E-05</v>
      </c>
      <c r="CYB23">
        <v>-7.122268330777256</v>
      </c>
      <c r="CYC23">
        <v>-4.148689216011339</v>
      </c>
      <c r="CYD23">
        <v>0.005584505412420415</v>
      </c>
      <c r="CYE23">
        <v>-6.820066106663042</v>
      </c>
      <c r="CYF23">
        <v>-3.821420502290803</v>
      </c>
      <c r="CYG23">
        <v>1.467510013198169E-05</v>
      </c>
      <c r="CYH23">
        <v>-6.215095055139058</v>
      </c>
      <c r="CYI23">
        <v>-3.215499962502062</v>
      </c>
      <c r="CYJ23">
        <v>1.311599780915394E-06</v>
      </c>
      <c r="CYK23">
        <v>-6.139007383860809</v>
      </c>
      <c r="CYL23">
        <v>-3.136013673826291</v>
      </c>
      <c r="CYM23">
        <v>7.169839816620522E-05</v>
      </c>
      <c r="CYN23">
        <v>2.089684641239187</v>
      </c>
      <c r="CYO23">
        <v>5.088467883328236</v>
      </c>
      <c r="CYP23">
        <v>1.184399851089894E-05</v>
      </c>
      <c r="CYQ23">
        <v>-0.4263975392990905</v>
      </c>
      <c r="CYR23">
        <v>2.57020442216364</v>
      </c>
      <c r="CYS23">
        <v>9.237332720615512E-05</v>
      </c>
      <c r="CZC23">
        <v>-3.072716959170124</v>
      </c>
      <c r="CZD23">
        <v>-0.04881455024359627</v>
      </c>
      <c r="CZE23">
        <v>0.004570601219927833</v>
      </c>
      <c r="CZF23">
        <v>3.049015598226354</v>
      </c>
      <c r="CZG23">
        <v>6.055003505916436</v>
      </c>
      <c r="CZH23">
        <v>0.0002868403080394979</v>
      </c>
      <c r="CZL23">
        <v>1.719238708281051</v>
      </c>
      <c r="CZM23">
        <v>4.715999328046414</v>
      </c>
      <c r="CZN23">
        <v>8.394867443644867E-05</v>
      </c>
      <c r="CZR23">
        <v>2.086842927195554</v>
      </c>
      <c r="CZS23">
        <v>5.085024130868796</v>
      </c>
      <c r="CZT23">
        <v>2.646416062580029E-05</v>
      </c>
      <c r="CZU23">
        <v>-7.742916048705151</v>
      </c>
      <c r="CZV23">
        <v>-4.734726920705836</v>
      </c>
      <c r="CZW23">
        <v>0.0005364945391133095</v>
      </c>
      <c r="DAD23">
        <v>1.349246372806634</v>
      </c>
      <c r="DAE23">
        <v>4.347055843024194</v>
      </c>
      <c r="DAF23">
        <v>3.83873658220783E-05</v>
      </c>
      <c r="DAJ23">
        <v>-0.5292997818171103</v>
      </c>
      <c r="DAK23">
        <v>2.471891404968128</v>
      </c>
      <c r="DAL23">
        <v>1.135140765861141E-05</v>
      </c>
      <c r="DAM23">
        <v>-7.958291587106115</v>
      </c>
      <c r="DAN23">
        <v>-4.95861810886063</v>
      </c>
      <c r="DAO23">
        <v>8.529316493746186E-07</v>
      </c>
      <c r="DAV23">
        <v>-13.74386119482139</v>
      </c>
      <c r="DAW23">
        <v>-10.74917683612346</v>
      </c>
      <c r="DAX23">
        <v>0.0002260483396185257</v>
      </c>
      <c r="DBB23">
        <v>-1.375143973147188</v>
      </c>
      <c r="DBC23">
        <v>1.622120755041898</v>
      </c>
      <c r="DBD23">
        <v>5.985369503663327E-05</v>
      </c>
      <c r="DBE23">
        <v>-5.549491532436756</v>
      </c>
      <c r="DBF23">
        <v>-2.551173689680206</v>
      </c>
      <c r="DBG23">
        <v>2.263722393354237E-05</v>
      </c>
      <c r="DBH23">
        <v>-2.165332778305039</v>
      </c>
      <c r="DBI23">
        <v>0.8317492408967756</v>
      </c>
      <c r="DBJ23">
        <v>6.811689550862932E-05</v>
      </c>
      <c r="DBK23">
        <v>-6.217563106251732</v>
      </c>
      <c r="DBL23">
        <v>-3.219270799667155</v>
      </c>
      <c r="DBM23">
        <v>2.332973440863213E-05</v>
      </c>
      <c r="DBN23">
        <v>3.491311416037851</v>
      </c>
      <c r="DBO23">
        <v>6.488149870292515</v>
      </c>
      <c r="DBP23">
        <v>7.996297199881746E-05</v>
      </c>
      <c r="DBQ23">
        <v>-5.315415704720879</v>
      </c>
      <c r="DBR23">
        <v>-2.319506572468503</v>
      </c>
      <c r="DBS23">
        <v>0.0001338815914284395</v>
      </c>
      <c r="DBT23">
        <v>-0.8377312593599192</v>
      </c>
      <c r="DBU23">
        <v>2.156157069036508</v>
      </c>
      <c r="DBV23">
        <v>0.0002988202383194035</v>
      </c>
      <c r="DBW23">
        <v>-2.265041109914133</v>
      </c>
      <c r="DBX23">
        <v>0.7308913970423662</v>
      </c>
      <c r="DBY23">
        <v>0.0001323559972713861</v>
      </c>
      <c r="DBZ23">
        <v>-9.120435677357067</v>
      </c>
      <c r="DCA23">
        <v>-6.142823239979132</v>
      </c>
      <c r="DCB23">
        <v>0.00400962368125493</v>
      </c>
      <c r="DCL23">
        <v>4.072599000582476</v>
      </c>
      <c r="DCM23">
        <v>7.062885953055341</v>
      </c>
      <c r="DCN23">
        <v>0.0007547463381150286</v>
      </c>
      <c r="DCO23">
        <v>0.5957913275532142</v>
      </c>
      <c r="DCP23">
        <v>3.600889646103367</v>
      </c>
      <c r="DCQ23">
        <v>0.0002079428163106529</v>
      </c>
      <c r="DCR23">
        <v>-5.056286649888468</v>
      </c>
      <c r="DCS23">
        <v>-2.058180417824979</v>
      </c>
      <c r="DCT23">
        <v>2.869085597883597E-05</v>
      </c>
      <c r="DCU23">
        <v>2.241338964867169</v>
      </c>
      <c r="DCV23">
        <v>5.237011724718394</v>
      </c>
      <c r="DCW23">
        <v>0.0001498000584413355</v>
      </c>
      <c r="DCX23">
        <v>7.520678067054866</v>
      </c>
      <c r="DCY23">
        <v>10.51585490074417</v>
      </c>
      <c r="DCZ23">
        <v>0.0001861034660851925</v>
      </c>
      <c r="DDA23">
        <v>-8.737292684146986</v>
      </c>
      <c r="DDB23">
        <v>-5.733159705012578</v>
      </c>
      <c r="DDC23">
        <v>0.000136652132203646</v>
      </c>
      <c r="DDD23">
        <v>-6.347582566223304</v>
      </c>
      <c r="DDE23">
        <v>-3.352645642206275</v>
      </c>
      <c r="DDF23">
        <v>0.0002050779072746894</v>
      </c>
      <c r="DDM23">
        <v>-8.309749260064967</v>
      </c>
      <c r="DDN23">
        <v>-5.311180880400498</v>
      </c>
      <c r="DDO23">
        <v>1.639629428083984E-05</v>
      </c>
      <c r="DDP23">
        <v>-7.10134471117441</v>
      </c>
      <c r="DDQ23">
        <v>-4.101437250678965</v>
      </c>
      <c r="DDR23">
        <v>6.850847922662468E-08</v>
      </c>
      <c r="DEB23">
        <v>-2.751907334490276</v>
      </c>
      <c r="DEC23">
        <v>0.2395963557309675</v>
      </c>
      <c r="DED23">
        <v>0.000577498238852684</v>
      </c>
      <c r="DEE23">
        <v>-5.114070419210549</v>
      </c>
      <c r="DEF23">
        <v>-2.116398504769864</v>
      </c>
      <c r="DEG23">
        <v>4.335985897193105E-05</v>
      </c>
      <c r="DEH23">
        <v>-9.961969256279868</v>
      </c>
      <c r="DEI23">
        <v>-6.977350340079123</v>
      </c>
      <c r="DEJ23">
        <v>0.001892621910717463</v>
      </c>
      <c r="DEK23">
        <v>-0.3844763230928354</v>
      </c>
      <c r="DEL23">
        <v>2.617107769758046</v>
      </c>
      <c r="DEM23">
        <v>2.007480128172121E-05</v>
      </c>
      <c r="DEN23">
        <v>5.031287399618914</v>
      </c>
      <c r="DEO23">
        <v>8.031481459347894</v>
      </c>
      <c r="DEP23">
        <v>3.012734272957435E-07</v>
      </c>
      <c r="DEQ23">
        <v>-1.835301929606177</v>
      </c>
      <c r="DER23">
        <v>1.166257203492144</v>
      </c>
      <c r="DES23">
        <v>1.944716814625439E-05</v>
      </c>
      <c r="DET23">
        <v>-7.340909107359396</v>
      </c>
      <c r="DEU23">
        <v>-4.348760943254743</v>
      </c>
      <c r="DEV23">
        <v>0.0004932106154197039</v>
      </c>
      <c r="DEZ23">
        <v>-2.799793009623551</v>
      </c>
      <c r="DFA23">
        <v>0.1673548579165916</v>
      </c>
      <c r="DFB23">
        <v>0.008634100857280367</v>
      </c>
      <c r="DFC23">
        <v>-1.723215886794526</v>
      </c>
      <c r="DFD23">
        <v>1.283554411375844</v>
      </c>
      <c r="DFE23">
        <v>0.0003666954985257835</v>
      </c>
      <c r="DFI23">
        <v>-7.457836125599946</v>
      </c>
      <c r="DFJ23">
        <v>-4.448435445143779</v>
      </c>
      <c r="DFK23">
        <v>0.0007069823443117215</v>
      </c>
      <c r="DFL23">
        <v>-0.9779286547371242</v>
      </c>
      <c r="DFM23">
        <v>2.027992029414207</v>
      </c>
      <c r="DFN23">
        <v>0.0002804360065586462</v>
      </c>
      <c r="DFO23">
        <v>-3.988296775371327</v>
      </c>
      <c r="DFP23">
        <v>-0.9828805766584513</v>
      </c>
      <c r="DFQ23">
        <v>0.0002346816679788595</v>
      </c>
      <c r="DFU23">
        <v>4.503689677326523</v>
      </c>
      <c r="DFV23">
        <v>7.508735410544668</v>
      </c>
      <c r="DFW23">
        <v>0.0002036753896695216</v>
      </c>
      <c r="DFX23">
        <v>6.247329755100933</v>
      </c>
      <c r="DFY23">
        <v>9.246134270903834</v>
      </c>
      <c r="DFZ23">
        <v>1.143345972411444E-05</v>
      </c>
      <c r="DGA23">
        <v>-6.559142206484023</v>
      </c>
      <c r="DGB23">
        <v>-3.551044065532471</v>
      </c>
      <c r="DGC23">
        <v>0.0005246390949697048</v>
      </c>
      <c r="DGD23">
        <v>2.530465046458424</v>
      </c>
      <c r="DGE23">
        <v>5.529116620606009</v>
      </c>
      <c r="DGF23">
        <v>1.454601823567488E-05</v>
      </c>
      <c r="DGG23">
        <v>-5.795587726727326</v>
      </c>
      <c r="DGH23">
        <v>-2.787041593564686</v>
      </c>
      <c r="DGI23">
        <v>0.000584291136268597</v>
      </c>
      <c r="DGJ23">
        <v>-12.14686675444401</v>
      </c>
      <c r="DGK23">
        <v>-9.148398742465794</v>
      </c>
      <c r="DGL23">
        <v>1.877589839119078E-05</v>
      </c>
      <c r="DGM23">
        <v>6.127459445835841</v>
      </c>
      <c r="DGN23">
        <v>9.120654292786792</v>
      </c>
      <c r="DGO23">
        <v>0.0003704808641678407</v>
      </c>
      <c r="DGY23">
        <v>0.2392117071128442</v>
      </c>
      <c r="DGZ23">
        <v>3.273609010224814</v>
      </c>
      <c r="DHA23">
        <v>0.009465395691013918</v>
      </c>
      <c r="DHB23">
        <v>-3.298280706978848</v>
      </c>
      <c r="DHC23">
        <v>-0.3038394062271247</v>
      </c>
      <c r="DHD23">
        <v>0.0002471930986623435</v>
      </c>
      <c r="DHH23">
        <v>-2.205692592166854</v>
      </c>
      <c r="DHI23">
        <v>0.7926965918464308</v>
      </c>
      <c r="DHJ23">
        <v>2.075782514446376E-05</v>
      </c>
      <c r="DHK23">
        <v>-8.535563077198399</v>
      </c>
      <c r="DHL23">
        <v>-5.532876078146264</v>
      </c>
      <c r="DHM23">
        <v>5.775971124935633E-05</v>
      </c>
      <c r="DHN23">
        <v>-2.583273214971736</v>
      </c>
      <c r="DHO23">
        <v>0.4164002780911839</v>
      </c>
      <c r="DHP23">
        <v>8.528542396939554E-07</v>
      </c>
      <c r="DHW23">
        <v>-3.139009452852457</v>
      </c>
      <c r="DHX23">
        <v>-0.1236667818243216</v>
      </c>
      <c r="DHY23">
        <v>0.001883180434220536</v>
      </c>
      <c r="DHZ23">
        <v>-3.719497007169266</v>
      </c>
      <c r="DIA23">
        <v>-0.7279260872871651</v>
      </c>
      <c r="DIB23">
        <v>0.0005683951330717419</v>
      </c>
      <c r="DIF23">
        <v>-7.763134164614303</v>
      </c>
      <c r="DIG23">
        <v>-4.761893708055798</v>
      </c>
      <c r="DIH23">
        <v>1.230985978830276E-05</v>
      </c>
      <c r="DII23">
        <v>4.90014616388839</v>
      </c>
      <c r="DIJ23">
        <v>7.906135868008255</v>
      </c>
      <c r="DIK23">
        <v>0.0002870124435482318</v>
      </c>
      <c r="DIL23">
        <v>-7.235638378576328</v>
      </c>
      <c r="DIM23">
        <v>-4.2249055176927</v>
      </c>
      <c r="DIN23">
        <v>0.0009215544219785558</v>
      </c>
      <c r="DIO23">
        <v>-6.572195169933689</v>
      </c>
      <c r="DIP23">
        <v>-3.573364749598257</v>
      </c>
      <c r="DIQ23">
        <v>1.094333273416566E-05</v>
      </c>
      <c r="DIU23">
        <v>9.115582744933659</v>
      </c>
      <c r="DIV23">
        <v>12.11181489983966</v>
      </c>
      <c r="DIW23">
        <v>0.0001135732532187157</v>
      </c>
      <c r="DIX23">
        <v>-1.623737689237444</v>
      </c>
      <c r="DIY23">
        <v>1.380378872158749</v>
      </c>
      <c r="DIZ23">
        <v>0.0001355686218290327</v>
      </c>
      <c r="DJM23">
        <v>-0.3592659431416318</v>
      </c>
      <c r="DJN23">
        <v>2.644813050813244</v>
      </c>
      <c r="DJO23">
        <v>0.0001331055334712898</v>
      </c>
      <c r="DJP23">
        <v>-0.8645114209794371</v>
      </c>
      <c r="DJQ23">
        <v>2.146870083602025</v>
      </c>
      <c r="DJR23">
        <v>0.00103630917230273</v>
      </c>
      <c r="DKB23">
        <v>2.261571299940884</v>
      </c>
      <c r="DKC23">
        <v>5.240997575691126</v>
      </c>
      <c r="DKD23">
        <v>0.003386225036040682</v>
      </c>
      <c r="DKE23">
        <v>3.880795492646018</v>
      </c>
      <c r="DKF23">
        <v>6.87414795014452</v>
      </c>
      <c r="DKG23">
        <v>0.00035351857047378</v>
      </c>
      <c r="DKH23">
        <v>2.779126966394517</v>
      </c>
      <c r="DKI23">
        <v>5.779225123344061</v>
      </c>
      <c r="DKJ23">
        <v>7.707829394950564E-08</v>
      </c>
    </row>
    <row r="24" spans="1:3000">
      <c r="A24">
        <v>2.551267353989064</v>
      </c>
      <c r="B24">
        <v>5.553497292265425</v>
      </c>
      <c r="C24">
        <v>3.978099773103414E-05</v>
      </c>
      <c r="D24">
        <v>0.4261716853213678</v>
      </c>
      <c r="E24">
        <v>3.422415618453485</v>
      </c>
      <c r="F24">
        <v>0.0001128643065280333</v>
      </c>
      <c r="G24">
        <v>-13.76723288654389</v>
      </c>
      <c r="H24">
        <v>-10.77528418258589</v>
      </c>
      <c r="I24">
        <v>0.0005185869436476064</v>
      </c>
      <c r="M24">
        <v>-3.201938260594971</v>
      </c>
      <c r="N24">
        <v>-0.2007942581299925</v>
      </c>
      <c r="O24">
        <v>1.046993311901466E-05</v>
      </c>
      <c r="P24">
        <v>-1.951110814509445</v>
      </c>
      <c r="Q24">
        <v>1.041392558522932</v>
      </c>
      <c r="R24">
        <v>0.0004495953271335246</v>
      </c>
      <c r="V24">
        <v>5.7409493733525</v>
      </c>
      <c r="W24">
        <v>8.729731142151707</v>
      </c>
      <c r="X24">
        <v>0.001006789690195587</v>
      </c>
      <c r="Y24">
        <v>-0.6924778066837385</v>
      </c>
      <c r="Z24">
        <v>2.323372413260818</v>
      </c>
      <c r="AA24">
        <v>0.002009835778326474</v>
      </c>
      <c r="AE24">
        <v>-0.4884495095642738</v>
      </c>
      <c r="AF24">
        <v>2.518251457428526</v>
      </c>
      <c r="AG24">
        <v>0.0003592236691087588</v>
      </c>
      <c r="AK24">
        <v>4.021650157030344</v>
      </c>
      <c r="AL24">
        <v>7.016239362622963</v>
      </c>
      <c r="AM24">
        <v>0.000234213568951498</v>
      </c>
      <c r="AN24">
        <v>-8.81008611861607</v>
      </c>
      <c r="AO24">
        <v>-5.794436645326883</v>
      </c>
      <c r="AP24">
        <v>0.001959248113831869</v>
      </c>
      <c r="AW24">
        <v>-2.983439068006824</v>
      </c>
      <c r="AX24">
        <v>0.01406777113526461</v>
      </c>
      <c r="AY24">
        <v>4.972680850736775E-05</v>
      </c>
      <c r="AZ24">
        <v>-0.3933908498508449</v>
      </c>
      <c r="BA24">
        <v>2.608167341867395</v>
      </c>
      <c r="BB24">
        <v>1.94236914463368E-05</v>
      </c>
      <c r="BC24">
        <v>3.565549689960635</v>
      </c>
      <c r="BD24">
        <v>6.567077977271781</v>
      </c>
      <c r="BE24">
        <v>1.868529684327797E-05</v>
      </c>
      <c r="BI24">
        <v>-0.3460872915501265</v>
      </c>
      <c r="BJ24">
        <v>2.664550097092822</v>
      </c>
      <c r="BK24">
        <v>0.000905232297129113</v>
      </c>
      <c r="BL24">
        <v>-3.390334059987897</v>
      </c>
      <c r="BM24">
        <v>-0.399068832836672</v>
      </c>
      <c r="BN24">
        <v>0.0006103700537575439</v>
      </c>
      <c r="BX24">
        <v>-8.549791656888985</v>
      </c>
      <c r="BY24">
        <v>-5.552913341698089</v>
      </c>
      <c r="BZ24">
        <v>7.79593283791153E-05</v>
      </c>
      <c r="CA24">
        <v>-1.671037385105858</v>
      </c>
      <c r="CB24">
        <v>1.33560322362844</v>
      </c>
      <c r="CC24">
        <v>0.0003527814748963325</v>
      </c>
      <c r="CD24">
        <v>-4.766335178333479</v>
      </c>
      <c r="CE24">
        <v>-1.776815852958344</v>
      </c>
      <c r="CF24">
        <v>0.0008787563247381853</v>
      </c>
      <c r="CG24">
        <v>4.554542575896268</v>
      </c>
      <c r="CH24">
        <v>7.561874510859808</v>
      </c>
      <c r="CI24">
        <v>0.0004300581624766566</v>
      </c>
      <c r="CJ24">
        <v>-8.010746054186393</v>
      </c>
      <c r="CK24">
        <v>-5.00500212604912</v>
      </c>
      <c r="CL24">
        <v>0.000263941683569301</v>
      </c>
      <c r="CS24">
        <v>2.788950571302605</v>
      </c>
      <c r="CT24">
        <v>5.802369797634308</v>
      </c>
      <c r="CU24">
        <v>0.001440605082731961</v>
      </c>
      <c r="DB24">
        <v>0.4381385216651724</v>
      </c>
      <c r="DC24">
        <v>3.446445486638371</v>
      </c>
      <c r="DD24">
        <v>0.0005520453365276175</v>
      </c>
      <c r="DE24">
        <v>4.875739537513065</v>
      </c>
      <c r="DF24">
        <v>7.873961941716741</v>
      </c>
      <c r="DG24">
        <v>2.527877452089451E-05</v>
      </c>
      <c r="DK24">
        <v>-0.5202011912857311</v>
      </c>
      <c r="DL24">
        <v>2.485013205184234</v>
      </c>
      <c r="DM24">
        <v>0.0002175194443678972</v>
      </c>
      <c r="DN24">
        <v>7.274452387868616</v>
      </c>
      <c r="DO24">
        <v>10.27454041751313</v>
      </c>
      <c r="DP24">
        <v>6.199374650896455E-08</v>
      </c>
      <c r="DQ24">
        <v>0.4983144109121166</v>
      </c>
      <c r="DR24">
        <v>3.503437375218395</v>
      </c>
      <c r="DS24">
        <v>0.0002099581062672247</v>
      </c>
      <c r="DZ24">
        <v>3.406207247232245</v>
      </c>
      <c r="EA24">
        <v>6.407855099225584</v>
      </c>
      <c r="EB24">
        <v>2.172332953561492E-05</v>
      </c>
      <c r="EF24">
        <v>-8.077590814985136</v>
      </c>
      <c r="EG24">
        <v>-5.075865875961731</v>
      </c>
      <c r="EH24">
        <v>2.38033170757257E-05</v>
      </c>
      <c r="EL24">
        <v>1.402777515293797</v>
      </c>
      <c r="EM24">
        <v>4.399650295072503</v>
      </c>
      <c r="EN24">
        <v>7.82360504997481E-05</v>
      </c>
      <c r="ER24">
        <v>1.573792729114067</v>
      </c>
      <c r="ES24">
        <v>4.578540350336626</v>
      </c>
      <c r="ET24">
        <v>0.0001803192581831583</v>
      </c>
      <c r="EX24">
        <v>-11.35991906007308</v>
      </c>
      <c r="EY24">
        <v>-8.367754907525715</v>
      </c>
      <c r="EZ24">
        <v>0.0004912040424072014</v>
      </c>
      <c r="FG24">
        <v>-6.524097368068032</v>
      </c>
      <c r="FH24">
        <v>-3.522429407121214</v>
      </c>
      <c r="FI24">
        <v>2.225674976087949E-05</v>
      </c>
      <c r="FJ24">
        <v>-6.439917483650102</v>
      </c>
      <c r="FK24">
        <v>-3.436462943657703</v>
      </c>
      <c r="FL24">
        <v>9.547077247266514E-05</v>
      </c>
      <c r="FP24">
        <v>7.20032330122898</v>
      </c>
      <c r="FQ24">
        <v>10.20927946933874</v>
      </c>
      <c r="FR24">
        <v>0.0006417035776820443</v>
      </c>
      <c r="FS24">
        <v>-3.421432111698175</v>
      </c>
      <c r="FT24">
        <v>-0.4117166217711755</v>
      </c>
      <c r="FU24">
        <v>0.0007551259561730729</v>
      </c>
      <c r="FV24">
        <v>-2.344048308375235</v>
      </c>
      <c r="FW24">
        <v>0.6520740797963982</v>
      </c>
      <c r="FX24">
        <v>0.0001202869879319464</v>
      </c>
      <c r="FY24">
        <v>9.208168148794385</v>
      </c>
      <c r="FZ24">
        <v>12.20571028416869</v>
      </c>
      <c r="GA24">
        <v>4.832878814602007E-05</v>
      </c>
      <c r="GB24">
        <v>-5.539103107095348</v>
      </c>
      <c r="GC24">
        <v>-2.54336224426564</v>
      </c>
      <c r="GD24">
        <v>0.0001451219954829205</v>
      </c>
      <c r="GE24">
        <v>-3.452084245385021</v>
      </c>
      <c r="GF24">
        <v>-0.4501956073721924</v>
      </c>
      <c r="GG24">
        <v>2.853562834801845E-05</v>
      </c>
      <c r="GH24">
        <v>2.246825213769161</v>
      </c>
      <c r="GI24">
        <v>5.222106313132983</v>
      </c>
      <c r="GJ24">
        <v>0.004888192389290144</v>
      </c>
      <c r="GK24">
        <v>-6.311721284560168</v>
      </c>
      <c r="GL24">
        <v>-3.30969019092722</v>
      </c>
      <c r="GM24">
        <v>3.300273076639215E-05</v>
      </c>
      <c r="GN24">
        <v>-0.974597328352667</v>
      </c>
      <c r="GO24">
        <v>2.028977559238869</v>
      </c>
      <c r="GP24">
        <v>0.0001022385703369326</v>
      </c>
      <c r="GQ24">
        <v>3.349189935834571</v>
      </c>
      <c r="GR24">
        <v>6.35199614496889</v>
      </c>
      <c r="GS24">
        <v>6.299847764427585E-05</v>
      </c>
      <c r="GT24">
        <v>-3.164343275256592</v>
      </c>
      <c r="GU24">
        <v>-0.170511590890876</v>
      </c>
      <c r="GV24">
        <v>0.0003043849421132407</v>
      </c>
      <c r="GZ24">
        <v>-4.320555019086648</v>
      </c>
      <c r="HA24">
        <v>-1.31828705788178</v>
      </c>
      <c r="HB24">
        <v>4.114918421428834E-05</v>
      </c>
      <c r="HI24">
        <v>1.608103570164149</v>
      </c>
      <c r="HJ24">
        <v>4.606376580423773</v>
      </c>
      <c r="HK24">
        <v>2.385994850691157E-05</v>
      </c>
      <c r="HL24">
        <v>-9.120734144010662</v>
      </c>
      <c r="HM24">
        <v>-6.125258180637439</v>
      </c>
      <c r="HN24">
        <v>0.0001637352592033686</v>
      </c>
      <c r="HR24">
        <v>-6.092188271576585</v>
      </c>
      <c r="HS24">
        <v>-3.090667219079922</v>
      </c>
      <c r="HT24">
        <v>1.850880558083554E-05</v>
      </c>
      <c r="HU24">
        <v>-2.18512695141504</v>
      </c>
      <c r="HV24">
        <v>0.8098388994587077</v>
      </c>
      <c r="HW24">
        <v>0.0002027412594027499</v>
      </c>
      <c r="HX24">
        <v>2.259135478579638</v>
      </c>
      <c r="HY24">
        <v>5.228646846339213</v>
      </c>
      <c r="HZ24">
        <v>0.007436453567134832</v>
      </c>
      <c r="ID24">
        <v>2.306300025773308</v>
      </c>
      <c r="IE24">
        <v>5.304144952491664</v>
      </c>
      <c r="IF24">
        <v>3.715472679404648E-05</v>
      </c>
      <c r="IJ24">
        <v>-4.926094604828292</v>
      </c>
      <c r="IK24">
        <v>-1.928295908618949</v>
      </c>
      <c r="IL24">
        <v>3.876590703007039E-05</v>
      </c>
      <c r="IP24">
        <v>-7.534314423835733</v>
      </c>
      <c r="IQ24">
        <v>-4.535769231240105</v>
      </c>
      <c r="IR24">
        <v>1.693171667051661E-05</v>
      </c>
      <c r="IV24">
        <v>3.818774076873777</v>
      </c>
      <c r="IW24">
        <v>6.816393967204061</v>
      </c>
      <c r="IX24">
        <v>4.531937631903959E-05</v>
      </c>
      <c r="IY24">
        <v>5.370875562781161</v>
      </c>
      <c r="IZ24">
        <v>8.368304587007895</v>
      </c>
      <c r="JA24">
        <v>5.287933141377177E-05</v>
      </c>
      <c r="JB24">
        <v>-5.771503933435552</v>
      </c>
      <c r="JC24">
        <v>-2.768419836808294</v>
      </c>
      <c r="JD24">
        <v>7.609321605009439E-05</v>
      </c>
      <c r="JE24">
        <v>1.319802873912503</v>
      </c>
      <c r="JF24">
        <v>4.321135204363624</v>
      </c>
      <c r="JG24">
        <v>1.420083544787004E-05</v>
      </c>
      <c r="JH24">
        <v>6.33771287517632</v>
      </c>
      <c r="JI24">
        <v>9.347429636251006</v>
      </c>
      <c r="JJ24">
        <v>0.0007553235662602638</v>
      </c>
      <c r="JK24">
        <v>-8.741506369658625</v>
      </c>
      <c r="JL24">
        <v>-5.73818175520644</v>
      </c>
      <c r="JM24">
        <v>8.842449004538431E-05</v>
      </c>
      <c r="JN24">
        <v>-2.057549947246557</v>
      </c>
      <c r="JO24">
        <v>0.9405579458783588</v>
      </c>
      <c r="JP24">
        <v>2.864054741393822E-05</v>
      </c>
      <c r="JT24">
        <v>2.570802747746539</v>
      </c>
      <c r="JU24">
        <v>5.573962035374352</v>
      </c>
      <c r="JV24">
        <v>7.98487865220313E-05</v>
      </c>
      <c r="JW24">
        <v>1.540974639478347</v>
      </c>
      <c r="JX24">
        <v>4.539553295961866</v>
      </c>
      <c r="JY24">
        <v>1.616173913472392E-05</v>
      </c>
      <c r="JZ24">
        <v>-5.937191872569077</v>
      </c>
      <c r="KA24">
        <v>-2.9414332126775</v>
      </c>
      <c r="KB24">
        <v>0.0001439117273225205</v>
      </c>
      <c r="KC24">
        <v>-7.196416157493787</v>
      </c>
      <c r="KD24">
        <v>-4.198491000558818</v>
      </c>
      <c r="KE24">
        <v>3.443978995604409E-05</v>
      </c>
      <c r="KF24">
        <v>-0.6361285122710547</v>
      </c>
      <c r="KG24">
        <v>2.364261632254678</v>
      </c>
      <c r="KH24">
        <v>1.217702007672956E-06</v>
      </c>
      <c r="KL24">
        <v>-6.080282350695112</v>
      </c>
      <c r="KM24">
        <v>-3.082910390528852</v>
      </c>
      <c r="KN24">
        <v>5.525274694180935E-05</v>
      </c>
      <c r="KO24">
        <v>-4.062629490599787</v>
      </c>
      <c r="KP24">
        <v>-1.057818578186052</v>
      </c>
      <c r="KQ24">
        <v>0.0001851590260210184</v>
      </c>
      <c r="KU24">
        <v>-10.68968267254192</v>
      </c>
      <c r="KV24">
        <v>-7.688168896714098</v>
      </c>
      <c r="KW24">
        <v>1.833213805528428E-05</v>
      </c>
      <c r="LA24">
        <v>1.888941832858347</v>
      </c>
      <c r="LB24">
        <v>4.888928002133045</v>
      </c>
      <c r="LC24">
        <v>1.530311699116095E-09</v>
      </c>
      <c r="LG24">
        <v>-7.385680116279982</v>
      </c>
      <c r="LH24">
        <v>-4.390808608439317</v>
      </c>
      <c r="LI24">
        <v>0.000210411454626928</v>
      </c>
      <c r="LM24">
        <v>-2.811423022038041</v>
      </c>
      <c r="LN24">
        <v>0.1869638977304318</v>
      </c>
      <c r="LO24">
        <v>2.081622266675872E-05</v>
      </c>
      <c r="LS24">
        <v>3.837206810134443</v>
      </c>
      <c r="LT24">
        <v>6.843166183201047</v>
      </c>
      <c r="LU24">
        <v>0.0002841130187757309</v>
      </c>
      <c r="LV24">
        <v>8.030983701290564</v>
      </c>
      <c r="LW24">
        <v>11.05136955445206</v>
      </c>
      <c r="LX24">
        <v>0.003324664072976102</v>
      </c>
      <c r="MB24">
        <v>-7.285254757231719</v>
      </c>
      <c r="MC24">
        <v>-4.28686333178742</v>
      </c>
      <c r="MD24">
        <v>2.070009680998544E-05</v>
      </c>
      <c r="MN24">
        <v>3.684418244600122</v>
      </c>
      <c r="MO24">
        <v>6.686877152928449</v>
      </c>
      <c r="MP24">
        <v>4.83698413369298E-05</v>
      </c>
      <c r="MT24">
        <v>-6.284995902500796</v>
      </c>
      <c r="MU24">
        <v>-3.289635594623755</v>
      </c>
      <c r="MV24">
        <v>0.0001722139439667827</v>
      </c>
      <c r="MW24">
        <v>1.06202999387471</v>
      </c>
      <c r="MX24">
        <v>4.059283691195644</v>
      </c>
      <c r="MY24">
        <v>6.033742724033893E-05</v>
      </c>
      <c r="MZ24">
        <v>-4.460957643653999</v>
      </c>
      <c r="NA24">
        <v>-1.46325265230805</v>
      </c>
      <c r="NB24">
        <v>4.213651777735066E-05</v>
      </c>
      <c r="NF24">
        <v>-2.156030069232472</v>
      </c>
      <c r="NG24">
        <v>0.8435942537324173</v>
      </c>
      <c r="NH24">
        <v>1.12906587767626E-06</v>
      </c>
      <c r="NI24">
        <v>-7.576770042079056</v>
      </c>
      <c r="NJ24">
        <v>-4.575394397221977</v>
      </c>
      <c r="NK24">
        <v>1.51391901824675E-05</v>
      </c>
      <c r="NL24">
        <v>-4.59737245493551</v>
      </c>
      <c r="NM24">
        <v>-1.599668749511238</v>
      </c>
      <c r="NN24">
        <v>4.218375022813035E-05</v>
      </c>
      <c r="NR24">
        <v>-6.101410057994952</v>
      </c>
      <c r="NS24">
        <v>-3.092258122563564</v>
      </c>
      <c r="NT24">
        <v>0.0006700633771222357</v>
      </c>
      <c r="NU24">
        <v>0.8300646178057516</v>
      </c>
      <c r="NV24">
        <v>3.815235266517485</v>
      </c>
      <c r="NW24">
        <v>0.001759277277046533</v>
      </c>
      <c r="NX24">
        <v>-4.355131325055896</v>
      </c>
      <c r="NY24">
        <v>-1.360515126874784</v>
      </c>
      <c r="NZ24">
        <v>0.0002318825762004825</v>
      </c>
      <c r="OA24">
        <v>2.61229149605888</v>
      </c>
      <c r="OB24">
        <v>5.614721471978376</v>
      </c>
      <c r="OC24">
        <v>4.723826375464807E-05</v>
      </c>
      <c r="OD24">
        <v>-9.231229935498758</v>
      </c>
      <c r="OE24">
        <v>-6.235172844748672</v>
      </c>
      <c r="OF24">
        <v>0.0001243722668244538</v>
      </c>
      <c r="OJ24">
        <v>3.950825653414525</v>
      </c>
      <c r="OK24">
        <v>6.938506960416644</v>
      </c>
      <c r="OL24">
        <v>0.001214001577408234</v>
      </c>
      <c r="OM24">
        <v>-1.255622967793515</v>
      </c>
      <c r="ON24">
        <v>1.748581237810003</v>
      </c>
      <c r="OO24">
        <v>0.0001414027580532678</v>
      </c>
      <c r="OP24">
        <v>-7.442937453274648</v>
      </c>
      <c r="OQ24">
        <v>-4.445142179231532</v>
      </c>
      <c r="OR24">
        <v>3.888653235965796E-05</v>
      </c>
      <c r="OS24">
        <v>3.235418883583465</v>
      </c>
      <c r="OT24">
        <v>6.238124337139945</v>
      </c>
      <c r="OU24">
        <v>5.855583157018617E-05</v>
      </c>
      <c r="OY24">
        <v>2.379084417215965</v>
      </c>
      <c r="OZ24">
        <v>5.378738164078875</v>
      </c>
      <c r="PA24">
        <v>9.591298795568519E-07</v>
      </c>
      <c r="PE24">
        <v>4.493112603550975</v>
      </c>
      <c r="PF24">
        <v>7.489419100144356</v>
      </c>
      <c r="PG24">
        <v>0.0001091357393176888</v>
      </c>
      <c r="PH24">
        <v>-3.617652457096561</v>
      </c>
      <c r="PI24">
        <v>-0.6231329934296219</v>
      </c>
      <c r="PJ24">
        <v>0.000240290227984014</v>
      </c>
      <c r="PQ24">
        <v>3.806501237129107</v>
      </c>
      <c r="PR24">
        <v>6.801453960704863</v>
      </c>
      <c r="PS24">
        <v>0.0002037999944218493</v>
      </c>
      <c r="PW24">
        <v>0.8168983425077909</v>
      </c>
      <c r="PX24">
        <v>3.811355236329248</v>
      </c>
      <c r="PY24">
        <v>0.0002458082088527861</v>
      </c>
      <c r="PZ24">
        <v>-5.984224565536645</v>
      </c>
      <c r="QA24">
        <v>-2.978659657240533</v>
      </c>
      <c r="QB24">
        <v>0.0002477456347530698</v>
      </c>
      <c r="QC24">
        <v>3.837269899218562</v>
      </c>
      <c r="QD24">
        <v>6.840141440813833</v>
      </c>
      <c r="QE24">
        <v>6.596600906695834E-05</v>
      </c>
      <c r="QO24">
        <v>-6.657134987553238</v>
      </c>
      <c r="QP24">
        <v>-3.662086198990065</v>
      </c>
      <c r="QQ24">
        <v>0.0001961159575373563</v>
      </c>
      <c r="QR24">
        <v>7.668240687670195</v>
      </c>
      <c r="QS24">
        <v>10.65554903298998</v>
      </c>
      <c r="QT24">
        <v>0.001288624788174438</v>
      </c>
      <c r="QX24">
        <v>8.432884441011742</v>
      </c>
      <c r="QY24">
        <v>11.42962152556832</v>
      </c>
      <c r="QZ24">
        <v>8.517293752727279E-05</v>
      </c>
      <c r="RD24">
        <v>-4.392777310770163</v>
      </c>
      <c r="RE24">
        <v>-1.384146692355846</v>
      </c>
      <c r="RF24">
        <v>0.0005959005937084127</v>
      </c>
      <c r="RJ24">
        <v>-8.941667627505023</v>
      </c>
      <c r="RK24">
        <v>-5.942706778438742</v>
      </c>
      <c r="RL24">
        <v>8.638677304397757E-06</v>
      </c>
      <c r="RV24">
        <v>-13.31549072721517</v>
      </c>
      <c r="RW24">
        <v>-10.30107685134165</v>
      </c>
      <c r="RX24">
        <v>0.001662078541579305</v>
      </c>
      <c r="RY24">
        <v>-5.574341646013885</v>
      </c>
      <c r="RZ24">
        <v>-2.579666936736348</v>
      </c>
      <c r="SA24">
        <v>0.0002268697702299297</v>
      </c>
      <c r="SB24">
        <v>2.929864643963891</v>
      </c>
      <c r="SC24">
        <v>5.938222908937217</v>
      </c>
      <c r="SD24">
        <v>0.0005588847469146012</v>
      </c>
      <c r="SN24">
        <v>0.1235572281088176</v>
      </c>
      <c r="SO24">
        <v>3.121632936063112</v>
      </c>
      <c r="SP24">
        <v>2.962319901732846E-05</v>
      </c>
      <c r="SQ24">
        <v>1.891877366160779</v>
      </c>
      <c r="SR24">
        <v>4.903067080389772</v>
      </c>
      <c r="SS24">
        <v>0.001001677636212259</v>
      </c>
      <c r="ST24">
        <v>-5.274787738546442</v>
      </c>
      <c r="SU24">
        <v>-2.279244805891881</v>
      </c>
      <c r="SV24">
        <v>0.0001589235945742247</v>
      </c>
      <c r="SZ24">
        <v>9.221697168898519</v>
      </c>
      <c r="TA24">
        <v>12.21112258107076</v>
      </c>
      <c r="TB24">
        <v>0.0008945752618163607</v>
      </c>
      <c r="TC24">
        <v>6.667447964750581</v>
      </c>
      <c r="TD24">
        <v>9.66521376892827</v>
      </c>
      <c r="TE24">
        <v>3.993304777945113E-05</v>
      </c>
      <c r="TF24">
        <v>-1.60847368996137</v>
      </c>
      <c r="TG24">
        <v>1.390246294027577</v>
      </c>
      <c r="TH24">
        <v>1.310752790842282E-05</v>
      </c>
      <c r="TI24">
        <v>-12.07021128598011</v>
      </c>
      <c r="TJ24">
        <v>-9.073866272721553</v>
      </c>
      <c r="TK24">
        <v>0.0001068714246410086</v>
      </c>
      <c r="TO24">
        <v>-8.195251358586916</v>
      </c>
      <c r="TP24">
        <v>-5.198665619535092</v>
      </c>
      <c r="TQ24">
        <v>9.325742257792871E-05</v>
      </c>
      <c r="TR24">
        <v>0.8296979101119265</v>
      </c>
      <c r="TS24">
        <v>3.831026366225277</v>
      </c>
      <c r="TT24">
        <v>1.411836516078007E-05</v>
      </c>
      <c r="UA24">
        <v>-7.305475219935949</v>
      </c>
      <c r="UB24">
        <v>-4.311451384306809</v>
      </c>
      <c r="UC24">
        <v>0.0002857163247003359</v>
      </c>
      <c r="UD24">
        <v>9.55795074324327</v>
      </c>
      <c r="UE24">
        <v>12.54425539803274</v>
      </c>
      <c r="UF24">
        <v>0.001500499843484442</v>
      </c>
      <c r="UG24">
        <v>-2.957541748489264</v>
      </c>
      <c r="UH24">
        <v>0.05175270662445131</v>
      </c>
      <c r="UI24">
        <v>0.000691095166886947</v>
      </c>
      <c r="UJ24">
        <v>-0.8735844440195502</v>
      </c>
      <c r="UK24">
        <v>2.107737439972227</v>
      </c>
      <c r="UL24">
        <v>0.002790976140932958</v>
      </c>
      <c r="UP24">
        <v>6.037970053778918</v>
      </c>
      <c r="UQ24">
        <v>9.045212798149374</v>
      </c>
      <c r="UR24">
        <v>0.0004196587681261407</v>
      </c>
      <c r="US24">
        <v>3.312654455199905</v>
      </c>
      <c r="UT24">
        <v>6.307728066587217</v>
      </c>
      <c r="UU24">
        <v>0.0001941544381057772</v>
      </c>
      <c r="UV24">
        <v>-0.9976345060207894</v>
      </c>
      <c r="UW24">
        <v>2.003898682406955</v>
      </c>
      <c r="UX24">
        <v>1.880533403976328E-05</v>
      </c>
      <c r="VE24">
        <v>-8.680627975032424</v>
      </c>
      <c r="VF24">
        <v>-5.681728701161232</v>
      </c>
      <c r="VG24">
        <v>9.692784085122518E-06</v>
      </c>
      <c r="VH24">
        <v>0.08339534253516545</v>
      </c>
      <c r="VI24">
        <v>3.084921269638307</v>
      </c>
      <c r="VJ24">
        <v>1.862762819281123E-05</v>
      </c>
      <c r="VQ24">
        <v>-11.87214566363257</v>
      </c>
      <c r="VR24">
        <v>-8.870755897359171</v>
      </c>
      <c r="VS24">
        <v>1.54516023573999E-05</v>
      </c>
      <c r="VT24">
        <v>4.681480811199428</v>
      </c>
      <c r="VU24">
        <v>7.683275203323818</v>
      </c>
      <c r="VV24">
        <v>2.575874476858696E-05</v>
      </c>
      <c r="VZ24">
        <v>1.1246850513455</v>
      </c>
      <c r="WA24">
        <v>4.12881050713233</v>
      </c>
      <c r="WB24">
        <v>0.0001361550835926978</v>
      </c>
      <c r="WF24">
        <v>-5.320768494306475</v>
      </c>
      <c r="WG24">
        <v>-2.32262701204009</v>
      </c>
      <c r="WH24">
        <v>2.763270532927846E-05</v>
      </c>
      <c r="WI24">
        <v>-1.411087546159793</v>
      </c>
      <c r="WJ24">
        <v>1.594559543483097</v>
      </c>
      <c r="WK24">
        <v>0.0002551169714786602</v>
      </c>
      <c r="WL24">
        <v>-7.223689611396222</v>
      </c>
      <c r="WM24">
        <v>-4.213086076248987</v>
      </c>
      <c r="WN24">
        <v>0.0008994796609491271</v>
      </c>
      <c r="WR24">
        <v>-0.04679309316257706</v>
      </c>
      <c r="WS24">
        <v>2.954343600175803</v>
      </c>
      <c r="WT24">
        <v>1.033657396414503E-05</v>
      </c>
      <c r="WU24">
        <v>2.76944410778445</v>
      </c>
      <c r="WV24">
        <v>5.771924510440741</v>
      </c>
      <c r="WW24">
        <v>4.921917869865772E-05</v>
      </c>
      <c r="XD24">
        <v>-11.55343916891989</v>
      </c>
      <c r="XE24">
        <v>-8.551259573280506</v>
      </c>
      <c r="XF24">
        <v>3.800509720974192E-05</v>
      </c>
      <c r="XM24">
        <v>-2.212332475420256</v>
      </c>
      <c r="XN24">
        <v>0.7874491488937164</v>
      </c>
      <c r="XO24">
        <v>3.815035219821235E-07</v>
      </c>
      <c r="XP24">
        <v>2.814290624051509</v>
      </c>
      <c r="XQ24">
        <v>5.817642660584227</v>
      </c>
      <c r="XR24">
        <v>8.98891913333961E-05</v>
      </c>
      <c r="XS24">
        <v>-11.60492628896943</v>
      </c>
      <c r="XT24">
        <v>-8.603172257576999</v>
      </c>
      <c r="XU24">
        <v>2.461300900508987E-05</v>
      </c>
      <c r="XV24">
        <v>-5.774071196701932</v>
      </c>
      <c r="XW24">
        <v>-2.776995457876357</v>
      </c>
      <c r="XX24">
        <v>6.841042732999128E-05</v>
      </c>
      <c r="YB24">
        <v>-8.816933488768919</v>
      </c>
      <c r="YC24">
        <v>-5.819245809006561</v>
      </c>
      <c r="YD24">
        <v>4.277459905125552E-05</v>
      </c>
      <c r="YE24">
        <v>-10.26685399092581</v>
      </c>
      <c r="YF24">
        <v>-7.259357354197219</v>
      </c>
      <c r="YG24">
        <v>0.0004495964979239322</v>
      </c>
      <c r="YH24">
        <v>1.367622984030893</v>
      </c>
      <c r="YI24">
        <v>4.374332629660924</v>
      </c>
      <c r="YJ24">
        <v>0.0003601547558447602</v>
      </c>
      <c r="YK24">
        <v>-5.498869245731588</v>
      </c>
      <c r="YL24">
        <v>-2.50057470315585</v>
      </c>
      <c r="YM24">
        <v>2.326868020777155E-05</v>
      </c>
      <c r="YQ24">
        <v>9.473797204951396</v>
      </c>
      <c r="YR24">
        <v>12.47588123162479</v>
      </c>
      <c r="YS24">
        <v>3.474533740334579E-05</v>
      </c>
      <c r="YW24">
        <v>-4.769043718128206</v>
      </c>
      <c r="YX24">
        <v>-1.769600664363577</v>
      </c>
      <c r="YY24">
        <v>2.481512872750968E-06</v>
      </c>
      <c r="YZ24">
        <v>-3.642958493296353</v>
      </c>
      <c r="ZA24">
        <v>-0.6451457449729321</v>
      </c>
      <c r="ZB24">
        <v>3.827255917359145E-05</v>
      </c>
      <c r="ZF24">
        <v>4.976854621446802</v>
      </c>
      <c r="ZG24">
        <v>7.974775056867719</v>
      </c>
      <c r="ZH24">
        <v>3.459671070862003E-05</v>
      </c>
      <c r="ZR24">
        <v>7.610183296290148</v>
      </c>
      <c r="ZS24">
        <v>10.61213910908906</v>
      </c>
      <c r="ZT24">
        <v>3.060162963511415E-05</v>
      </c>
      <c r="ZU24">
        <v>-3.323994986123726</v>
      </c>
      <c r="ZV24">
        <v>-0.321285238589248</v>
      </c>
      <c r="ZW24">
        <v>5.874185360486485E-05</v>
      </c>
      <c r="ZX24">
        <v>-7.940683098952604</v>
      </c>
      <c r="ZY24">
        <v>-4.942045822498202</v>
      </c>
      <c r="ZZ24">
        <v>1.485612369381673E-05</v>
      </c>
      <c r="AAA24">
        <v>2.265520348950481</v>
      </c>
      <c r="AAB24">
        <v>5.268491683486501</v>
      </c>
      <c r="AAC24">
        <v>7.063063139955351E-05</v>
      </c>
      <c r="AAJ24">
        <v>-2.793083842618853</v>
      </c>
      <c r="AAK24">
        <v>0.2021267906387974</v>
      </c>
      <c r="AAL24">
        <v>0.0001835042703418242</v>
      </c>
      <c r="AAM24">
        <v>3.593763584613868</v>
      </c>
      <c r="AAN24">
        <v>6.617325809606259</v>
      </c>
      <c r="AAO24">
        <v>0.004441427572736449</v>
      </c>
      <c r="AAY24">
        <v>-10.60420742784124</v>
      </c>
      <c r="AAZ24">
        <v>-7.610786260342516</v>
      </c>
      <c r="ABA24">
        <v>0.000346248296639336</v>
      </c>
      <c r="ABE24">
        <v>2.505066871384765</v>
      </c>
      <c r="ABF24">
        <v>5.507845819013736</v>
      </c>
      <c r="ABG24">
        <v>6.178039939650915E-05</v>
      </c>
      <c r="ABK24">
        <v>-8.660382008076645</v>
      </c>
      <c r="ABL24">
        <v>-5.659168899950833</v>
      </c>
      <c r="ABM24">
        <v>1.177305059929295E-05</v>
      </c>
      <c r="ABN24">
        <v>3.751558729606302</v>
      </c>
      <c r="ABO24">
        <v>6.750397514199987</v>
      </c>
      <c r="ABP24">
        <v>1.078736975890189E-05</v>
      </c>
      <c r="ABQ24">
        <v>-4.639337237603758</v>
      </c>
      <c r="ABR24">
        <v>-1.641811466451343</v>
      </c>
      <c r="ABS24">
        <v>4.897446712176437E-05</v>
      </c>
      <c r="ABT24">
        <v>1.995934650610093</v>
      </c>
      <c r="ABU24">
        <v>4.993336600028196</v>
      </c>
      <c r="ABV24">
        <v>5.399893460873476E-05</v>
      </c>
      <c r="ABW24">
        <v>-12.18718785358331</v>
      </c>
      <c r="ABX24">
        <v>-9.185960460751852</v>
      </c>
      <c r="ABY24">
        <v>1.205194530171822E-05</v>
      </c>
      <c r="ABZ24">
        <v>-7.164710726282525</v>
      </c>
      <c r="ACA24">
        <v>-4.168238325656596</v>
      </c>
      <c r="ACB24">
        <v>9.955165875158705E-05</v>
      </c>
      <c r="ACC24">
        <v>2.059524949639968</v>
      </c>
      <c r="ACD24">
        <v>5.05793160850973</v>
      </c>
      <c r="ACE24">
        <v>2.030988765847651E-05</v>
      </c>
      <c r="ACF24">
        <v>-2.126346412862008</v>
      </c>
      <c r="ACG24">
        <v>0.864256623539612</v>
      </c>
      <c r="ACH24">
        <v>0.0007064233989541542</v>
      </c>
      <c r="ACI24">
        <v>-3.740837595796271</v>
      </c>
      <c r="ACJ24">
        <v>-0.7390065304979829</v>
      </c>
      <c r="ACK24">
        <v>2.682240101275044E-05</v>
      </c>
      <c r="ACO24">
        <v>4.445921916254549</v>
      </c>
      <c r="ACP24">
        <v>7.431080455827855</v>
      </c>
      <c r="ACQ24">
        <v>0.001762151580776937</v>
      </c>
      <c r="ACR24">
        <v>-4.006350886474371</v>
      </c>
      <c r="ACS24">
        <v>-1.008988111774399</v>
      </c>
      <c r="ACT24">
        <v>5.563965826486083E-05</v>
      </c>
      <c r="ACU24">
        <v>4.632934235111859</v>
      </c>
      <c r="ACV24">
        <v>7.62286277189189</v>
      </c>
      <c r="ACW24">
        <v>0.000811474971129362</v>
      </c>
      <c r="ADD24">
        <v>-4.442731616835438</v>
      </c>
      <c r="ADE24">
        <v>-1.440667814131265</v>
      </c>
      <c r="ADF24">
        <v>3.407425281401617E-05</v>
      </c>
      <c r="ADG24">
        <v>-6.106768668375057</v>
      </c>
      <c r="ADH24">
        <v>-3.118558942448907</v>
      </c>
      <c r="ADI24">
        <v>0.001112084501891875</v>
      </c>
      <c r="ADM24">
        <v>4.313815942830673</v>
      </c>
      <c r="ADN24">
        <v>7.313408977212275</v>
      </c>
      <c r="ADO24">
        <v>1.324968116461878E-06</v>
      </c>
      <c r="ADV24">
        <v>-8.536738334572327</v>
      </c>
      <c r="ADW24">
        <v>-5.530238588450837</v>
      </c>
      <c r="ADX24">
        <v>0.0003379735971505669</v>
      </c>
      <c r="ADY24">
        <v>-0.8177780299745098</v>
      </c>
      <c r="ADZ24">
        <v>2.183406294413765</v>
      </c>
      <c r="AEA24">
        <v>1.122099405329066E-05</v>
      </c>
      <c r="AEB24">
        <v>-1.703538233245115</v>
      </c>
      <c r="AEC24">
        <v>1.2880841204072</v>
      </c>
      <c r="AED24">
        <v>0.0005614796666150992</v>
      </c>
      <c r="AEE24">
        <v>-3.948261493742408</v>
      </c>
      <c r="AEF24">
        <v>-0.9425903850719929</v>
      </c>
      <c r="AEG24">
        <v>0.0002572917884132378</v>
      </c>
      <c r="AEH24">
        <v>-8.26923938905856</v>
      </c>
      <c r="AEI24">
        <v>-5.316342204755013</v>
      </c>
      <c r="AEJ24">
        <v>0.01774940197227167</v>
      </c>
      <c r="AEN24">
        <v>-0.136352026731755</v>
      </c>
      <c r="AEO24">
        <v>2.857290402082817</v>
      </c>
      <c r="AEP24">
        <v>0.0003233496910222538</v>
      </c>
      <c r="AET24">
        <v>1.951373323333649</v>
      </c>
      <c r="AEU24">
        <v>4.953734142389928</v>
      </c>
      <c r="AEV24">
        <v>4.458773293190989E-05</v>
      </c>
      <c r="AEW24">
        <v>5.214248952673393</v>
      </c>
      <c r="AEX24">
        <v>8.217272292560912</v>
      </c>
      <c r="AEY24">
        <v>7.312467260369725E-05</v>
      </c>
      <c r="AEZ24">
        <v>0.9295914906915117</v>
      </c>
      <c r="AFA24">
        <v>3.91340405953047</v>
      </c>
      <c r="AFB24">
        <v>0.002096263420747656</v>
      </c>
      <c r="AFC24">
        <v>-0.3686918472636933</v>
      </c>
      <c r="AFD24">
        <v>2.638266431491954</v>
      </c>
      <c r="AFE24">
        <v>0.0003873411459304091</v>
      </c>
      <c r="AFF24">
        <v>0.8397289906437372</v>
      </c>
      <c r="AFG24">
        <v>3.864573499001452</v>
      </c>
      <c r="AFH24">
        <v>0.004937996764292348</v>
      </c>
      <c r="AFI24">
        <v>-0.3018503929837765</v>
      </c>
      <c r="AFJ24">
        <v>2.701014824014239</v>
      </c>
      <c r="AFK24">
        <v>6.567574756573342E-05</v>
      </c>
      <c r="AFL24">
        <v>3.026817021797302</v>
      </c>
      <c r="AFM24">
        <v>6.025418684774217</v>
      </c>
      <c r="AFN24">
        <v>1.564277144105182E-05</v>
      </c>
      <c r="AFR24">
        <v>-5.70434920848186</v>
      </c>
      <c r="AFS24">
        <v>-2.699169496768187</v>
      </c>
      <c r="AFT24">
        <v>0.0002146353074941213</v>
      </c>
      <c r="AFU24">
        <v>-1.821895462648811</v>
      </c>
      <c r="AFV24">
        <v>1.186678522944995</v>
      </c>
      <c r="AFW24">
        <v>0.000588105831702443</v>
      </c>
      <c r="AFX24">
        <v>2.645177139067552</v>
      </c>
      <c r="AFY24">
        <v>5.673304973143252</v>
      </c>
      <c r="AFZ24">
        <v>0.006329400398320715</v>
      </c>
      <c r="AGD24">
        <v>-1.600652267064774</v>
      </c>
      <c r="AGE24">
        <v>1.398101241567898</v>
      </c>
      <c r="AGF24">
        <v>1.24299258305906E-05</v>
      </c>
      <c r="AGG24">
        <v>-1.91044282006075</v>
      </c>
      <c r="AGH24">
        <v>1.102224154980124</v>
      </c>
      <c r="AGI24">
        <v>0.001283618053489021</v>
      </c>
      <c r="AGM24">
        <v>-8.334501440696432</v>
      </c>
      <c r="AGN24">
        <v>-5.340217586406163</v>
      </c>
      <c r="AGO24">
        <v>0.0002613945741990091</v>
      </c>
      <c r="AGP24">
        <v>2.784832858652691</v>
      </c>
      <c r="AGQ24">
        <v>5.785997941316487</v>
      </c>
      <c r="AGR24">
        <v>1.085934090782597E-05</v>
      </c>
      <c r="AGS24">
        <v>-4.786893227137307</v>
      </c>
      <c r="AGT24">
        <v>-1.777535662112483</v>
      </c>
      <c r="AGU24">
        <v>0.0007005121855505232</v>
      </c>
      <c r="AGY24">
        <v>-6.367767810541963</v>
      </c>
      <c r="AGZ24">
        <v>-3.368941299946515</v>
      </c>
      <c r="AHA24">
        <v>1.101661906076808E-05</v>
      </c>
      <c r="AHB24">
        <v>-6.073397052364415</v>
      </c>
      <c r="AHC24">
        <v>-3.070848894113942</v>
      </c>
      <c r="AHD24">
        <v>5.194488375563568E-05</v>
      </c>
      <c r="AHE24">
        <v>3.872590492294375</v>
      </c>
      <c r="AHF24">
        <v>6.858869559626063</v>
      </c>
      <c r="AHG24">
        <v>0.001506111946306734</v>
      </c>
      <c r="AHH24">
        <v>-5.23954861330238</v>
      </c>
      <c r="AHI24">
        <v>-2.237338367262299</v>
      </c>
      <c r="AHJ24">
        <v>3.908150046153497E-05</v>
      </c>
      <c r="AHK24">
        <v>-2.960732041366467</v>
      </c>
      <c r="AHL24">
        <v>0.04514646524990238</v>
      </c>
      <c r="AHM24">
        <v>0.0002764547203095858</v>
      </c>
      <c r="AHN24">
        <v>9.855949963134165</v>
      </c>
      <c r="AHO24">
        <v>12.85874464355266</v>
      </c>
      <c r="AHP24">
        <v>6.248190913221761E-05</v>
      </c>
      <c r="AHZ24">
        <v>7.547064642250301</v>
      </c>
      <c r="AIA24">
        <v>10.54109811120061</v>
      </c>
      <c r="AIB24">
        <v>0.000284795942135438</v>
      </c>
      <c r="AIF24">
        <v>1.321196406037782</v>
      </c>
      <c r="AIG24">
        <v>4.317724234091331</v>
      </c>
      <c r="AIH24">
        <v>9.644782420573344E-05</v>
      </c>
      <c r="AIL24">
        <v>6.424535215891489</v>
      </c>
      <c r="AIM24">
        <v>9.42297308979226</v>
      </c>
      <c r="AIN24">
        <v>1.952190359915344E-05</v>
      </c>
      <c r="AIR24">
        <v>-10.26182414258311</v>
      </c>
      <c r="AIS24">
        <v>-7.257470516973263</v>
      </c>
      <c r="AIT24">
        <v>0.0001516324476058862</v>
      </c>
      <c r="AIU24">
        <v>6.043017765855766</v>
      </c>
      <c r="AIV24">
        <v>8.992865376939097</v>
      </c>
      <c r="AIW24">
        <v>0.02012209691239082</v>
      </c>
      <c r="AIX24">
        <v>-4.163135471749408</v>
      </c>
      <c r="AIY24">
        <v>-1.15509912924666</v>
      </c>
      <c r="AIZ24">
        <v>0.0005166624065717471</v>
      </c>
      <c r="AJD24">
        <v>-0.05211936527048506</v>
      </c>
      <c r="AJE24">
        <v>2.945757392149</v>
      </c>
      <c r="AJF24">
        <v>3.606527244567693E-05</v>
      </c>
      <c r="AJM24">
        <v>-0.8168804726097086</v>
      </c>
      <c r="AJN24">
        <v>2.189945521462788</v>
      </c>
      <c r="AJO24">
        <v>0.0003727535606220964</v>
      </c>
      <c r="AJS24">
        <v>-2.345077665222598</v>
      </c>
      <c r="AJT24">
        <v>0.6576059335304341</v>
      </c>
      <c r="AJU24">
        <v>5.761361813821027E-05</v>
      </c>
      <c r="AJV24">
        <v>-6.421233283299578</v>
      </c>
      <c r="AJW24">
        <v>-3.410935125218064</v>
      </c>
      <c r="AJX24">
        <v>0.0008484164789749299</v>
      </c>
      <c r="AKE24">
        <v>-4.994124792401234</v>
      </c>
      <c r="AKF24">
        <v>-1.992407945503062</v>
      </c>
      <c r="AKG24">
        <v>2.358050617410491E-05</v>
      </c>
      <c r="AKK24">
        <v>-2.025194319362831</v>
      </c>
      <c r="AKL24">
        <v>0.9762367840686569</v>
      </c>
      <c r="AKM24">
        <v>1.638445625292369E-05</v>
      </c>
      <c r="AKQ24">
        <v>-6.906377344339769</v>
      </c>
      <c r="AKR24">
        <v>-3.907900729505568</v>
      </c>
      <c r="AKS24">
        <v>1.856561890701094E-05</v>
      </c>
      <c r="ALC24">
        <v>3.325665239356391</v>
      </c>
      <c r="ALD24">
        <v>6.34087727088563</v>
      </c>
      <c r="ALE24">
        <v>0.001851247225972437</v>
      </c>
      <c r="ALF24">
        <v>-4.913320597293848</v>
      </c>
      <c r="ALG24">
        <v>-1.916174408438535</v>
      </c>
      <c r="ALH24">
        <v>6.515390439631636E-05</v>
      </c>
      <c r="ALL24">
        <v>-0.9987786528180236</v>
      </c>
      <c r="ALM24">
        <v>2.004542323720883</v>
      </c>
      <c r="ALN24">
        <v>8.823108137572178E-05</v>
      </c>
      <c r="ALR24">
        <v>3.4210653151343</v>
      </c>
      <c r="ALS24">
        <v>6.422944061356751</v>
      </c>
      <c r="ALT24">
        <v>2.823749894700423E-05</v>
      </c>
      <c r="ALU24">
        <v>-7.92931303539913</v>
      </c>
      <c r="ALV24">
        <v>-4.924440065760576</v>
      </c>
      <c r="ALW24">
        <v>0.0001899666647861609</v>
      </c>
      <c r="ALX24">
        <v>8.025187605328838</v>
      </c>
      <c r="ALY24">
        <v>11.03266936104927</v>
      </c>
      <c r="ALZ24">
        <v>0.000447813349281772</v>
      </c>
      <c r="AMA24">
        <v>7.189027496559418</v>
      </c>
      <c r="AMB24">
        <v>10.18789383672712</v>
      </c>
      <c r="AMC24">
        <v>1.028147692295091E-05</v>
      </c>
      <c r="AMD24">
        <v>-2.023752996522333</v>
      </c>
      <c r="AME24">
        <v>0.9838430863538365</v>
      </c>
      <c r="AMF24">
        <v>0.0004616038004930742</v>
      </c>
      <c r="AMG24">
        <v>2.241714638369968</v>
      </c>
      <c r="AMH24">
        <v>5.234284369725609</v>
      </c>
      <c r="AMI24">
        <v>0.0004416711370187068</v>
      </c>
      <c r="AMJ24">
        <v>0.5097950524074875</v>
      </c>
      <c r="AMK24">
        <v>3.508202904523361</v>
      </c>
      <c r="AML24">
        <v>2.027947907943455E-05</v>
      </c>
      <c r="AMM24">
        <v>-3.088014450649942</v>
      </c>
      <c r="AMN24">
        <v>-0.08666692022150091</v>
      </c>
      <c r="AMO24">
        <v>1.452670604458889E-05</v>
      </c>
      <c r="AMP24">
        <v>3.747942380108227</v>
      </c>
      <c r="AMQ24">
        <v>6.749228683879836</v>
      </c>
      <c r="AMR24">
        <v>1.32366191428372E-05</v>
      </c>
      <c r="AMS24">
        <v>-3.138357641658534</v>
      </c>
      <c r="AMT24">
        <v>-0.1269365352823723</v>
      </c>
      <c r="AMU24">
        <v>0.001043533366844867</v>
      </c>
      <c r="AMY24">
        <v>-7.949260029249453</v>
      </c>
      <c r="AMZ24">
        <v>-4.945023084253382</v>
      </c>
      <c r="ANA24">
        <v>0.0001436136231978691</v>
      </c>
      <c r="ANE24">
        <v>1.971250727543914</v>
      </c>
      <c r="ANF24">
        <v>4.969002057005146</v>
      </c>
      <c r="ANG24">
        <v>4.04521535353967E-05</v>
      </c>
      <c r="ANH24">
        <v>3.619201999222418</v>
      </c>
      <c r="ANI24">
        <v>6.615607936668389</v>
      </c>
      <c r="ANJ24">
        <v>0.0001033382851381971</v>
      </c>
      <c r="ANN24">
        <v>4.070941886471592</v>
      </c>
      <c r="ANO24">
        <v>7.073573897289576</v>
      </c>
      <c r="ANP24">
        <v>5.541984756784237E-05</v>
      </c>
      <c r="ANQ24">
        <v>-8.023818228187013</v>
      </c>
      <c r="ANR24">
        <v>-5.017427180160558</v>
      </c>
      <c r="ANS24">
        <v>0.0003267639590115966</v>
      </c>
      <c r="ANT24">
        <v>0.1228796131886343</v>
      </c>
      <c r="ANU24">
        <v>3.120869183533351</v>
      </c>
      <c r="ANV24">
        <v>3.233461919073691E-05</v>
      </c>
      <c r="AOI24">
        <v>-4.410400363700115</v>
      </c>
      <c r="AOJ24">
        <v>-1.407562688110562</v>
      </c>
      <c r="AOK24">
        <v>6.441922201238753E-05</v>
      </c>
      <c r="AOO24">
        <v>-5.541752038589292</v>
      </c>
      <c r="AOP24">
        <v>-2.541122850218682</v>
      </c>
      <c r="AOQ24">
        <v>3.167024045689067E-06</v>
      </c>
      <c r="AOR24">
        <v>1.944551847443217</v>
      </c>
      <c r="AOS24">
        <v>4.952572004134792</v>
      </c>
      <c r="AOT24">
        <v>0.0005145833068592604</v>
      </c>
      <c r="AOU24">
        <v>-8.655071188165577</v>
      </c>
      <c r="AOV24">
        <v>-5.647268222291769</v>
      </c>
      <c r="AOW24">
        <v>0.0004870902114224313</v>
      </c>
      <c r="AOX24">
        <v>2.233806561213739</v>
      </c>
      <c r="AOY24">
        <v>5.239987589964554</v>
      </c>
      <c r="AOZ24">
        <v>0.0003056409313472404</v>
      </c>
      <c r="APA24">
        <v>-6.32718978970904</v>
      </c>
      <c r="APB24">
        <v>-3.330599531969171</v>
      </c>
      <c r="APC24">
        <v>9.301073824419329E-05</v>
      </c>
      <c r="APD24">
        <v>-2.275746538412166</v>
      </c>
      <c r="APE24">
        <v>0.727187666024251</v>
      </c>
      <c r="APF24">
        <v>6.887644539752971E-05</v>
      </c>
      <c r="APG24">
        <v>12.82102476446723</v>
      </c>
      <c r="APH24">
        <v>15.79507054348028</v>
      </c>
      <c r="API24">
        <v>0.005388972696316268</v>
      </c>
      <c r="APJ24">
        <v>-6.628658358138042</v>
      </c>
      <c r="APK24">
        <v>-3.629454235675295</v>
      </c>
      <c r="APL24">
        <v>5.067368434422272E-06</v>
      </c>
      <c r="APM24">
        <v>-5.553556327263056</v>
      </c>
      <c r="APN24">
        <v>-2.55893072957787</v>
      </c>
      <c r="APO24">
        <v>0.0002310736019318349</v>
      </c>
      <c r="APP24">
        <v>-5.067277080375087</v>
      </c>
      <c r="APQ24">
        <v>-2.069919983205615</v>
      </c>
      <c r="APR24">
        <v>5.587948297290022E-05</v>
      </c>
      <c r="APV24">
        <v>-0.6589183526261466</v>
      </c>
      <c r="APW24">
        <v>2.344246436130358</v>
      </c>
      <c r="APX24">
        <v>8.012710298637838E-05</v>
      </c>
      <c r="APY24">
        <v>-7.932929564217143</v>
      </c>
      <c r="APZ24">
        <v>-4.930727962923634</v>
      </c>
      <c r="AQA24">
        <v>3.877638604463201E-05</v>
      </c>
      <c r="AQE24">
        <v>3.502635211657874</v>
      </c>
      <c r="AQF24">
        <v>6.511490685635415</v>
      </c>
      <c r="AQG24">
        <v>0.0006273553549352852</v>
      </c>
      <c r="AQH24">
        <v>-7.543941362418886</v>
      </c>
      <c r="AQI24">
        <v>-4.542577621890645</v>
      </c>
      <c r="AQJ24">
        <v>1.487830582693531E-05</v>
      </c>
      <c r="AQK24">
        <v>-8.226293791595452</v>
      </c>
      <c r="AQL24">
        <v>-5.222607615571451</v>
      </c>
      <c r="AQM24">
        <v>0.0001087031494393984</v>
      </c>
      <c r="AQT24">
        <v>-0.233992519164802</v>
      </c>
      <c r="AQU24">
        <v>2.761771772898106</v>
      </c>
      <c r="AQV24">
        <v>0.0001435297738267566</v>
      </c>
      <c r="AQW24">
        <v>0.3081966643107198</v>
      </c>
      <c r="AQX24">
        <v>3.311774000626761</v>
      </c>
      <c r="AQY24">
        <v>0.0001023786809445366</v>
      </c>
      <c r="ARI24">
        <v>-4.261414949413616</v>
      </c>
      <c r="ARJ24">
        <v>-1.262946433771218</v>
      </c>
      <c r="ARK24">
        <v>1.876355470061452E-05</v>
      </c>
      <c r="ARO24">
        <v>8.213463874457746</v>
      </c>
      <c r="ARP24">
        <v>11.21477320087205</v>
      </c>
      <c r="ARQ24">
        <v>1.371468527345176E-05</v>
      </c>
      <c r="ARR24">
        <v>-6.443578475342594</v>
      </c>
      <c r="ARS24">
        <v>-3.441725311349274</v>
      </c>
      <c r="ART24">
        <v>2.747373428911255E-05</v>
      </c>
      <c r="ARU24">
        <v>4.692773636324284</v>
      </c>
      <c r="ARV24">
        <v>7.685710342665089</v>
      </c>
      <c r="ARW24">
        <v>0.0003991209385281194</v>
      </c>
      <c r="ARX24">
        <v>-11.10967259022414</v>
      </c>
      <c r="ARY24">
        <v>-8.114992877516642</v>
      </c>
      <c r="ARZ24">
        <v>0.0002264436549980662</v>
      </c>
      <c r="ASD24">
        <v>2.12175979498149</v>
      </c>
      <c r="ASE24">
        <v>5.125929159288718</v>
      </c>
      <c r="ASF24">
        <v>0.0001390687898111261</v>
      </c>
      <c r="ASG24">
        <v>-1.306477234423608</v>
      </c>
      <c r="ASH24">
        <v>1.695415585409841</v>
      </c>
      <c r="ASI24">
        <v>2.86621353752074E-05</v>
      </c>
      <c r="ASJ24">
        <v>-2.060821249711412</v>
      </c>
      <c r="ASK24">
        <v>0.9258315383861</v>
      </c>
      <c r="ASL24">
        <v>0.001425184524559338</v>
      </c>
      <c r="ASM24">
        <v>4.811070394020366</v>
      </c>
      <c r="ASN24">
        <v>7.812740965636224</v>
      </c>
      <c r="ASO24">
        <v>2.232647618969624E-05</v>
      </c>
      <c r="ASP24">
        <v>-6.907347079752943</v>
      </c>
      <c r="ASQ24">
        <v>-3.903182042460707</v>
      </c>
      <c r="ASR24">
        <v>0.0001387802851656992</v>
      </c>
      <c r="ASS24">
        <v>6.081769966110899</v>
      </c>
      <c r="AST24">
        <v>9.068021103474145</v>
      </c>
      <c r="ASU24">
        <v>0.001512249790434766</v>
      </c>
      <c r="ASV24">
        <v>-3.910123170017711</v>
      </c>
      <c r="ASW24">
        <v>-0.9071985903410174</v>
      </c>
      <c r="ASX24">
        <v>6.842533028262747E-05</v>
      </c>
      <c r="ASY24">
        <v>-4.662767555301539</v>
      </c>
      <c r="ASZ24">
        <v>-1.66485187170226</v>
      </c>
      <c r="ATA24">
        <v>3.475499886652147E-05</v>
      </c>
      <c r="ATB24">
        <v>-7.495289778808228</v>
      </c>
      <c r="ATC24">
        <v>-4.472240454150445</v>
      </c>
      <c r="ATD24">
        <v>0.004250170937438977</v>
      </c>
      <c r="ATE24">
        <v>-5.373136172782116</v>
      </c>
      <c r="ATF24">
        <v>-2.373214438315081</v>
      </c>
      <c r="ATG24">
        <v>4.900394920149446E-08</v>
      </c>
      <c r="ATH24">
        <v>3.280959898592461</v>
      </c>
      <c r="ATI24">
        <v>6.276395428244026</v>
      </c>
      <c r="ATJ24">
        <v>0.0001666751164939136</v>
      </c>
      <c r="ATK24">
        <v>-10.36198860595686</v>
      </c>
      <c r="ATL24">
        <v>-7.365880663152245</v>
      </c>
      <c r="ATM24">
        <v>0.0001211848736972883</v>
      </c>
      <c r="ATN24">
        <v>-1.654669996532804</v>
      </c>
      <c r="ATO24">
        <v>1.344665094535284</v>
      </c>
      <c r="ATP24">
        <v>3.536831101890386E-06</v>
      </c>
      <c r="ATQ24">
        <v>-6.42233510349174</v>
      </c>
      <c r="ATR24">
        <v>-3.418571574958621</v>
      </c>
      <c r="ATS24">
        <v>0.0001133131761568208</v>
      </c>
      <c r="ATW24">
        <v>-9.017271362680768</v>
      </c>
      <c r="ATX24">
        <v>-6.009274867872501</v>
      </c>
      <c r="ATY24">
        <v>0.0005115514337490899</v>
      </c>
      <c r="ATZ24">
        <v>-3.991337358514222</v>
      </c>
      <c r="AUA24">
        <v>-0.996301466028146</v>
      </c>
      <c r="AUB24">
        <v>0.0001971389072783172</v>
      </c>
      <c r="AUC24">
        <v>-0.645496716706228</v>
      </c>
      <c r="AUD24">
        <v>2.344539271172511</v>
      </c>
      <c r="AUE24">
        <v>0.0007942523004210131</v>
      </c>
      <c r="AUI24">
        <v>-2.881715375201505</v>
      </c>
      <c r="AUJ24">
        <v>0.1153695276786943</v>
      </c>
      <c r="AUK24">
        <v>6.798232974297057E-05</v>
      </c>
      <c r="AUL24">
        <v>-11.29115983173265</v>
      </c>
      <c r="AUM24">
        <v>-8.289109589199539</v>
      </c>
      <c r="AUN24">
        <v>3.362795555666414E-05</v>
      </c>
      <c r="AUO24">
        <v>-3.415549987405045</v>
      </c>
      <c r="AUP24">
        <v>-0.4275607105493089</v>
      </c>
      <c r="AUQ24">
        <v>0.001154059763585206</v>
      </c>
      <c r="AUU24">
        <v>-4.966434905327338</v>
      </c>
      <c r="AUV24">
        <v>-1.996616630248443</v>
      </c>
      <c r="AUW24">
        <v>0.007287492153706081</v>
      </c>
      <c r="AUX24">
        <v>-7.126188370791709</v>
      </c>
      <c r="AUY24">
        <v>-4.097647890608735</v>
      </c>
      <c r="AUZ24">
        <v>0.006516472072598184</v>
      </c>
      <c r="AVD24">
        <v>-0.4441580857061884</v>
      </c>
      <c r="AVE24">
        <v>2.558037620239633</v>
      </c>
      <c r="AVF24">
        <v>3.856899680412016E-05</v>
      </c>
      <c r="AVG24">
        <v>5.558761439106497</v>
      </c>
      <c r="AVH24">
        <v>8.563232914571417</v>
      </c>
      <c r="AVI24">
        <v>0.00015995274266702</v>
      </c>
      <c r="AVJ24">
        <v>6.087050926477766</v>
      </c>
      <c r="AVK24">
        <v>9.090861905304047</v>
      </c>
      <c r="AVL24">
        <v>0.0001161884769148974</v>
      </c>
      <c r="AVM24">
        <v>-4.941922486571475</v>
      </c>
      <c r="AVN24">
        <v>-1.939358475831224</v>
      </c>
      <c r="AVO24">
        <v>5.259320860897663E-05</v>
      </c>
      <c r="AVP24">
        <v>3.835952699629303</v>
      </c>
      <c r="AVQ24">
        <v>6.831852282630257</v>
      </c>
      <c r="AVR24">
        <v>0.0001345073565285638</v>
      </c>
      <c r="AVS24">
        <v>1.076513949759125</v>
      </c>
      <c r="AVT24">
        <v>4.057004577821886</v>
      </c>
      <c r="AVU24">
        <v>0.003044924747084231</v>
      </c>
      <c r="AVY24">
        <v>-1.917499732420725</v>
      </c>
      <c r="AVZ24">
        <v>1.085267699925558</v>
      </c>
      <c r="AWA24">
        <v>6.126945433005521E-05</v>
      </c>
      <c r="AWB24">
        <v>4.136838554768611</v>
      </c>
      <c r="AWC24">
        <v>7.129956960751594</v>
      </c>
      <c r="AWD24">
        <v>0.0003788506897203339</v>
      </c>
      <c r="AWE24">
        <v>-0.1515573883899738</v>
      </c>
      <c r="AWF24">
        <v>2.85539873195779</v>
      </c>
      <c r="AWG24">
        <v>0.0003871008823405546</v>
      </c>
      <c r="AWH24">
        <v>-7.942698342191372</v>
      </c>
      <c r="AWI24">
        <v>-4.937607344100159</v>
      </c>
      <c r="AWJ24">
        <v>0.0002073460925178975</v>
      </c>
      <c r="AWK24">
        <v>9.997722764656375</v>
      </c>
      <c r="AWL24">
        <v>13.00470018536669</v>
      </c>
      <c r="AWM24">
        <v>0.0003894751981499156</v>
      </c>
      <c r="AWN24">
        <v>-5.895734377214138</v>
      </c>
      <c r="AWO24">
        <v>-2.903260193607219</v>
      </c>
      <c r="AWP24">
        <v>0.0004531032990588706</v>
      </c>
      <c r="AWT24">
        <v>5.392344027424482</v>
      </c>
      <c r="AWU24">
        <v>8.394391019409753</v>
      </c>
      <c r="AWV24">
        <v>3.352140950210337E-05</v>
      </c>
      <c r="AXC24">
        <v>-2.797074626476553</v>
      </c>
      <c r="AXD24">
        <v>0.2074467124677801</v>
      </c>
      <c r="AXE24">
        <v>0.0001635400467963089</v>
      </c>
      <c r="AXF24">
        <v>-4.58561438741028</v>
      </c>
      <c r="AXG24">
        <v>-1.580142338175455</v>
      </c>
      <c r="AXH24">
        <v>0.0002395465826268127</v>
      </c>
      <c r="AXI24">
        <v>6.477557717165761</v>
      </c>
      <c r="AXJ24">
        <v>9.477241356936469</v>
      </c>
      <c r="AXK24">
        <v>8.006703574189141E-07</v>
      </c>
      <c r="AXL24">
        <v>-4.925817904835542</v>
      </c>
      <c r="AXM24">
        <v>-1.929683493347184</v>
      </c>
      <c r="AXN24">
        <v>0.0001195421963307284</v>
      </c>
      <c r="AXO24">
        <v>-12.37331229705599</v>
      </c>
      <c r="AXP24">
        <v>-9.372283044340433</v>
      </c>
      <c r="AXQ24">
        <v>8.474889219922695E-06</v>
      </c>
      <c r="AXR24">
        <v>3.164875671438562</v>
      </c>
      <c r="AXS24">
        <v>6.164783496346486</v>
      </c>
      <c r="AXT24">
        <v>6.796998079233966E-08</v>
      </c>
      <c r="AXX24">
        <v>-7.338480412748988</v>
      </c>
      <c r="AXY24">
        <v>-4.341217167160376</v>
      </c>
      <c r="AXZ24">
        <v>5.991859766597883E-05</v>
      </c>
      <c r="AYA24">
        <v>-9.234747809012148</v>
      </c>
      <c r="AYB24">
        <v>-6.234627565752309</v>
      </c>
      <c r="AYC24">
        <v>1.156675322950693E-07</v>
      </c>
      <c r="AYJ24">
        <v>5.980246399041306</v>
      </c>
      <c r="AYK24">
        <v>8.978066857576122</v>
      </c>
      <c r="AYL24">
        <v>3.800320798764199E-05</v>
      </c>
      <c r="AYM24">
        <v>-5.024948687134014</v>
      </c>
      <c r="AYN24">
        <v>-2.026395220207658</v>
      </c>
      <c r="AYO24">
        <v>1.673966346516655E-05</v>
      </c>
      <c r="AYS24">
        <v>4.236367000226767</v>
      </c>
      <c r="AYT24">
        <v>7.237110494962545</v>
      </c>
      <c r="AYU24">
        <v>4.42227537704279E-06</v>
      </c>
      <c r="AYV24">
        <v>1.021868423194415</v>
      </c>
      <c r="AYW24">
        <v>4.021456810981396</v>
      </c>
      <c r="AYX24">
        <v>1.355396911246051E-06</v>
      </c>
      <c r="AYY24">
        <v>1.175397144382082</v>
      </c>
      <c r="AYZ24">
        <v>4.171126427989343</v>
      </c>
      <c r="AZA24">
        <v>0.0001459121480577311</v>
      </c>
      <c r="AZB24">
        <v>-4.411062249047854</v>
      </c>
      <c r="AZC24">
        <v>-1.408729049378182</v>
      </c>
      <c r="AZD24">
        <v>4.355056558846203E-05</v>
      </c>
      <c r="AZE24">
        <v>-2.060647479878803</v>
      </c>
      <c r="AZF24">
        <v>0.9380071512171576</v>
      </c>
      <c r="AZG24">
        <v>1.448013990365087E-05</v>
      </c>
      <c r="AZH24">
        <v>0.1435979154504636</v>
      </c>
      <c r="AZI24">
        <v>3.152559929787509</v>
      </c>
      <c r="AZJ24">
        <v>0.0006425416078192996</v>
      </c>
      <c r="AZK24">
        <v>0.7533097844435036</v>
      </c>
      <c r="AZL24">
        <v>3.7571193405801</v>
      </c>
      <c r="AZM24">
        <v>0.000116101743663</v>
      </c>
      <c r="AZZ24">
        <v>1.888537683343987</v>
      </c>
      <c r="BAA24">
        <v>4.892204799844803</v>
      </c>
      <c r="BAB24">
        <v>0.0001075819474444671</v>
      </c>
      <c r="BAC24">
        <v>2.28419452363427</v>
      </c>
      <c r="BAD24">
        <v>5.274439837716907</v>
      </c>
      <c r="BAE24">
        <v>0.0007612311787713309</v>
      </c>
      <c r="BAF24">
        <v>-8.103730316617204</v>
      </c>
      <c r="BAG24">
        <v>-5.110574455420873</v>
      </c>
      <c r="BAH24">
        <v>0.0003747378877111101</v>
      </c>
      <c r="BAI24">
        <v>-10.28044600114074</v>
      </c>
      <c r="BAJ24">
        <v>-7.259144066379446</v>
      </c>
      <c r="BAK24">
        <v>0.003630179396594325</v>
      </c>
      <c r="BAL24">
        <v>0.9524121070135115</v>
      </c>
      <c r="BAM24">
        <v>3.959519677880373</v>
      </c>
      <c r="BAN24">
        <v>0.0004041405090195949</v>
      </c>
      <c r="BAO24">
        <v>-2.501457947038547</v>
      </c>
      <c r="BAP24">
        <v>0.5065093538643619</v>
      </c>
      <c r="BAQ24">
        <v>0.0005078230694199116</v>
      </c>
      <c r="BAR24">
        <v>-4.892496329737183</v>
      </c>
      <c r="BAS24">
        <v>-1.884617450108002</v>
      </c>
      <c r="BAT24">
        <v>0.0004966139536889715</v>
      </c>
      <c r="BAX24">
        <v>-5.01261100561047</v>
      </c>
      <c r="BAY24">
        <v>-2.008212840726784</v>
      </c>
      <c r="BAZ24">
        <v>0.0001547508347527365</v>
      </c>
      <c r="BBA24">
        <v>7.9151402943718</v>
      </c>
      <c r="BBB24">
        <v>10.91664966847689</v>
      </c>
      <c r="BBC24">
        <v>1.822568151287628E-05</v>
      </c>
      <c r="BBD24">
        <v>-10.29777024633825</v>
      </c>
      <c r="BBE24">
        <v>-7.321260022033692</v>
      </c>
      <c r="BBF24">
        <v>0.004414156497775659</v>
      </c>
      <c r="BBG24">
        <v>-7.685067917615817</v>
      </c>
      <c r="BBH24">
        <v>-4.683078493124491</v>
      </c>
      <c r="BBI24">
        <v>3.166247845351929E-05</v>
      </c>
      <c r="BBJ24">
        <v>-1.438546210765642</v>
      </c>
      <c r="BBK24">
        <v>1.566402314567994</v>
      </c>
      <c r="BBL24">
        <v>0.0001959032238210886</v>
      </c>
      <c r="BBM24">
        <v>7.1385279264787</v>
      </c>
      <c r="BBN24">
        <v>10.13531853585938</v>
      </c>
      <c r="BBO24">
        <v>8.240150517894344E-05</v>
      </c>
      <c r="BBP24">
        <v>-5.506479634070942</v>
      </c>
      <c r="BBQ24">
        <v>-2.504802226186831</v>
      </c>
      <c r="BBR24">
        <v>2.250957767743009E-05</v>
      </c>
      <c r="BBV24">
        <v>7.465198841865501</v>
      </c>
      <c r="BBW24">
        <v>10.4670845735177</v>
      </c>
      <c r="BBX24">
        <v>2.844787091292064E-05</v>
      </c>
      <c r="BBY24">
        <v>-0.510978019431015</v>
      </c>
      <c r="BBZ24">
        <v>2.48648987697979</v>
      </c>
      <c r="BCA24">
        <v>5.129238869129474E-05</v>
      </c>
      <c r="BCE24">
        <v>5.260157100386563</v>
      </c>
      <c r="BCF24">
        <v>8.261428923469545</v>
      </c>
      <c r="BCG24">
        <v>1.294027163525155E-05</v>
      </c>
      <c r="BCH24">
        <v>0.3127113147208434</v>
      </c>
      <c r="BCI24">
        <v>3.30690955472683</v>
      </c>
      <c r="BCJ24">
        <v>0.0002692833522250791</v>
      </c>
      <c r="BCK24">
        <v>-0.4710143312183651</v>
      </c>
      <c r="BCL24">
        <v>2.525921953430504</v>
      </c>
      <c r="BCM24">
        <v>7.50908140220586E-05</v>
      </c>
      <c r="BCN24">
        <v>0.8905394134955102</v>
      </c>
      <c r="BCO24">
        <v>3.895201849980421</v>
      </c>
      <c r="BCP24">
        <v>0.0001739065118066044</v>
      </c>
      <c r="BCQ24">
        <v>-8.031675034508538</v>
      </c>
      <c r="BCR24">
        <v>-5.027748132905686</v>
      </c>
      <c r="BCS24">
        <v>0.0001233644495878407</v>
      </c>
      <c r="BCT24">
        <v>-9.723100325149188</v>
      </c>
      <c r="BCU24">
        <v>-6.722500326609649</v>
      </c>
      <c r="BCV24">
        <v>2.879985979594272E-06</v>
      </c>
      <c r="BCW24">
        <v>-5.337445885885572</v>
      </c>
      <c r="BCX24">
        <v>-2.334521598094246</v>
      </c>
      <c r="BCY24">
        <v>6.8411672691967E-05</v>
      </c>
      <c r="BDF24">
        <v>-3.647693888906815</v>
      </c>
      <c r="BDG24">
        <v>-0.6465106859646816</v>
      </c>
      <c r="BDH24">
        <v>1.119975361818652E-05</v>
      </c>
      <c r="BDI24">
        <v>2.462308049923061</v>
      </c>
      <c r="BDJ24">
        <v>5.467267636956782</v>
      </c>
      <c r="BDK24">
        <v>0.0001967800283604729</v>
      </c>
      <c r="BDL24">
        <v>2.67022747724072</v>
      </c>
      <c r="BDM24">
        <v>5.672522699442522</v>
      </c>
      <c r="BDN24">
        <v>4.214435964512614E-05</v>
      </c>
      <c r="BDO24">
        <v>9.554544646357394</v>
      </c>
      <c r="BDP24">
        <v>12.55839532522585</v>
      </c>
      <c r="BDQ24">
        <v>0.0001186218219835987</v>
      </c>
      <c r="BDU24">
        <v>-0.2491485668742373</v>
      </c>
      <c r="BDV24">
        <v>2.753431905672927</v>
      </c>
      <c r="BDW24">
        <v>5.32707085333403E-05</v>
      </c>
      <c r="BDX24">
        <v>-8.764196688101219</v>
      </c>
      <c r="BDY24">
        <v>-5.752964545055593</v>
      </c>
      <c r="BDZ24">
        <v>0.001009288299179182</v>
      </c>
      <c r="BEA24">
        <v>4.189872151073001</v>
      </c>
      <c r="BEB24">
        <v>7.192108326225382</v>
      </c>
      <c r="BEC24">
        <v>4.000383449702354E-05</v>
      </c>
      <c r="BEG24">
        <v>-3.830057587161165</v>
      </c>
      <c r="BEH24">
        <v>-0.8246644516716997</v>
      </c>
      <c r="BEI24">
        <v>0.0002326872832618693</v>
      </c>
      <c r="BEJ24">
        <v>0.6211034840073796</v>
      </c>
      <c r="BEK24">
        <v>3.61828337864507</v>
      </c>
      <c r="BEL24">
        <v>6.362395403622838E-05</v>
      </c>
      <c r="BEM24">
        <v>-2.136848891105523</v>
      </c>
      <c r="BEN24">
        <v>0.8732207818118177</v>
      </c>
      <c r="BEO24">
        <v>0.000811186501297857</v>
      </c>
      <c r="BEV24">
        <v>-8.428012008041295</v>
      </c>
      <c r="BEW24">
        <v>-5.426660999900546</v>
      </c>
      <c r="BEX24">
        <v>1.460178397094278E-05</v>
      </c>
      <c r="BFB24">
        <v>6.078215118575937</v>
      </c>
      <c r="BFC24">
        <v>9.085999169552686</v>
      </c>
      <c r="BFD24">
        <v>0.0004847315968690236</v>
      </c>
      <c r="BFH24">
        <v>-5.743812844410702</v>
      </c>
      <c r="BFI24">
        <v>-2.746333747457576</v>
      </c>
      <c r="BFJ24">
        <v>5.083961737390092E-05</v>
      </c>
      <c r="BFK24">
        <v>0.9578674350838039</v>
      </c>
      <c r="BFL24">
        <v>3.978466377759181</v>
      </c>
      <c r="BFM24">
        <v>0.003394531514747884</v>
      </c>
      <c r="BFN24">
        <v>2.061061765197074</v>
      </c>
      <c r="BFO24">
        <v>5.050515766788731</v>
      </c>
      <c r="BFP24">
        <v>0.000889744659430133</v>
      </c>
      <c r="BFZ24">
        <v>8.067135183496337</v>
      </c>
      <c r="BGA24">
        <v>11.06535814729487</v>
      </c>
      <c r="BGB24">
        <v>2.526286129065306E-05</v>
      </c>
      <c r="BGF24">
        <v>4.781320604844115</v>
      </c>
      <c r="BGG24">
        <v>7.77896263976336</v>
      </c>
      <c r="BGH24">
        <v>4.447999457647227E-05</v>
      </c>
      <c r="BGI24">
        <v>-6.707473822058074</v>
      </c>
      <c r="BGJ24">
        <v>-3.703664010026511</v>
      </c>
      <c r="BGK24">
        <v>0.0001161173417267543</v>
      </c>
      <c r="BGL24">
        <v>-4.56599148882324</v>
      </c>
      <c r="BGM24">
        <v>-1.569707392287552</v>
      </c>
      <c r="BGN24">
        <v>0.0001104635084486576</v>
      </c>
      <c r="BGO24">
        <v>2.169234807283928</v>
      </c>
      <c r="BGP24">
        <v>5.174738966188834</v>
      </c>
      <c r="BGQ24">
        <v>0.0002423661220037135</v>
      </c>
      <c r="BGU24">
        <v>5.266949168161894</v>
      </c>
      <c r="BGV24">
        <v>8.260509485340505</v>
      </c>
      <c r="BGW24">
        <v>0.000331756118720748</v>
      </c>
      <c r="BHA24">
        <v>-4.83578155349587</v>
      </c>
      <c r="BHB24">
        <v>-1.843968664199536</v>
      </c>
      <c r="BHC24">
        <v>0.0005362302533926824</v>
      </c>
      <c r="BHD24">
        <v>-7.952873767872147</v>
      </c>
      <c r="BHE24">
        <v>-4.948721357112867</v>
      </c>
      <c r="BHF24">
        <v>0.0001379401209102354</v>
      </c>
      <c r="BHG24">
        <v>-9.28972102296339</v>
      </c>
      <c r="BHH24">
        <v>-6.286405321248354</v>
      </c>
      <c r="BHI24">
        <v>8.79510229046961E-05</v>
      </c>
      <c r="BHJ24">
        <v>11.06153295707451</v>
      </c>
      <c r="BHK24">
        <v>14.05583042037341</v>
      </c>
      <c r="BHL24">
        <v>0.0002601513986190478</v>
      </c>
      <c r="BHV24">
        <v>4.52029598864096</v>
      </c>
      <c r="BHW24">
        <v>7.518744651930095</v>
      </c>
      <c r="BHX24">
        <v>1.92531647238317E-05</v>
      </c>
      <c r="BHY24">
        <v>-1.785323433810527</v>
      </c>
      <c r="BHZ24">
        <v>1.212644074488424</v>
      </c>
      <c r="BIA24">
        <v>3.304818011867961E-05</v>
      </c>
      <c r="BIE24">
        <v>-5.377621350023849</v>
      </c>
      <c r="BIF24">
        <v>-2.375424685082434</v>
      </c>
      <c r="BIG24">
        <v>3.86026949187308E-05</v>
      </c>
      <c r="BIH24">
        <v>-1.554291071485465</v>
      </c>
      <c r="BII24">
        <v>1.444397159738562</v>
      </c>
      <c r="BIJ24">
        <v>1.376589857294044E-05</v>
      </c>
      <c r="BIN24">
        <v>-3.812173287781457</v>
      </c>
      <c r="BIO24">
        <v>-0.809475360364534</v>
      </c>
      <c r="BIP24">
        <v>5.823049877586825E-05</v>
      </c>
      <c r="BIQ24">
        <v>-4.801622097209665</v>
      </c>
      <c r="BIR24">
        <v>-1.803409685034142</v>
      </c>
      <c r="BIS24">
        <v>2.556376184174316E-05</v>
      </c>
      <c r="BIT24">
        <v>6.956813636417934</v>
      </c>
      <c r="BIU24">
        <v>9.958419500890631</v>
      </c>
      <c r="BIV24">
        <v>2.063040563737628E-05</v>
      </c>
      <c r="BIW24">
        <v>5.216330203656097</v>
      </c>
      <c r="BIX24">
        <v>8.214683321043074</v>
      </c>
      <c r="BIY24">
        <v>2.169777872861192E-05</v>
      </c>
      <c r="BIZ24">
        <v>-2.655123181888674</v>
      </c>
      <c r="BJA24">
        <v>0.346924004217414</v>
      </c>
      <c r="BJB24">
        <v>3.352776762367818E-05</v>
      </c>
      <c r="BJC24">
        <v>-6.894904435779091</v>
      </c>
      <c r="BJD24">
        <v>-3.891632501676028</v>
      </c>
      <c r="BJE24">
        <v>8.564442219832428E-05</v>
      </c>
      <c r="BJO24">
        <v>7.461311314331206</v>
      </c>
      <c r="BJP24">
        <v>10.4668580524884</v>
      </c>
      <c r="BJQ24">
        <v>0.0002461304334757631</v>
      </c>
      <c r="BJU24">
        <v>1.098599297281819</v>
      </c>
      <c r="BJV24">
        <v>4.100704248722929</v>
      </c>
      <c r="BJW24">
        <v>3.544656455544864E-05</v>
      </c>
      <c r="BJX24">
        <v>0.3894450287632828</v>
      </c>
      <c r="BJY24">
        <v>3.390849611623526</v>
      </c>
      <c r="BJZ24">
        <v>1.578282409031045E-05</v>
      </c>
      <c r="BKA24">
        <v>6.162616735441484</v>
      </c>
      <c r="BKB24">
        <v>9.159505436096364</v>
      </c>
      <c r="BKC24">
        <v>7.744146891959182E-05</v>
      </c>
      <c r="BKD24">
        <v>-11.07483696112213</v>
      </c>
      <c r="BKE24">
        <v>-8.101998697645374</v>
      </c>
      <c r="BKF24">
        <v>0.005902079447664894</v>
      </c>
      <c r="BKG24">
        <v>-3.261521085925155</v>
      </c>
      <c r="BKH24">
        <v>-0.2602553945211716</v>
      </c>
      <c r="BKI24">
        <v>1.281579784093221E-05</v>
      </c>
      <c r="BKP24">
        <v>-6.563762666498393</v>
      </c>
      <c r="BKQ24">
        <v>-3.561232090239971</v>
      </c>
      <c r="BKR24">
        <v>5.12305295975312E-05</v>
      </c>
      <c r="BKS24">
        <v>-9.006911137442913</v>
      </c>
      <c r="BKT24">
        <v>-6.011785366652346</v>
      </c>
      <c r="BKU24">
        <v>0.0001900648830887041</v>
      </c>
      <c r="BKV24">
        <v>-1.504798197265502</v>
      </c>
      <c r="BKW24">
        <v>1.503355798646772</v>
      </c>
      <c r="BKX24">
        <v>0.0005319011946991145</v>
      </c>
      <c r="BKY24">
        <v>1.331374335064388</v>
      </c>
      <c r="BKZ24">
        <v>4.344084719896143</v>
      </c>
      <c r="BLA24">
        <v>0.001292431060570487</v>
      </c>
      <c r="BLE24">
        <v>4.888960541718061</v>
      </c>
      <c r="BLF24">
        <v>7.883577322465951</v>
      </c>
      <c r="BLG24">
        <v>0.0002318323961302967</v>
      </c>
      <c r="BLH24">
        <v>-5.819770040382239</v>
      </c>
      <c r="BLI24">
        <v>-2.829082280844125</v>
      </c>
      <c r="BLJ24">
        <v>0.0006937425793598861</v>
      </c>
      <c r="BLK24">
        <v>-11.66264268012719</v>
      </c>
      <c r="BLL24">
        <v>-8.667603246394771</v>
      </c>
      <c r="BLM24">
        <v>0.0001968577415602101</v>
      </c>
      <c r="BLN24">
        <v>3.932959752453792</v>
      </c>
      <c r="BLO24">
        <v>6.940476676418125</v>
      </c>
      <c r="BLP24">
        <v>0.0004520331670845513</v>
      </c>
      <c r="BLQ24">
        <v>-8.911437752419689</v>
      </c>
      <c r="BLR24">
        <v>-5.915002490358101</v>
      </c>
      <c r="BLS24">
        <v>0.0001016588525564591</v>
      </c>
      <c r="BLT24">
        <v>-8.538272724354043</v>
      </c>
      <c r="BLU24">
        <v>-5.537094950802192</v>
      </c>
      <c r="BLV24">
        <v>1.109720431550525E-05</v>
      </c>
      <c r="BMI24">
        <v>2.326013555281773</v>
      </c>
      <c r="BMJ24">
        <v>5.323423136069241</v>
      </c>
      <c r="BMK24">
        <v>5.368217357323476E-05</v>
      </c>
      <c r="BMX24">
        <v>-3.949839629606904</v>
      </c>
      <c r="BMY24">
        <v>-0.9629624352508923</v>
      </c>
      <c r="BMZ24">
        <v>0.001377664223759076</v>
      </c>
      <c r="BNG24">
        <v>0.3769002040681406</v>
      </c>
      <c r="BNH24">
        <v>3.379960346605245</v>
      </c>
      <c r="BNI24">
        <v>7.491577877914451E-05</v>
      </c>
      <c r="BNP24">
        <v>-5.424742214912924</v>
      </c>
      <c r="BNQ24">
        <v>-2.423109729579014</v>
      </c>
      <c r="BNR24">
        <v>2.132006692344487E-05</v>
      </c>
      <c r="BNS24">
        <v>-4.624054097790861</v>
      </c>
      <c r="BNT24">
        <v>-1.618828348868446</v>
      </c>
      <c r="BNU24">
        <v>0.0002184676144009729</v>
      </c>
      <c r="BNV24">
        <v>-2.249598690876975</v>
      </c>
      <c r="BNW24">
        <v>0.7487855520847564</v>
      </c>
      <c r="BNX24">
        <v>2.088536645372922E-05</v>
      </c>
      <c r="BNY24">
        <v>-7.126761679094121</v>
      </c>
      <c r="BNZ24">
        <v>-4.130701252846373</v>
      </c>
      <c r="BOA24">
        <v>0.0001241619307955095</v>
      </c>
      <c r="BOB24">
        <v>-2.292718627846211</v>
      </c>
      <c r="BOC24">
        <v>0.7013212579988672</v>
      </c>
      <c r="BOD24">
        <v>0.0002841836859176055</v>
      </c>
      <c r="BOE24">
        <v>4.084880507986845</v>
      </c>
      <c r="BOF24">
        <v>7.084524397967315</v>
      </c>
      <c r="BOG24">
        <v>1.014514768074462E-06</v>
      </c>
      <c r="BOH24">
        <v>-6.850839932566332</v>
      </c>
      <c r="BOI24">
        <v>-3.85299081945344</v>
      </c>
      <c r="BOJ24">
        <v>3.701051520906762E-05</v>
      </c>
      <c r="BON24">
        <v>-2.180227987038734</v>
      </c>
      <c r="BOO24">
        <v>0.8176710286395432</v>
      </c>
      <c r="BOP24">
        <v>3.531308096101462E-05</v>
      </c>
      <c r="BOT24">
        <v>2.438159562841323</v>
      </c>
      <c r="BOU24">
        <v>5.436248389397932</v>
      </c>
      <c r="BOV24">
        <v>2.922067144578345E-05</v>
      </c>
      <c r="BOZ24">
        <v>4.864488191750904</v>
      </c>
      <c r="BPA24">
        <v>7.864335573818167</v>
      </c>
      <c r="BPB24">
        <v>1.863378671431021E-07</v>
      </c>
      <c r="BPC24">
        <v>-5.197185170681182</v>
      </c>
      <c r="BPD24">
        <v>-2.18980134149512</v>
      </c>
      <c r="BPE24">
        <v>0.0004361674675915749</v>
      </c>
      <c r="BPI24">
        <v>-12.29115565290575</v>
      </c>
      <c r="BPJ24">
        <v>-9.295769729124597</v>
      </c>
      <c r="BPK24">
        <v>0.000170317594826727</v>
      </c>
      <c r="BPL24">
        <v>2.339261721058969</v>
      </c>
      <c r="BPM24">
        <v>5.342865556092455</v>
      </c>
      <c r="BPN24">
        <v>0.000103901015588619</v>
      </c>
      <c r="BPO24">
        <v>-6.090129739899828</v>
      </c>
      <c r="BPP24">
        <v>-3.090000686129814</v>
      </c>
      <c r="BPQ24">
        <v>1.332390044377823E-07</v>
      </c>
      <c r="BPR24">
        <v>-2.1391068608568</v>
      </c>
      <c r="BPS24">
        <v>0.8638052680525814</v>
      </c>
      <c r="BPT24">
        <v>6.784395827882968E-05</v>
      </c>
      <c r="BPU24">
        <v>-0.09828233402076247</v>
      </c>
      <c r="BPV24">
        <v>2.900164774445131</v>
      </c>
      <c r="BPW24">
        <v>1.929177693360356E-05</v>
      </c>
      <c r="BPX24">
        <v>-2.226223988990335</v>
      </c>
      <c r="BPY24">
        <v>0.7645194212518476</v>
      </c>
      <c r="BPZ24">
        <v>0.0006854756315562402</v>
      </c>
      <c r="BQA24">
        <v>0.6324109847304354</v>
      </c>
      <c r="BQB24">
        <v>3.644012436265371</v>
      </c>
      <c r="BQC24">
        <v>0.00107674942173956</v>
      </c>
      <c r="BQD24">
        <v>-6.184214084064538</v>
      </c>
      <c r="BQE24">
        <v>-3.190861770551625</v>
      </c>
      <c r="BQF24">
        <v>0.0003535338850447716</v>
      </c>
      <c r="BQG24">
        <v>0.1368304756066242</v>
      </c>
      <c r="BQH24">
        <v>3.135541455535943</v>
      </c>
      <c r="BQI24">
        <v>1.329258194094741E-05</v>
      </c>
      <c r="BQM24">
        <v>0.6370544788984933</v>
      </c>
      <c r="BQN24">
        <v>3.635184206436685</v>
      </c>
      <c r="BQO24">
        <v>2.798335265118012E-05</v>
      </c>
      <c r="BQP24">
        <v>-0.007360432783115683</v>
      </c>
      <c r="BQQ24">
        <v>2.991160226305789</v>
      </c>
      <c r="BQR24">
        <v>1.750759624992889E-05</v>
      </c>
      <c r="BQS24">
        <v>-0.1566507459461124</v>
      </c>
      <c r="BQT24">
        <v>2.835985992026176</v>
      </c>
      <c r="BQU24">
        <v>0.0004337410215099351</v>
      </c>
      <c r="BQV24">
        <v>2.01236747219794</v>
      </c>
      <c r="BQW24">
        <v>5.007454344227606</v>
      </c>
      <c r="BQX24">
        <v>0.0001931106116230305</v>
      </c>
      <c r="BQY24">
        <v>-6.725694013086262</v>
      </c>
      <c r="BQZ24">
        <v>-3.738944008826854</v>
      </c>
      <c r="BRA24">
        <v>0.001404499097005706</v>
      </c>
      <c r="BRB24">
        <v>-4.77460450163856</v>
      </c>
      <c r="BRC24">
        <v>-1.776448215517304</v>
      </c>
      <c r="BRD24">
        <v>2.719424693337751E-05</v>
      </c>
      <c r="BRK24">
        <v>3.291344498253787</v>
      </c>
      <c r="BRL24">
        <v>6.289001049352894</v>
      </c>
      <c r="BRM24">
        <v>4.393402200877693E-05</v>
      </c>
      <c r="BRQ24">
        <v>-6.360194348332421</v>
      </c>
      <c r="BRR24">
        <v>-3.362152773089562</v>
      </c>
      <c r="BRS24">
        <v>3.068342023506672E-05</v>
      </c>
      <c r="BRW24">
        <v>-0.3189340561656928</v>
      </c>
      <c r="BRX24">
        <v>2.684069752958663</v>
      </c>
      <c r="BRY24">
        <v>7.218295404449591E-05</v>
      </c>
      <c r="BSC24">
        <v>-1.016361991433404</v>
      </c>
      <c r="BSD24">
        <v>1.98430094402457</v>
      </c>
      <c r="BSE24">
        <v>3.515867371517356E-06</v>
      </c>
      <c r="BSF24">
        <v>0.8250649026680776</v>
      </c>
      <c r="BSG24">
        <v>3.827012561344449</v>
      </c>
      <c r="BSH24">
        <v>3.034699455716423E-05</v>
      </c>
      <c r="BSI24">
        <v>-6.652493623019066</v>
      </c>
      <c r="BSJ24">
        <v>-3.658650988259678</v>
      </c>
      <c r="BSK24">
        <v>0.0003033051736503696</v>
      </c>
      <c r="BSO24">
        <v>-10.5822662488341</v>
      </c>
      <c r="BSP24">
        <v>-7.548858710975556</v>
      </c>
      <c r="BSQ24">
        <v>0.008928508686157972</v>
      </c>
      <c r="BSR24">
        <v>-3.620641628346547</v>
      </c>
      <c r="BSS24">
        <v>-0.6183249852130258</v>
      </c>
      <c r="BST24">
        <v>4.293468326473979E-05</v>
      </c>
      <c r="BSU24">
        <v>-2.226388205302203</v>
      </c>
      <c r="BSV24">
        <v>0.766707621721331</v>
      </c>
      <c r="BSW24">
        <v>0.0003813408359116647</v>
      </c>
      <c r="BSX24">
        <v>-2.326087140567102</v>
      </c>
      <c r="BSY24">
        <v>0.7089715880789413</v>
      </c>
      <c r="BSZ24">
        <v>0.009832915634215185</v>
      </c>
      <c r="BTA24">
        <v>-5.426450859049054</v>
      </c>
      <c r="BTB24">
        <v>-2.428657706308504</v>
      </c>
      <c r="BTC24">
        <v>3.896139861233094E-05</v>
      </c>
      <c r="BTD24">
        <v>1.671954512812481</v>
      </c>
      <c r="BTE24">
        <v>4.668515978156797</v>
      </c>
      <c r="BTF24">
        <v>9.458816462675573E-05</v>
      </c>
      <c r="BTG24">
        <v>-1.999173575654695</v>
      </c>
      <c r="BTH24">
        <v>0.9978400643275681</v>
      </c>
      <c r="BTI24">
        <v>7.134676924429976E-05</v>
      </c>
      <c r="BTJ24">
        <v>-7.171458721305166</v>
      </c>
      <c r="BTK24">
        <v>-4.177402435957005</v>
      </c>
      <c r="BTL24">
        <v>0.0002826219508999128</v>
      </c>
      <c r="BTM24">
        <v>-2.597631160324255</v>
      </c>
      <c r="BTN24">
        <v>0.3974304141522381</v>
      </c>
      <c r="BTO24">
        <v>0.0001951043732098194</v>
      </c>
      <c r="BTP24">
        <v>-2.338359304856347</v>
      </c>
      <c r="BTQ24">
        <v>0.6603077199029712</v>
      </c>
      <c r="BTR24">
        <v>1.421458393816253E-05</v>
      </c>
      <c r="BTS24">
        <v>-8.679325477795132</v>
      </c>
      <c r="BTT24">
        <v>-5.672979733811627</v>
      </c>
      <c r="BTU24">
        <v>0.0003221477336334813</v>
      </c>
      <c r="BTV24">
        <v>-4.024001327827292</v>
      </c>
      <c r="BTW24">
        <v>-1.025737264299669</v>
      </c>
      <c r="BTX24">
        <v>2.410780348905484E-05</v>
      </c>
      <c r="BUK24">
        <v>-1.689940753235864</v>
      </c>
      <c r="BUL24">
        <v>1.318096957509052</v>
      </c>
      <c r="BUM24">
        <v>0.0005168383521515184</v>
      </c>
      <c r="BUT24">
        <v>4.021119572675538</v>
      </c>
      <c r="BUU24">
        <v>7.011192396287519</v>
      </c>
      <c r="BUV24">
        <v>0.0007883906483107514</v>
      </c>
      <c r="BUW24">
        <v>-4.447141379567708</v>
      </c>
      <c r="BUX24">
        <v>-1.459127031694515</v>
      </c>
      <c r="BUY24">
        <v>0.001149246855238648</v>
      </c>
      <c r="BUZ24">
        <v>-7.959135812494384</v>
      </c>
      <c r="BVA24">
        <v>-4.955925254394603</v>
      </c>
      <c r="BVB24">
        <v>8.246146649654323E-05</v>
      </c>
      <c r="BVF24">
        <v>-3.682373395808703</v>
      </c>
      <c r="BVG24">
        <v>-0.6809217017118899</v>
      </c>
      <c r="BVH24">
        <v>1.685932600577898E-05</v>
      </c>
      <c r="BVL24">
        <v>2.757498592833931</v>
      </c>
      <c r="BVM24">
        <v>5.753844003004289</v>
      </c>
      <c r="BVN24">
        <v>0.0001068482145833856</v>
      </c>
      <c r="BVO24">
        <v>8.484714658060893</v>
      </c>
      <c r="BVP24">
        <v>11.48592145010474</v>
      </c>
      <c r="BVQ24">
        <v>1.165077629677782E-05</v>
      </c>
      <c r="BVU24">
        <v>-2.099954417648596</v>
      </c>
      <c r="BVV24">
        <v>0.8971301898729006</v>
      </c>
      <c r="BVW24">
        <v>6.799610642970675E-05</v>
      </c>
      <c r="BVX24">
        <v>5.018245069635331</v>
      </c>
      <c r="BVY24">
        <v>8.020863320259178</v>
      </c>
      <c r="BVZ24">
        <v>5.48418906342024E-05</v>
      </c>
      <c r="BWG24">
        <v>-3.931575902906528</v>
      </c>
      <c r="BWH24">
        <v>-0.9339687116131443</v>
      </c>
      <c r="BWI24">
        <v>4.580426805165276E-05</v>
      </c>
      <c r="BWP24">
        <v>-4.18124669286146</v>
      </c>
      <c r="BWQ24">
        <v>-1.177544953036424</v>
      </c>
      <c r="BWR24">
        <v>0.0001096230218580518</v>
      </c>
      <c r="BWS24">
        <v>-7.104913140475292</v>
      </c>
      <c r="BWT24">
        <v>-4.106603536182706</v>
      </c>
      <c r="BWU24">
        <v>2.285950118115917E-05</v>
      </c>
      <c r="BWV24">
        <v>-0.1312826273468582</v>
      </c>
      <c r="BWW24">
        <v>2.861303401950895</v>
      </c>
      <c r="BWX24">
        <v>0.0004397356925902318</v>
      </c>
      <c r="BWY24">
        <v>-0.8791464474119765</v>
      </c>
      <c r="BWZ24">
        <v>2.117091928994772</v>
      </c>
      <c r="BXA24">
        <v>0.0001131984964584303</v>
      </c>
      <c r="BXB24">
        <v>-5.42875890830743</v>
      </c>
      <c r="BXC24">
        <v>-2.427180580678129</v>
      </c>
      <c r="BXD24">
        <v>1.992894484333871E-05</v>
      </c>
      <c r="BXH24">
        <v>4.535905091182448</v>
      </c>
      <c r="BXI24">
        <v>7.538628711713586</v>
      </c>
      <c r="BXJ24">
        <v>5.934487038109415E-05</v>
      </c>
      <c r="BXK24">
        <v>3.982461857239385</v>
      </c>
      <c r="BXL24">
        <v>6.97535017877864</v>
      </c>
      <c r="BXM24">
        <v>0.0004046077642321454</v>
      </c>
      <c r="BXN24">
        <v>-0.5042795156461817</v>
      </c>
      <c r="BXO24">
        <v>2.500024132367304</v>
      </c>
      <c r="BXP24">
        <v>0.0001481710897918357</v>
      </c>
      <c r="BXQ24">
        <v>-9.565516879765784</v>
      </c>
      <c r="BXR24">
        <v>-6.56122253729403</v>
      </c>
      <c r="BXS24">
        <v>0.0001475310181176727</v>
      </c>
      <c r="BXT24">
        <v>-9.273682298801308</v>
      </c>
      <c r="BXU24">
        <v>-6.272341578880699</v>
      </c>
      <c r="BXV24">
        <v>1.43802392441477E-05</v>
      </c>
      <c r="BXW24">
        <v>-10.67513235626899</v>
      </c>
      <c r="BXX24">
        <v>-7.628278340015825</v>
      </c>
      <c r="BXY24">
        <v>0.01756239071241795</v>
      </c>
      <c r="BXZ24">
        <v>0.6591300112358656</v>
      </c>
      <c r="BYA24">
        <v>3.661700847682864</v>
      </c>
      <c r="BYB24">
        <v>5.287360029771844E-05</v>
      </c>
      <c r="BYC24">
        <v>5.971098284027859</v>
      </c>
      <c r="BYD24">
        <v>8.9726786288344</v>
      </c>
      <c r="BYE24">
        <v>1.997991766047234E-05</v>
      </c>
      <c r="BYF24">
        <v>-7.020975369207283</v>
      </c>
      <c r="BYG24">
        <v>-4.024389731518621</v>
      </c>
      <c r="BYH24">
        <v>9.326295994466255E-05</v>
      </c>
      <c r="BYL24">
        <v>2.59029927542444</v>
      </c>
      <c r="BYM24">
        <v>5.587992879682462</v>
      </c>
      <c r="BYN24">
        <v>4.255569054892203E-05</v>
      </c>
      <c r="BYO24">
        <v>-0.6019812011299186</v>
      </c>
      <c r="BYP24">
        <v>2.399152797023386</v>
      </c>
      <c r="BYQ24">
        <v>1.028761449358019E-05</v>
      </c>
      <c r="BYU24">
        <v>-5.481996547688536</v>
      </c>
      <c r="BYV24">
        <v>-2.472280414888541</v>
      </c>
      <c r="BYW24">
        <v>0.0007552258926971186</v>
      </c>
      <c r="BYX24">
        <v>-2.297359404923982</v>
      </c>
      <c r="BYY24">
        <v>0.6995960927524477</v>
      </c>
      <c r="BYZ24">
        <v>7.415195518578004E-05</v>
      </c>
      <c r="BZA24">
        <v>-3.398808840073891</v>
      </c>
      <c r="BZB24">
        <v>-0.3933762073822637</v>
      </c>
      <c r="BZC24">
        <v>0.0002361079836971114</v>
      </c>
      <c r="BZD24">
        <v>-11.2512448997824</v>
      </c>
      <c r="BZE24">
        <v>-8.255287554805344</v>
      </c>
      <c r="BZF24">
        <v>0.0001307444770761878</v>
      </c>
      <c r="BZG24">
        <v>7.300462169917115</v>
      </c>
      <c r="BZH24">
        <v>10.28823739689427</v>
      </c>
      <c r="BZI24">
        <v>0.001195560603680039</v>
      </c>
      <c r="BZM24">
        <v>-12.66840388929721</v>
      </c>
      <c r="BZN24">
        <v>-9.665277582620609</v>
      </c>
      <c r="BZO24">
        <v>7.819034748925595E-05</v>
      </c>
      <c r="BZS24">
        <v>6.730657705839706</v>
      </c>
      <c r="BZT24">
        <v>9.723581281163458</v>
      </c>
      <c r="BZU24">
        <v>0.0004006062895888458</v>
      </c>
      <c r="CAB24">
        <v>-6.643258830467103</v>
      </c>
      <c r="CAC24">
        <v>-3.645049571186735</v>
      </c>
      <c r="CAD24">
        <v>2.56540185995733E-05</v>
      </c>
      <c r="CAH24">
        <v>-5.66123333826906</v>
      </c>
      <c r="CAI24">
        <v>-2.654866700084673</v>
      </c>
      <c r="CAJ24">
        <v>0.0003242726541671553</v>
      </c>
      <c r="CAK24">
        <v>-4.21517958611649</v>
      </c>
      <c r="CAL24">
        <v>-1.221719315541238</v>
      </c>
      <c r="CAM24">
        <v>0.0003421444875914356</v>
      </c>
      <c r="CAQ24">
        <v>-4.201820839814179</v>
      </c>
      <c r="CAR24">
        <v>-1.204042298661033</v>
      </c>
      <c r="CAS24">
        <v>3.947903526613855E-05</v>
      </c>
      <c r="CAT24">
        <v>-1.640071572157122</v>
      </c>
      <c r="CAU24">
        <v>1.358562926622366</v>
      </c>
      <c r="CAV24">
        <v>1.491674866575906E-05</v>
      </c>
      <c r="CBC24">
        <v>0.6701157168924992</v>
      </c>
      <c r="CBD24">
        <v>3.669880332380264</v>
      </c>
      <c r="CBE24">
        <v>4.432469488022658E-07</v>
      </c>
      <c r="CBF24">
        <v>-4.520171442143628</v>
      </c>
      <c r="CBG24">
        <v>-1.518444572718831</v>
      </c>
      <c r="CBH24">
        <v>2.385662408238197E-05</v>
      </c>
      <c r="CBI24">
        <v>1.979295056053001</v>
      </c>
      <c r="CBJ24">
        <v>4.977248602727822</v>
      </c>
      <c r="CBK24">
        <v>3.350376969710943E-05</v>
      </c>
      <c r="CBO24">
        <v>6.289224243454717</v>
      </c>
      <c r="CBP24">
        <v>9.285371968532466</v>
      </c>
      <c r="CBQ24">
        <v>0.0001187201766128</v>
      </c>
      <c r="CBU24">
        <v>7.057994525684911</v>
      </c>
      <c r="CBV24">
        <v>10.0742652036636</v>
      </c>
      <c r="CBW24">
        <v>0.002117879695089497</v>
      </c>
      <c r="CBX24">
        <v>-3.191270023953678</v>
      </c>
      <c r="CBY24">
        <v>-0.1763870692749672</v>
      </c>
      <c r="CBZ24">
        <v>0.001772018719748481</v>
      </c>
      <c r="CCA24">
        <v>3.467731817033644</v>
      </c>
      <c r="CCB24">
        <v>6.471470768625255</v>
      </c>
      <c r="CCC24">
        <v>0.000111838072035315</v>
      </c>
      <c r="CCP24">
        <v>-3.365261044120041</v>
      </c>
      <c r="CCQ24">
        <v>-0.363436803604131</v>
      </c>
      <c r="CCR24">
        <v>2.662282767909783E-05</v>
      </c>
      <c r="CCV24">
        <v>5.238650646830449</v>
      </c>
      <c r="CCW24">
        <v>8.243163891422448</v>
      </c>
      <c r="CCX24">
        <v>0.0001629550139776882</v>
      </c>
      <c r="CDH24">
        <v>4.404007633779452</v>
      </c>
      <c r="CDI24">
        <v>7.39859601873286</v>
      </c>
      <c r="CDJ24">
        <v>0.0002342846193000017</v>
      </c>
      <c r="CDN24">
        <v>-2.923165234574422</v>
      </c>
      <c r="CDO24">
        <v>0.07476000299533814</v>
      </c>
      <c r="CDP24">
        <v>3.443711313547452E-05</v>
      </c>
      <c r="CDT24">
        <v>0.6392527949542206</v>
      </c>
      <c r="CDU24">
        <v>3.623200052844435</v>
      </c>
      <c r="CDV24">
        <v>0.002061524233946208</v>
      </c>
      <c r="CDW24">
        <v>-4.046044057969966</v>
      </c>
      <c r="CDX24">
        <v>-1.057080273076705</v>
      </c>
      <c r="CDY24">
        <v>0.0009743843510577757</v>
      </c>
      <c r="CDZ24">
        <v>-0.7842088843986424</v>
      </c>
      <c r="CEA24">
        <v>2.221122291532287</v>
      </c>
      <c r="CEB24">
        <v>0.0002273714944521259</v>
      </c>
      <c r="CEC24">
        <v>1.998776441340864</v>
      </c>
      <c r="CED24">
        <v>5.00239566713854</v>
      </c>
      <c r="CEE24">
        <v>0.0001047903629964909</v>
      </c>
      <c r="CEI24">
        <v>-3.087879834024398</v>
      </c>
      <c r="CEJ24">
        <v>-0.08208304465985228</v>
      </c>
      <c r="CEK24">
        <v>0.000268822135495255</v>
      </c>
      <c r="CER24">
        <v>-7.938311861282223</v>
      </c>
      <c r="CES24">
        <v>-4.930201460283041</v>
      </c>
      <c r="CET24">
        <v>0.00052622883494022</v>
      </c>
      <c r="CEX24">
        <v>-9.442346705018043</v>
      </c>
      <c r="CEY24">
        <v>-6.446226104106111</v>
      </c>
      <c r="CEZ24">
        <v>0.0001203978982760159</v>
      </c>
      <c r="CFA24">
        <v>-7.696922063106787</v>
      </c>
      <c r="CFB24">
        <v>-4.690384842139311</v>
      </c>
      <c r="CFC24">
        <v>0.0003418820638208743</v>
      </c>
      <c r="CFD24">
        <v>0.9061137887615541</v>
      </c>
      <c r="CFE24">
        <v>3.903057036586588</v>
      </c>
      <c r="CFF24">
        <v>7.474987087328767E-05</v>
      </c>
      <c r="CFG24">
        <v>2.168910433505521</v>
      </c>
      <c r="CFH24">
        <v>5.167048857799902</v>
      </c>
      <c r="CFI24">
        <v>2.772371286200903E-05</v>
      </c>
      <c r="CFJ24">
        <v>-5.538670491040006</v>
      </c>
      <c r="CFK24">
        <v>-2.53461088657925</v>
      </c>
      <c r="CFL24">
        <v>0.0001318431070223154</v>
      </c>
      <c r="CFM24">
        <v>0.9379376263851481</v>
      </c>
      <c r="CFN24">
        <v>3.940080485346651</v>
      </c>
      <c r="CFO24">
        <v>3.673475623114639E-05</v>
      </c>
      <c r="CFP24">
        <v>5.970743634390073</v>
      </c>
      <c r="CFQ24">
        <v>8.967813918816525</v>
      </c>
      <c r="CFR24">
        <v>6.866586673511424E-05</v>
      </c>
      <c r="CFS24">
        <v>-10.17826079979887</v>
      </c>
      <c r="CFT24">
        <v>-7.179929346348442</v>
      </c>
      <c r="CFU24">
        <v>2.227238070459765E-05</v>
      </c>
      <c r="CFY24">
        <v>2.52166821653008</v>
      </c>
      <c r="CFZ24">
        <v>5.519785642484945</v>
      </c>
      <c r="CGA24">
        <v>2.835268028333198E-05</v>
      </c>
      <c r="CGB24">
        <v>-2.666355155402036</v>
      </c>
      <c r="CGC24">
        <v>0.3299184210937874</v>
      </c>
      <c r="CGD24">
        <v>0.0001110898570598068</v>
      </c>
      <c r="CGH24">
        <v>-7.551303997087592</v>
      </c>
      <c r="CGI24">
        <v>-4.520932861390675</v>
      </c>
      <c r="CGJ24">
        <v>0.007379247068164566</v>
      </c>
      <c r="CHC24">
        <v>-3.626470199071228</v>
      </c>
      <c r="CHD24">
        <v>-0.6307316833494743</v>
      </c>
      <c r="CHE24">
        <v>0.000145281986029904</v>
      </c>
      <c r="CHF24">
        <v>-7.805836831176991</v>
      </c>
      <c r="CHG24">
        <v>-4.80117553493838</v>
      </c>
      <c r="CHH24">
        <v>0.0001738214609927125</v>
      </c>
      <c r="CHI24">
        <v>0.5494823340594288</v>
      </c>
      <c r="CHJ24">
        <v>3.546221433914357</v>
      </c>
      <c r="CHK24">
        <v>8.506775804903713E-05</v>
      </c>
      <c r="CHO24">
        <v>-3.67939929268903</v>
      </c>
      <c r="CHP24">
        <v>-0.6830745112570902</v>
      </c>
      <c r="CHQ24">
        <v>0.0001080578521841021</v>
      </c>
      <c r="CHR24">
        <v>5.640028843423878</v>
      </c>
      <c r="CHS24">
        <v>8.637370769838498</v>
      </c>
      <c r="CHT24">
        <v>5.652284148239002E-05</v>
      </c>
      <c r="CHU24">
        <v>4.446886831137304</v>
      </c>
      <c r="CHV24">
        <v>7.448229686525681</v>
      </c>
      <c r="CHW24">
        <v>1.442608475274935E-05</v>
      </c>
      <c r="CHX24">
        <v>-7.282912671533392</v>
      </c>
      <c r="CHY24">
        <v>-4.289483164109553</v>
      </c>
      <c r="CHZ24">
        <v>0.0003453709815471111</v>
      </c>
      <c r="CIA24">
        <v>3.059008800966211</v>
      </c>
      <c r="CIB24">
        <v>6.054696965066043</v>
      </c>
      <c r="CIC24">
        <v>0.0001487354306398309</v>
      </c>
      <c r="CID24">
        <v>-4.734601494564737</v>
      </c>
      <c r="CIE24">
        <v>-1.752372373667331</v>
      </c>
      <c r="CIF24">
        <v>0.002526433152632067</v>
      </c>
      <c r="CIJ24">
        <v>-11.45137178114166</v>
      </c>
      <c r="CIK24">
        <v>-8.448552211643399</v>
      </c>
      <c r="CIL24">
        <v>6.359977724417572E-05</v>
      </c>
      <c r="CIP24">
        <v>-8.844640512683743</v>
      </c>
      <c r="CIQ24">
        <v>-5.854986099467264</v>
      </c>
      <c r="CIR24">
        <v>0.0008562493271629775</v>
      </c>
      <c r="CIV24">
        <v>-0.4108165248528338</v>
      </c>
      <c r="CIW24">
        <v>2.58549023422435</v>
      </c>
      <c r="CIX24">
        <v>0.0001091202281117074</v>
      </c>
      <c r="CJB24">
        <v>-4.822391670366639</v>
      </c>
      <c r="CJC24">
        <v>-1.818791648754428</v>
      </c>
      <c r="CJD24">
        <v>0.0001036812448671006</v>
      </c>
      <c r="CJE24">
        <v>6.92648353577495</v>
      </c>
      <c r="CJF24">
        <v>9.929978487859014</v>
      </c>
      <c r="CJG24">
        <v>9.77175205592218E-05</v>
      </c>
      <c r="CJN24">
        <v>5.591284001031188</v>
      </c>
      <c r="CJO24">
        <v>8.62265985621811</v>
      </c>
      <c r="CJP24">
        <v>0.007875554309685985</v>
      </c>
      <c r="CJT24">
        <v>0.6175322491402618</v>
      </c>
      <c r="CJU24">
        <v>3.621337535434642</v>
      </c>
      <c r="CJV24">
        <v>0.0001158416302575996</v>
      </c>
      <c r="CJW24">
        <v>-10.22619408374037</v>
      </c>
      <c r="CJX24">
        <v>-7.198005274943226</v>
      </c>
      <c r="CJY24">
        <v>0.006356871531215155</v>
      </c>
      <c r="CKF24">
        <v>-3.469176378034636</v>
      </c>
      <c r="CKG24">
        <v>-0.4636480805684302</v>
      </c>
      <c r="CKH24">
        <v>0.0002444965829988264</v>
      </c>
      <c r="CKI24">
        <v>0.263831187898631</v>
      </c>
      <c r="CKJ24">
        <v>3.23068076888007</v>
      </c>
      <c r="CKK24">
        <v>0.008791602248849234</v>
      </c>
      <c r="CKL24">
        <v>-4.858088742084165</v>
      </c>
      <c r="CKM24">
        <v>-1.884337815655985</v>
      </c>
      <c r="CKN24">
        <v>0.00551211090703062</v>
      </c>
      <c r="CKU24">
        <v>-4.331897256548334</v>
      </c>
      <c r="CKV24">
        <v>-1.343798615429537</v>
      </c>
      <c r="CKW24">
        <v>0.0011331387457535</v>
      </c>
      <c r="CLA24">
        <v>-4.210257285629154</v>
      </c>
      <c r="CLB24">
        <v>-1.205635340861697</v>
      </c>
      <c r="CLC24">
        <v>0.0001708989874674449</v>
      </c>
      <c r="CLD24">
        <v>-1.229539687021181</v>
      </c>
      <c r="CLE24">
        <v>1.772017227390053</v>
      </c>
      <c r="CLF24">
        <v>1.939185987125828E-05</v>
      </c>
      <c r="CLG24">
        <v>3.093356411650108</v>
      </c>
      <c r="CLH24">
        <v>6.095420576317194</v>
      </c>
      <c r="CLI24">
        <v>3.408620618275647E-05</v>
      </c>
      <c r="CLJ24">
        <v>3.323479482045183</v>
      </c>
      <c r="CLK24">
        <v>6.326698872869057</v>
      </c>
      <c r="CLL24">
        <v>8.291581821474214E-05</v>
      </c>
      <c r="CLM24">
        <v>-2.987488390958273</v>
      </c>
      <c r="CLN24">
        <v>0.01294282905890898</v>
      </c>
      <c r="CLO24">
        <v>1.487605625748238E-06</v>
      </c>
      <c r="CLP24">
        <v>6.31102748606026</v>
      </c>
      <c r="CLQ24">
        <v>9.313343478944859</v>
      </c>
      <c r="CLR24">
        <v>4.291058433209919E-05</v>
      </c>
      <c r="CLS24">
        <v>-4.258157293349643</v>
      </c>
      <c r="CLT24">
        <v>-1.262094990499476</v>
      </c>
      <c r="CLU24">
        <v>0.0001240436707504547</v>
      </c>
      <c r="CLV24">
        <v>9.301034965829839</v>
      </c>
      <c r="CLW24">
        <v>12.29859076619861</v>
      </c>
      <c r="CLX24">
        <v>4.779289469841696E-05</v>
      </c>
      <c r="CLY24">
        <v>-2.017968545378519</v>
      </c>
      <c r="CLZ24">
        <v>0.9836861161306432</v>
      </c>
      <c r="CMA24">
        <v>2.190323767922822E-05</v>
      </c>
      <c r="CMB24">
        <v>3.563358191355914</v>
      </c>
      <c r="CMC24">
        <v>6.566354009357006</v>
      </c>
      <c r="CMD24">
        <v>7.179940396533753E-05</v>
      </c>
      <c r="CMH24">
        <v>-6.321623003134592</v>
      </c>
      <c r="CMI24">
        <v>-3.274342445967618</v>
      </c>
      <c r="CMJ24">
        <v>0.01788360868815605</v>
      </c>
      <c r="CMK24">
        <v>-8.047935243074454</v>
      </c>
      <c r="CML24">
        <v>-5.046800798587196</v>
      </c>
      <c r="CMM24">
        <v>1.029571435736197E-05</v>
      </c>
      <c r="CMN24">
        <v>3.637827475214638</v>
      </c>
      <c r="CMO24">
        <v>6.636398017716415</v>
      </c>
      <c r="CMP24">
        <v>1.634678991381242E-05</v>
      </c>
      <c r="CMT24">
        <v>-4.104109863163562</v>
      </c>
      <c r="CMU24">
        <v>-1.098422575789019</v>
      </c>
      <c r="CMV24">
        <v>0.0002587619014450739</v>
      </c>
      <c r="CMW24">
        <v>-6.51561613863031</v>
      </c>
      <c r="CMX24">
        <v>-3.518010668798187</v>
      </c>
      <c r="CMY24">
        <v>4.587019779901617E-05</v>
      </c>
      <c r="CMZ24">
        <v>-7.013368447455906</v>
      </c>
      <c r="CNA24">
        <v>-4.025077389437166</v>
      </c>
      <c r="CNB24">
        <v>0.001096794578564049</v>
      </c>
      <c r="CNC24">
        <v>1.014039851872909</v>
      </c>
      <c r="CND24">
        <v>4.011187794242808</v>
      </c>
      <c r="CNE24">
        <v>6.507386180335849E-05</v>
      </c>
      <c r="CNI24">
        <v>5.754844835728424</v>
      </c>
      <c r="CNJ24">
        <v>8.662405842170076</v>
      </c>
      <c r="CNK24">
        <v>0.06835974024064251</v>
      </c>
      <c r="CNL24">
        <v>3.99098051902012</v>
      </c>
      <c r="CNM24">
        <v>6.98851034008316</v>
      </c>
      <c r="CNN24">
        <v>4.881427184481104E-05</v>
      </c>
      <c r="CNU24">
        <v>-8.281296768908547</v>
      </c>
      <c r="CNV24">
        <v>-5.293220145998735</v>
      </c>
      <c r="CNW24">
        <v>0.001137335369878536</v>
      </c>
      <c r="CNX24">
        <v>-9.388632571382214</v>
      </c>
      <c r="CNY24">
        <v>-6.386445266212579</v>
      </c>
      <c r="CNZ24">
        <v>3.827443124088241E-05</v>
      </c>
      <c r="COA24">
        <v>-6.721568542333046</v>
      </c>
      <c r="COB24">
        <v>-3.720334642069814</v>
      </c>
      <c r="COC24">
        <v>1.218007887681449E-05</v>
      </c>
      <c r="COD24">
        <v>-2.063101225885911</v>
      </c>
      <c r="COE24">
        <v>0.9402282105645519</v>
      </c>
      <c r="COF24">
        <v>8.868117662138614E-05</v>
      </c>
      <c r="COJ24">
        <v>-0.8198164018127732</v>
      </c>
      <c r="COK24">
        <v>2.183436029081898</v>
      </c>
      <c r="COL24">
        <v>8.462645379687623E-05</v>
      </c>
      <c r="COM24">
        <v>-8.058012430253722</v>
      </c>
      <c r="CON24">
        <v>-5.05985729110412</v>
      </c>
      <c r="COO24">
        <v>2.722809245863118E-05</v>
      </c>
      <c r="COP24">
        <v>-11.49657074473746</v>
      </c>
      <c r="COQ24">
        <v>-8.493950559301677</v>
      </c>
      <c r="COR24">
        <v>5.492297374324587E-05</v>
      </c>
      <c r="COS24">
        <v>-5.734051169960129</v>
      </c>
      <c r="COT24">
        <v>-2.740376239925933</v>
      </c>
      <c r="COU24">
        <v>0.0003200520805785442</v>
      </c>
      <c r="COV24">
        <v>-6.770997068292335</v>
      </c>
      <c r="COW24">
        <v>-3.773982530183218</v>
      </c>
      <c r="COX24">
        <v>7.130386161532293E-05</v>
      </c>
      <c r="COY24">
        <v>-11.5613195205448</v>
      </c>
      <c r="COZ24">
        <v>-8.559768430550051</v>
      </c>
      <c r="CPA24">
        <v>1.92470413746065E-05</v>
      </c>
      <c r="CPE24">
        <v>4.873651552268088</v>
      </c>
      <c r="CPF24">
        <v>7.874891735169378</v>
      </c>
      <c r="CPG24">
        <v>1.230442902921267E-05</v>
      </c>
      <c r="CPK24">
        <v>7.794707536414441</v>
      </c>
      <c r="CPL24">
        <v>10.7800627310075</v>
      </c>
      <c r="CPM24">
        <v>0.001715762603257091</v>
      </c>
      <c r="CPT24">
        <v>2.959055245038266</v>
      </c>
      <c r="CPU24">
        <v>5.965264533980895</v>
      </c>
      <c r="CPV24">
        <v>0.0003084421533843563</v>
      </c>
      <c r="CPW24">
        <v>-10.8388860241443</v>
      </c>
      <c r="CPX24">
        <v>-7.843255795952662</v>
      </c>
      <c r="CPY24">
        <v>0.0001527592452571617</v>
      </c>
      <c r="CPZ24">
        <v>6.048698963434347</v>
      </c>
      <c r="CQA24">
        <v>9.035623765678061</v>
      </c>
      <c r="CQB24">
        <v>0.001367686370928023</v>
      </c>
      <c r="CQF24">
        <v>-9.288354853457692</v>
      </c>
      <c r="CQG24">
        <v>-6.287234409472817</v>
      </c>
      <c r="CQH24">
        <v>1.004315778593831E-05</v>
      </c>
      <c r="CQL24">
        <v>4.360116736957661</v>
      </c>
      <c r="CQM24">
        <v>7.350903236127878</v>
      </c>
      <c r="CQN24">
        <v>0.0006791087803232807</v>
      </c>
      <c r="CQO24">
        <v>6.267835026625165</v>
      </c>
      <c r="CQP24">
        <v>9.274140132729384</v>
      </c>
      <c r="CQQ24">
        <v>0.0003180349038836747</v>
      </c>
      <c r="CQU24">
        <v>-6.380350980234284</v>
      </c>
      <c r="CQV24">
        <v>-3.382442792382676</v>
      </c>
      <c r="CQW24">
        <v>3.500542451327326E-05</v>
      </c>
      <c r="CQX24">
        <v>4.108925656641996</v>
      </c>
      <c r="CQY24">
        <v>7.109015297356981</v>
      </c>
      <c r="CQZ24">
        <v>6.428366226428086E-08</v>
      </c>
      <c r="CRD24">
        <v>-10.74464926016017</v>
      </c>
      <c r="CRE24">
        <v>-7.736121879961961</v>
      </c>
      <c r="CRF24">
        <v>0.0005817297043581953</v>
      </c>
      <c r="CRG24">
        <v>-4.643102769699399</v>
      </c>
      <c r="CRH24">
        <v>-1.645412484913902</v>
      </c>
      <c r="CRI24">
        <v>4.267827497682295E-05</v>
      </c>
      <c r="CRM24">
        <v>4.532496417222131</v>
      </c>
      <c r="CRN24">
        <v>7.534883993158375</v>
      </c>
      <c r="CRO24">
        <v>4.560415081065774E-05</v>
      </c>
      <c r="CRP24">
        <v>-7.072832877960756</v>
      </c>
      <c r="CRQ24">
        <v>-4.073564105819859</v>
      </c>
      <c r="CRR24">
        <v>4.277553455428942E-06</v>
      </c>
      <c r="CRS24">
        <v>-0.8893316897198876</v>
      </c>
      <c r="CRT24">
        <v>2.102347389875945</v>
      </c>
      <c r="CRU24">
        <v>0.000553901730979919</v>
      </c>
      <c r="CRY24">
        <v>4.943227423628078</v>
      </c>
      <c r="CRZ24">
        <v>7.946527247646294</v>
      </c>
      <c r="CSA24">
        <v>8.71107084095874E-05</v>
      </c>
      <c r="CSB24">
        <v>-7.884142184028837</v>
      </c>
      <c r="CSC24">
        <v>-4.897456236030069</v>
      </c>
      <c r="CSD24">
        <v>0.001418111845532086</v>
      </c>
      <c r="CSE24">
        <v>-5.95900257314122</v>
      </c>
      <c r="CSF24">
        <v>-2.962629453666959</v>
      </c>
      <c r="CSG24">
        <v>0.0001052340987838853</v>
      </c>
      <c r="CSK24">
        <v>3.341864420203079</v>
      </c>
      <c r="CSL24">
        <v>6.341332214464593</v>
      </c>
      <c r="CSM24">
        <v>2.265943584619449E-06</v>
      </c>
      <c r="CSN24">
        <v>-5.178774113036837</v>
      </c>
      <c r="CSO24">
        <v>-2.172735198816036</v>
      </c>
      <c r="CSP24">
        <v>0.0002917478797294594</v>
      </c>
      <c r="CSQ24">
        <v>-6.653515058728376</v>
      </c>
      <c r="CSR24">
        <v>-3.651645790718417</v>
      </c>
      <c r="CSS24">
        <v>2.795330314445567E-05</v>
      </c>
      <c r="CST24">
        <v>-1.995498480147456</v>
      </c>
      <c r="CSU24">
        <v>1.008097801303956</v>
      </c>
      <c r="CSV24">
        <v>0.0001034659222221279</v>
      </c>
      <c r="CSW24">
        <v>0.372224985744068</v>
      </c>
      <c r="CSX24">
        <v>3.374480483429491</v>
      </c>
      <c r="CSY24">
        <v>4.06981584716038E-05</v>
      </c>
      <c r="CTC24">
        <v>-2.638060899610286</v>
      </c>
      <c r="CTD24">
        <v>0.3866886968738001</v>
      </c>
      <c r="CTE24">
        <v>0.00490034020900067</v>
      </c>
      <c r="CTO24">
        <v>-0.8561145525598152</v>
      </c>
      <c r="CTP24">
        <v>2.15260041207685</v>
      </c>
      <c r="CTQ24">
        <v>0.0006076048689465243</v>
      </c>
      <c r="CTU24">
        <v>-8.567048802494535</v>
      </c>
      <c r="CTV24">
        <v>-5.570162212794786</v>
      </c>
      <c r="CTW24">
        <v>7.754658958169577E-05</v>
      </c>
      <c r="CTX24">
        <v>4.175708608855913</v>
      </c>
      <c r="CTY24">
        <v>7.171350383576115</v>
      </c>
      <c r="CTZ24">
        <v>0.0001519530207157791</v>
      </c>
      <c r="CUA24">
        <v>-6.522963354218374</v>
      </c>
      <c r="CUB24">
        <v>-3.545370139510005</v>
      </c>
      <c r="CUC24">
        <v>0.004016512216842163</v>
      </c>
      <c r="CUD24">
        <v>3.224601912906562</v>
      </c>
      <c r="CUE24">
        <v>6.221348345167352</v>
      </c>
      <c r="CUF24">
        <v>8.468562426899193E-05</v>
      </c>
      <c r="CUG24">
        <v>7.876415357397251</v>
      </c>
      <c r="CUH24">
        <v>10.87524498839627</v>
      </c>
      <c r="CUI24">
        <v>1.095810878765806E-05</v>
      </c>
      <c r="CUJ24">
        <v>1.084882743979792</v>
      </c>
      <c r="CUK24">
        <v>4.091299549591712</v>
      </c>
      <c r="CUL24">
        <v>0.0003294031540893025</v>
      </c>
      <c r="CUM24">
        <v>-4.033471710000992</v>
      </c>
      <c r="CUN24">
        <v>-1.026742122240917</v>
      </c>
      <c r="CUO24">
        <v>0.0003622988113643426</v>
      </c>
      <c r="CUP24">
        <v>7.623290959524816</v>
      </c>
      <c r="CUQ24">
        <v>10.60218849830718</v>
      </c>
      <c r="CUR24">
        <v>0.003562510955535714</v>
      </c>
      <c r="CUS24">
        <v>-2.343637079849135</v>
      </c>
      <c r="CUT24">
        <v>0.6522226734642962</v>
      </c>
      <c r="CUU24">
        <v>0.0001371331410051341</v>
      </c>
      <c r="CUV24">
        <v>6.068837009346317</v>
      </c>
      <c r="CUW24">
        <v>9.078561079407102</v>
      </c>
      <c r="CUX24">
        <v>0.0007564603083764442</v>
      </c>
      <c r="CUY24">
        <v>-0.07904614378595776</v>
      </c>
      <c r="CUZ24">
        <v>2.924454512407388</v>
      </c>
      <c r="CVA24">
        <v>9.803675027207793E-05</v>
      </c>
      <c r="CVB24">
        <v>2.604384768042679</v>
      </c>
      <c r="CVC24">
        <v>5.599600096656993</v>
      </c>
      <c r="CVD24">
        <v>0.0001831446421519895</v>
      </c>
      <c r="CVE24">
        <v>1.625986776540522</v>
      </c>
      <c r="CVF24">
        <v>4.629581670705787</v>
      </c>
      <c r="CVG24">
        <v>0.0001033861124756274</v>
      </c>
      <c r="CVN24">
        <v>-2.484117787773699</v>
      </c>
      <c r="CVO24">
        <v>0.5210325600895328</v>
      </c>
      <c r="CVP24">
        <v>0.0002122086648983496</v>
      </c>
      <c r="CVQ24">
        <v>-5.410623332052139</v>
      </c>
      <c r="CVR24">
        <v>-2.409161042359032</v>
      </c>
      <c r="CVS24">
        <v>1.710632917252324E-05</v>
      </c>
      <c r="CVT24">
        <v>-11.11967769287124</v>
      </c>
      <c r="CVU24">
        <v>-8.121996408891899</v>
      </c>
      <c r="CVV24">
        <v>4.301155187560434E-05</v>
      </c>
      <c r="CVZ24">
        <v>2.206336724862602</v>
      </c>
      <c r="CWA24">
        <v>5.205055569400228</v>
      </c>
      <c r="CWB24">
        <v>1.313087455016944E-05</v>
      </c>
      <c r="CWC24">
        <v>-6.509397001729074</v>
      </c>
      <c r="CWD24">
        <v>-3.506913538848968</v>
      </c>
      <c r="CWE24">
        <v>4.934070301489887E-05</v>
      </c>
      <c r="CWF24">
        <v>-5.593200472950983</v>
      </c>
      <c r="CWG24">
        <v>-2.600476454456953</v>
      </c>
      <c r="CWH24">
        <v>0.0004235192550018144</v>
      </c>
      <c r="CWR24">
        <v>-2.322839410711953</v>
      </c>
      <c r="CWS24">
        <v>0.6728249895406293</v>
      </c>
      <c r="CWT24">
        <v>0.000150379401358437</v>
      </c>
      <c r="CWU24">
        <v>6.525059953985023</v>
      </c>
      <c r="CWV24">
        <v>9.517334595637891</v>
      </c>
      <c r="CWW24">
        <v>0.0004774492927328378</v>
      </c>
      <c r="CWX24">
        <v>-4.903327862015042</v>
      </c>
      <c r="CWY24">
        <v>-1.902074185135937</v>
      </c>
      <c r="CWZ24">
        <v>1.257364573762726E-05</v>
      </c>
      <c r="CXA24">
        <v>-2.253876908651511</v>
      </c>
      <c r="CXB24">
        <v>0.7472983375140997</v>
      </c>
      <c r="CXC24">
        <v>1.10496283982656E-05</v>
      </c>
      <c r="CXD24">
        <v>-1.397264305875217</v>
      </c>
      <c r="CXE24">
        <v>1.604501744042904</v>
      </c>
      <c r="CXF24">
        <v>2.49514585063651E-05</v>
      </c>
      <c r="CXM24">
        <v>-7.646054592433526</v>
      </c>
      <c r="CXN24">
        <v>-4.647842851999119</v>
      </c>
      <c r="CXO24">
        <v>2.558297819148934E-05</v>
      </c>
      <c r="CXP24">
        <v>3.371208223083519</v>
      </c>
      <c r="CXQ24">
        <v>6.346631773607943</v>
      </c>
      <c r="CXR24">
        <v>0.004832014950604677</v>
      </c>
      <c r="CXV24">
        <v>-4.427623750699796</v>
      </c>
      <c r="CXW24">
        <v>-1.430326479752759</v>
      </c>
      <c r="CXX24">
        <v>5.843795466982703E-05</v>
      </c>
      <c r="CYB24">
        <v>-6.399435851211313</v>
      </c>
      <c r="CYC24">
        <v>-3.378625137398781</v>
      </c>
      <c r="CYD24">
        <v>0.003464686475096648</v>
      </c>
      <c r="CYE24">
        <v>-6.820066106663042</v>
      </c>
      <c r="CYF24">
        <v>-3.821420502290803</v>
      </c>
      <c r="CYG24">
        <v>1.467510013198169E-05</v>
      </c>
      <c r="CYK24">
        <v>-6.139007383860809</v>
      </c>
      <c r="CYL24">
        <v>-3.136013673826291</v>
      </c>
      <c r="CYM24">
        <v>7.169839816620522E-05</v>
      </c>
      <c r="CYN24">
        <v>2.089684641239187</v>
      </c>
      <c r="CYO24">
        <v>5.088467883328236</v>
      </c>
      <c r="CYP24">
        <v>1.184399851089894E-05</v>
      </c>
      <c r="CYQ24">
        <v>-0.4263975392990905</v>
      </c>
      <c r="CYR24">
        <v>2.57020442216364</v>
      </c>
      <c r="CYS24">
        <v>9.237332720615512E-05</v>
      </c>
      <c r="CZC24">
        <v>-3.274016372693365</v>
      </c>
      <c r="CZD24">
        <v>-0.2805491240070394</v>
      </c>
      <c r="CZE24">
        <v>0.0003414147178105598</v>
      </c>
      <c r="CZF24">
        <v>3.049015598226354</v>
      </c>
      <c r="CZG24">
        <v>6.055003505916436</v>
      </c>
      <c r="CZH24">
        <v>0.0002868403080394979</v>
      </c>
      <c r="CZL24">
        <v>1.719238708281051</v>
      </c>
      <c r="CZM24">
        <v>4.715999328046414</v>
      </c>
      <c r="CZN24">
        <v>8.394867443644867E-05</v>
      </c>
      <c r="CZR24">
        <v>2.086842927195554</v>
      </c>
      <c r="CZS24">
        <v>5.085024130868796</v>
      </c>
      <c r="CZT24">
        <v>2.646416062580029E-05</v>
      </c>
      <c r="CZU24">
        <v>-7.742916048705151</v>
      </c>
      <c r="CZV24">
        <v>-4.734726920705836</v>
      </c>
      <c r="CZW24">
        <v>0.0005364945391133095</v>
      </c>
      <c r="DAD24">
        <v>1.349246372806634</v>
      </c>
      <c r="DAE24">
        <v>4.347055843024194</v>
      </c>
      <c r="DAF24">
        <v>3.83873658220783E-05</v>
      </c>
      <c r="DAJ24">
        <v>-0.5292997818171103</v>
      </c>
      <c r="DAK24">
        <v>2.471891404968128</v>
      </c>
      <c r="DAL24">
        <v>1.135140765861141E-05</v>
      </c>
      <c r="DAV24">
        <v>-13.74386119482139</v>
      </c>
      <c r="DAW24">
        <v>-10.74917683612346</v>
      </c>
      <c r="DAX24">
        <v>0.0002260483396185257</v>
      </c>
      <c r="DBB24">
        <v>-1.375143973147188</v>
      </c>
      <c r="DBC24">
        <v>1.622120755041898</v>
      </c>
      <c r="DBD24">
        <v>5.985369503663327E-05</v>
      </c>
      <c r="DBE24">
        <v>-5.549491532436756</v>
      </c>
      <c r="DBF24">
        <v>-2.551173689680206</v>
      </c>
      <c r="DBG24">
        <v>2.263722393354237E-05</v>
      </c>
      <c r="DBH24">
        <v>-2.165332778305039</v>
      </c>
      <c r="DBI24">
        <v>0.8317492408967756</v>
      </c>
      <c r="DBJ24">
        <v>6.811689550862932E-05</v>
      </c>
      <c r="DBK24">
        <v>-6.217563106251732</v>
      </c>
      <c r="DBL24">
        <v>-3.219270799667155</v>
      </c>
      <c r="DBM24">
        <v>2.332973440863213E-05</v>
      </c>
      <c r="DBN24">
        <v>3.48791938414177</v>
      </c>
      <c r="DBO24">
        <v>6.48565741389033</v>
      </c>
      <c r="DBP24">
        <v>4.093207534719363E-05</v>
      </c>
      <c r="DBQ24">
        <v>-5.315415704720879</v>
      </c>
      <c r="DBR24">
        <v>-2.319506572468503</v>
      </c>
      <c r="DBS24">
        <v>0.0001338815914284395</v>
      </c>
      <c r="DBT24">
        <v>-0.8377312593599192</v>
      </c>
      <c r="DBU24">
        <v>2.156157069036508</v>
      </c>
      <c r="DBV24">
        <v>0.0002988202383194035</v>
      </c>
      <c r="DBW24">
        <v>-2.265041109914133</v>
      </c>
      <c r="DBX24">
        <v>0.7308913970423662</v>
      </c>
      <c r="DBY24">
        <v>0.0001323559972713861</v>
      </c>
      <c r="DBZ24">
        <v>-9.120435677357067</v>
      </c>
      <c r="DCA24">
        <v>-6.142823239979132</v>
      </c>
      <c r="DCB24">
        <v>0.00400962368125493</v>
      </c>
      <c r="DCL24">
        <v>4.072599000582476</v>
      </c>
      <c r="DCM24">
        <v>7.062885953055341</v>
      </c>
      <c r="DCN24">
        <v>0.0007547463381150286</v>
      </c>
      <c r="DCO24">
        <v>0.5957913275532142</v>
      </c>
      <c r="DCP24">
        <v>3.600889646103367</v>
      </c>
      <c r="DCQ24">
        <v>0.0002079428163106529</v>
      </c>
      <c r="DCR24">
        <v>-5.056286649888468</v>
      </c>
      <c r="DCS24">
        <v>-2.058180417824979</v>
      </c>
      <c r="DCT24">
        <v>2.869085597883597E-05</v>
      </c>
      <c r="DCU24">
        <v>2.241338964867169</v>
      </c>
      <c r="DCV24">
        <v>5.237011724718394</v>
      </c>
      <c r="DCW24">
        <v>0.0001498000584413355</v>
      </c>
      <c r="DCX24">
        <v>7.520678067054866</v>
      </c>
      <c r="DCY24">
        <v>10.51585490074417</v>
      </c>
      <c r="DCZ24">
        <v>0.0001861034660851925</v>
      </c>
      <c r="DDA24">
        <v>-8.737292684146986</v>
      </c>
      <c r="DDB24">
        <v>-5.733159705012578</v>
      </c>
      <c r="DDC24">
        <v>0.000136652132203646</v>
      </c>
      <c r="DDD24">
        <v>-6.221676327605221</v>
      </c>
      <c r="DDE24">
        <v>-3.220267691198437</v>
      </c>
      <c r="DDF24">
        <v>1.587405221213402E-05</v>
      </c>
      <c r="DDM24">
        <v>-8.309749260064967</v>
      </c>
      <c r="DDN24">
        <v>-5.311180880400498</v>
      </c>
      <c r="DDO24">
        <v>1.639629428083984E-05</v>
      </c>
      <c r="DEB24">
        <v>-2.751907334490276</v>
      </c>
      <c r="DEC24">
        <v>0.2395963557309675</v>
      </c>
      <c r="DED24">
        <v>0.000577498238852684</v>
      </c>
      <c r="DEE24">
        <v>-5.114070419210549</v>
      </c>
      <c r="DEF24">
        <v>-2.116398504769864</v>
      </c>
      <c r="DEG24">
        <v>4.335985897193105E-05</v>
      </c>
      <c r="DEH24">
        <v>-9.961969256279868</v>
      </c>
      <c r="DEI24">
        <v>-6.977350340079123</v>
      </c>
      <c r="DEJ24">
        <v>0.001892621910717463</v>
      </c>
      <c r="DEK24">
        <v>-0.3844763230928354</v>
      </c>
      <c r="DEL24">
        <v>2.617107769758046</v>
      </c>
      <c r="DEM24">
        <v>2.007480128172121E-05</v>
      </c>
      <c r="DEQ24">
        <v>-1.835301929606177</v>
      </c>
      <c r="DER24">
        <v>1.166257203492144</v>
      </c>
      <c r="DES24">
        <v>1.944716814625439E-05</v>
      </c>
      <c r="DET24">
        <v>-7.320591050933016</v>
      </c>
      <c r="DEU24">
        <v>-4.320661284626357</v>
      </c>
      <c r="DEV24">
        <v>3.94621734426954E-08</v>
      </c>
      <c r="DEZ24">
        <v>-2.799793009623551</v>
      </c>
      <c r="DFA24">
        <v>0.1673548579165916</v>
      </c>
      <c r="DFB24">
        <v>0.008634100857280367</v>
      </c>
      <c r="DFC24">
        <v>-1.723215886794526</v>
      </c>
      <c r="DFD24">
        <v>1.283554411375844</v>
      </c>
      <c r="DFE24">
        <v>0.0003666954985257835</v>
      </c>
      <c r="DFI24">
        <v>-7.457836125599946</v>
      </c>
      <c r="DFJ24">
        <v>-4.448435445143779</v>
      </c>
      <c r="DFK24">
        <v>0.0007069823443117215</v>
      </c>
      <c r="DFL24">
        <v>-0.9779286547371242</v>
      </c>
      <c r="DFM24">
        <v>2.027992029414207</v>
      </c>
      <c r="DFN24">
        <v>0.0002804360065586462</v>
      </c>
      <c r="DFO24">
        <v>-3.988296775371327</v>
      </c>
      <c r="DFP24">
        <v>-0.9828805766584513</v>
      </c>
      <c r="DFQ24">
        <v>0.0002346816679788595</v>
      </c>
      <c r="DFU24">
        <v>4.503689677326523</v>
      </c>
      <c r="DFV24">
        <v>7.508735410544668</v>
      </c>
      <c r="DFW24">
        <v>0.0002036753896695216</v>
      </c>
      <c r="DFX24">
        <v>6.247329755100933</v>
      </c>
      <c r="DFY24">
        <v>9.246134270903834</v>
      </c>
      <c r="DFZ24">
        <v>1.143345972411444E-05</v>
      </c>
      <c r="DGA24">
        <v>-6.559142206484023</v>
      </c>
      <c r="DGB24">
        <v>-3.551044065532471</v>
      </c>
      <c r="DGC24">
        <v>0.0005246390949697048</v>
      </c>
      <c r="DGD24">
        <v>2.530465046458424</v>
      </c>
      <c r="DGE24">
        <v>5.529116620606009</v>
      </c>
      <c r="DGF24">
        <v>1.454601823567488E-05</v>
      </c>
      <c r="DGG24">
        <v>-5.795587726727326</v>
      </c>
      <c r="DGH24">
        <v>-2.787041593564686</v>
      </c>
      <c r="DGI24">
        <v>0.000584291136268597</v>
      </c>
      <c r="DGJ24">
        <v>-12.14686675444401</v>
      </c>
      <c r="DGK24">
        <v>-9.148398742465794</v>
      </c>
      <c r="DGL24">
        <v>1.877589839119078E-05</v>
      </c>
      <c r="DGM24">
        <v>6.127459445835841</v>
      </c>
      <c r="DGN24">
        <v>9.120654292786792</v>
      </c>
      <c r="DGO24">
        <v>0.0003704808641678407</v>
      </c>
      <c r="DGY24">
        <v>-0.1126871543897955</v>
      </c>
      <c r="DGZ24">
        <v>2.900156720005865</v>
      </c>
      <c r="DHA24">
        <v>0.001319720875932023</v>
      </c>
      <c r="DHB24">
        <v>-3.298323220606727</v>
      </c>
      <c r="DHC24">
        <v>-0.3038638948188335</v>
      </c>
      <c r="DHD24">
        <v>0.0002455925657976129</v>
      </c>
      <c r="DHH24">
        <v>-2.205692592166854</v>
      </c>
      <c r="DHI24">
        <v>0.7926965918464308</v>
      </c>
      <c r="DHJ24">
        <v>2.075782514446376E-05</v>
      </c>
      <c r="DHK24">
        <v>-8.535563077198399</v>
      </c>
      <c r="DHL24">
        <v>-5.532876078146264</v>
      </c>
      <c r="DHM24">
        <v>5.775971124935633E-05</v>
      </c>
      <c r="DHW24">
        <v>-2.861323651450623</v>
      </c>
      <c r="DHX24">
        <v>0.1238560059483498</v>
      </c>
      <c r="DHY24">
        <v>0.001757140438494616</v>
      </c>
      <c r="DHZ24">
        <v>-3.719497007169266</v>
      </c>
      <c r="DIA24">
        <v>-0.7279260872871651</v>
      </c>
      <c r="DIB24">
        <v>0.0005683951330717419</v>
      </c>
      <c r="DIF24">
        <v>-7.763134164614303</v>
      </c>
      <c r="DIG24">
        <v>-4.761893708055798</v>
      </c>
      <c r="DIH24">
        <v>1.230985978830276E-05</v>
      </c>
      <c r="DII24">
        <v>4.90014616388839</v>
      </c>
      <c r="DIJ24">
        <v>7.906135868008255</v>
      </c>
      <c r="DIK24">
        <v>0.0002870124435482318</v>
      </c>
      <c r="DIL24">
        <v>-7.107168466583496</v>
      </c>
      <c r="DIM24">
        <v>-4.100108558762586</v>
      </c>
      <c r="DIN24">
        <v>0.0003987383875179613</v>
      </c>
      <c r="DIO24">
        <v>-6.572195169933689</v>
      </c>
      <c r="DIP24">
        <v>-3.573364749598257</v>
      </c>
      <c r="DIQ24">
        <v>1.094333273416566E-05</v>
      </c>
      <c r="DIU24">
        <v>9.115582744933659</v>
      </c>
      <c r="DIV24">
        <v>12.11181489983966</v>
      </c>
      <c r="DIW24">
        <v>0.0001135732532187157</v>
      </c>
      <c r="DIX24">
        <v>-1.623737689237444</v>
      </c>
      <c r="DIY24">
        <v>1.380378872158749</v>
      </c>
      <c r="DIZ24">
        <v>0.0001355686218290327</v>
      </c>
      <c r="DJM24">
        <v>-0.3592659431416318</v>
      </c>
      <c r="DJN24">
        <v>2.644813050813244</v>
      </c>
      <c r="DJO24">
        <v>0.0001331055334712898</v>
      </c>
      <c r="DJP24">
        <v>-0.8645114209794371</v>
      </c>
      <c r="DJQ24">
        <v>2.146870083602025</v>
      </c>
      <c r="DJR24">
        <v>0.00103630917230273</v>
      </c>
      <c r="DKB24">
        <v>2.279681221383152</v>
      </c>
      <c r="DKC24">
        <v>5.294408928427925</v>
      </c>
      <c r="DKD24">
        <v>0.001735242838373066</v>
      </c>
      <c r="DKE24">
        <v>3.880795492646018</v>
      </c>
      <c r="DKF24">
        <v>6.87414795014452</v>
      </c>
      <c r="DKG24">
        <v>0.00035351857047378</v>
      </c>
    </row>
    <row r="25" spans="1:3000">
      <c r="A25">
        <v>2.551267353989064</v>
      </c>
      <c r="B25">
        <v>5.553497292265425</v>
      </c>
      <c r="C25">
        <v>3.978099773103414E-05</v>
      </c>
      <c r="D25">
        <v>0.4261716853213678</v>
      </c>
      <c r="E25">
        <v>3.422415618453485</v>
      </c>
      <c r="F25">
        <v>0.0001128643065280333</v>
      </c>
      <c r="G25">
        <v>-13.76723288654389</v>
      </c>
      <c r="H25">
        <v>-10.77528418258589</v>
      </c>
      <c r="I25">
        <v>0.0005185869436476064</v>
      </c>
      <c r="M25">
        <v>-3.198667733640708</v>
      </c>
      <c r="N25">
        <v>-0.1981368644935796</v>
      </c>
      <c r="O25">
        <v>2.254576410982763E-06</v>
      </c>
      <c r="P25">
        <v>-1.955218493239911</v>
      </c>
      <c r="Q25">
        <v>1.042725961749282</v>
      </c>
      <c r="R25">
        <v>3.380212233161608E-05</v>
      </c>
      <c r="V25">
        <v>5.7409493733525</v>
      </c>
      <c r="W25">
        <v>8.729731142151707</v>
      </c>
      <c r="X25">
        <v>0.001006789690195587</v>
      </c>
      <c r="Y25">
        <v>-0.6924778066837385</v>
      </c>
      <c r="Z25">
        <v>2.323372413260818</v>
      </c>
      <c r="AA25">
        <v>0.002009835778326474</v>
      </c>
      <c r="AE25">
        <v>-0.4884495095642738</v>
      </c>
      <c r="AF25">
        <v>2.518251457428526</v>
      </c>
      <c r="AG25">
        <v>0.0003592236691087588</v>
      </c>
      <c r="AK25">
        <v>4.021650157030344</v>
      </c>
      <c r="AL25">
        <v>7.016239362622963</v>
      </c>
      <c r="AM25">
        <v>0.000234213568951498</v>
      </c>
      <c r="AN25">
        <v>-8.81008611861607</v>
      </c>
      <c r="AO25">
        <v>-5.794436645326883</v>
      </c>
      <c r="AP25">
        <v>0.001959248113831869</v>
      </c>
      <c r="AW25">
        <v>-2.983439068006824</v>
      </c>
      <c r="AX25">
        <v>0.01406777113526461</v>
      </c>
      <c r="AY25">
        <v>4.972680850736775E-05</v>
      </c>
      <c r="AZ25">
        <v>-0.3933908498508449</v>
      </c>
      <c r="BA25">
        <v>2.608167341867395</v>
      </c>
      <c r="BB25">
        <v>1.94236914463368E-05</v>
      </c>
      <c r="BC25">
        <v>3.565549689960635</v>
      </c>
      <c r="BD25">
        <v>6.567077977271781</v>
      </c>
      <c r="BE25">
        <v>1.868529684327797E-05</v>
      </c>
      <c r="BI25">
        <v>-0.3460872915501265</v>
      </c>
      <c r="BJ25">
        <v>2.664550097092822</v>
      </c>
      <c r="BK25">
        <v>0.000905232297129113</v>
      </c>
      <c r="BL25">
        <v>-3.388316518358517</v>
      </c>
      <c r="BM25">
        <v>-0.3874487183564856</v>
      </c>
      <c r="BN25">
        <v>6.024614748203336E-06</v>
      </c>
      <c r="BX25">
        <v>-8.549791656888985</v>
      </c>
      <c r="BY25">
        <v>-5.552913341698089</v>
      </c>
      <c r="BZ25">
        <v>7.79593283791153E-05</v>
      </c>
      <c r="CA25">
        <v>-1.671037385105858</v>
      </c>
      <c r="CB25">
        <v>1.33560322362844</v>
      </c>
      <c r="CC25">
        <v>0.0003527814748963325</v>
      </c>
      <c r="CD25">
        <v>-4.766335178333479</v>
      </c>
      <c r="CE25">
        <v>-1.776815852958344</v>
      </c>
      <c r="CF25">
        <v>0.0008787563247381853</v>
      </c>
      <c r="CG25">
        <v>4.554507050978012</v>
      </c>
      <c r="CH25">
        <v>7.561836684920038</v>
      </c>
      <c r="CI25">
        <v>0.0004297882697928376</v>
      </c>
      <c r="CJ25">
        <v>-8.010746054186393</v>
      </c>
      <c r="CK25">
        <v>-5.00500212604912</v>
      </c>
      <c r="CL25">
        <v>0.000263941683569301</v>
      </c>
      <c r="CS25">
        <v>2.788950571302605</v>
      </c>
      <c r="CT25">
        <v>5.802369797634308</v>
      </c>
      <c r="CU25">
        <v>0.001440605082731961</v>
      </c>
      <c r="DB25">
        <v>0.4381385216651724</v>
      </c>
      <c r="DC25">
        <v>3.446445486638371</v>
      </c>
      <c r="DD25">
        <v>0.0005520453365276175</v>
      </c>
      <c r="DE25">
        <v>4.875739537513065</v>
      </c>
      <c r="DF25">
        <v>7.873961941716741</v>
      </c>
      <c r="DG25">
        <v>2.527877452089451E-05</v>
      </c>
      <c r="DK25">
        <v>-0.5202011912857311</v>
      </c>
      <c r="DL25">
        <v>2.485013205184234</v>
      </c>
      <c r="DM25">
        <v>0.0002175194443678972</v>
      </c>
      <c r="DQ25">
        <v>0.4983144109121166</v>
      </c>
      <c r="DR25">
        <v>3.503437375218395</v>
      </c>
      <c r="DS25">
        <v>0.0002099581062672247</v>
      </c>
      <c r="DZ25">
        <v>3.406207247232245</v>
      </c>
      <c r="EA25">
        <v>6.407855099225584</v>
      </c>
      <c r="EB25">
        <v>2.172332953561492E-05</v>
      </c>
      <c r="EF25">
        <v>-8.079242218674388</v>
      </c>
      <c r="EG25">
        <v>-5.078370110627058</v>
      </c>
      <c r="EH25">
        <v>6.084579569735151E-06</v>
      </c>
      <c r="EL25">
        <v>1.402777515293797</v>
      </c>
      <c r="EM25">
        <v>4.399650295072503</v>
      </c>
      <c r="EN25">
        <v>7.82360504997481E-05</v>
      </c>
      <c r="ER25">
        <v>1.573792729114067</v>
      </c>
      <c r="ES25">
        <v>4.578540350336626</v>
      </c>
      <c r="ET25">
        <v>0.0001803192581831583</v>
      </c>
      <c r="EX25">
        <v>-11.35991906007308</v>
      </c>
      <c r="EY25">
        <v>-8.367754907525715</v>
      </c>
      <c r="EZ25">
        <v>0.0004912040424072014</v>
      </c>
      <c r="FG25">
        <v>-6.524097368068032</v>
      </c>
      <c r="FH25">
        <v>-3.522429407121214</v>
      </c>
      <c r="FI25">
        <v>2.225674976087949E-05</v>
      </c>
      <c r="FJ25">
        <v>-6.439917483650102</v>
      </c>
      <c r="FK25">
        <v>-3.436462943657703</v>
      </c>
      <c r="FL25">
        <v>9.547077247266514E-05</v>
      </c>
      <c r="FP25">
        <v>7.295481815804597</v>
      </c>
      <c r="FQ25">
        <v>10.2950743516219</v>
      </c>
      <c r="FR25">
        <v>1.328216481428607E-06</v>
      </c>
      <c r="FS25">
        <v>-3.421432111698175</v>
      </c>
      <c r="FT25">
        <v>-0.4117166217711755</v>
      </c>
      <c r="FU25">
        <v>0.0007551259561730729</v>
      </c>
      <c r="FV25">
        <v>-2.344048308375235</v>
      </c>
      <c r="FW25">
        <v>0.6520740797963982</v>
      </c>
      <c r="FX25">
        <v>0.0001202869879319464</v>
      </c>
      <c r="FY25">
        <v>9.208168148794385</v>
      </c>
      <c r="FZ25">
        <v>12.20571028416869</v>
      </c>
      <c r="GA25">
        <v>4.832878814602007E-05</v>
      </c>
      <c r="GB25">
        <v>-5.539103107095348</v>
      </c>
      <c r="GC25">
        <v>-2.54336224426564</v>
      </c>
      <c r="GD25">
        <v>0.0001451219954829205</v>
      </c>
      <c r="GE25">
        <v>-3.449639620218501</v>
      </c>
      <c r="GF25">
        <v>-0.4500297315795581</v>
      </c>
      <c r="GG25">
        <v>1.217494992204155E-06</v>
      </c>
      <c r="GH25">
        <v>2.246825213769161</v>
      </c>
      <c r="GI25">
        <v>5.222106313132983</v>
      </c>
      <c r="GJ25">
        <v>0.004888192389290144</v>
      </c>
      <c r="GK25">
        <v>-6.311721284560168</v>
      </c>
      <c r="GL25">
        <v>-3.30969019092722</v>
      </c>
      <c r="GM25">
        <v>3.300273076639215E-05</v>
      </c>
      <c r="GN25">
        <v>-0.974597328352667</v>
      </c>
      <c r="GO25">
        <v>2.028977559238869</v>
      </c>
      <c r="GP25">
        <v>0.0001022385703369326</v>
      </c>
      <c r="GQ25">
        <v>3.349189935834571</v>
      </c>
      <c r="GR25">
        <v>6.35199614496889</v>
      </c>
      <c r="GS25">
        <v>6.299847764427585E-05</v>
      </c>
      <c r="GT25">
        <v>-3.164343275256592</v>
      </c>
      <c r="GU25">
        <v>-0.170511590890876</v>
      </c>
      <c r="GV25">
        <v>0.0003043849421132407</v>
      </c>
      <c r="GZ25">
        <v>-4.320555019086648</v>
      </c>
      <c r="HA25">
        <v>-1.31828705788178</v>
      </c>
      <c r="HB25">
        <v>4.114918421428834E-05</v>
      </c>
      <c r="HI25">
        <v>1.608103570164149</v>
      </c>
      <c r="HJ25">
        <v>4.606376580423773</v>
      </c>
      <c r="HK25">
        <v>2.385994850691157E-05</v>
      </c>
      <c r="HL25">
        <v>-9.119505189128125</v>
      </c>
      <c r="HM25">
        <v>-6.12046821219576</v>
      </c>
      <c r="HN25">
        <v>7.41930743038324E-06</v>
      </c>
      <c r="HR25">
        <v>-6.092188271576585</v>
      </c>
      <c r="HS25">
        <v>-3.090667219079922</v>
      </c>
      <c r="HT25">
        <v>1.850880558083554E-05</v>
      </c>
      <c r="HU25">
        <v>-2.18512695141504</v>
      </c>
      <c r="HV25">
        <v>0.8098388994587077</v>
      </c>
      <c r="HW25">
        <v>0.0002027412594027499</v>
      </c>
      <c r="HX25">
        <v>2.259135478579638</v>
      </c>
      <c r="HY25">
        <v>5.228646846339213</v>
      </c>
      <c r="HZ25">
        <v>0.007436453567134832</v>
      </c>
      <c r="ID25">
        <v>2.306300025773308</v>
      </c>
      <c r="IE25">
        <v>5.304144952491664</v>
      </c>
      <c r="IF25">
        <v>3.715472679404648E-05</v>
      </c>
      <c r="IJ25">
        <v>-5.039143776286436</v>
      </c>
      <c r="IK25">
        <v>-2.037740094680805</v>
      </c>
      <c r="IL25">
        <v>1.57625763999016E-05</v>
      </c>
      <c r="IP25">
        <v>-7.534314423835733</v>
      </c>
      <c r="IQ25">
        <v>-4.535769231240105</v>
      </c>
      <c r="IR25">
        <v>1.693171667051661E-05</v>
      </c>
      <c r="IV25">
        <v>3.818774076873777</v>
      </c>
      <c r="IW25">
        <v>6.816393967204061</v>
      </c>
      <c r="IX25">
        <v>4.531937631903959E-05</v>
      </c>
      <c r="IY25">
        <v>5.370875562781161</v>
      </c>
      <c r="IZ25">
        <v>8.368304587007895</v>
      </c>
      <c r="JA25">
        <v>5.287933141377177E-05</v>
      </c>
      <c r="JB25">
        <v>-5.771503933435552</v>
      </c>
      <c r="JC25">
        <v>-2.768419836808294</v>
      </c>
      <c r="JD25">
        <v>7.609321605009439E-05</v>
      </c>
      <c r="JE25">
        <v>1.319802873912503</v>
      </c>
      <c r="JF25">
        <v>4.321135204363624</v>
      </c>
      <c r="JG25">
        <v>1.420083544787004E-05</v>
      </c>
      <c r="JH25">
        <v>6.33771287517632</v>
      </c>
      <c r="JI25">
        <v>9.347429636251006</v>
      </c>
      <c r="JJ25">
        <v>0.0007553235662602638</v>
      </c>
      <c r="JK25">
        <v>-8.741506369658625</v>
      </c>
      <c r="JL25">
        <v>-5.73818175520644</v>
      </c>
      <c r="JM25">
        <v>8.842449004538431E-05</v>
      </c>
      <c r="JN25">
        <v>-2.057549947246557</v>
      </c>
      <c r="JO25">
        <v>0.9405579458783588</v>
      </c>
      <c r="JP25">
        <v>2.864054741393822E-05</v>
      </c>
      <c r="JT25">
        <v>2.570802747746539</v>
      </c>
      <c r="JU25">
        <v>5.573962035374352</v>
      </c>
      <c r="JV25">
        <v>7.98487865220313E-05</v>
      </c>
      <c r="JW25">
        <v>1.540974639478347</v>
      </c>
      <c r="JX25">
        <v>4.539553295961866</v>
      </c>
      <c r="JY25">
        <v>1.616173913472392E-05</v>
      </c>
      <c r="JZ25">
        <v>-5.937191872569077</v>
      </c>
      <c r="KA25">
        <v>-2.9414332126775</v>
      </c>
      <c r="KB25">
        <v>0.0001439117273225205</v>
      </c>
      <c r="KC25">
        <v>-7.196416157493787</v>
      </c>
      <c r="KD25">
        <v>-4.198491000558818</v>
      </c>
      <c r="KE25">
        <v>3.443978995604409E-05</v>
      </c>
      <c r="KL25">
        <v>-6.080282350695112</v>
      </c>
      <c r="KM25">
        <v>-3.082910390528852</v>
      </c>
      <c r="KN25">
        <v>5.525274694180935E-05</v>
      </c>
      <c r="KO25">
        <v>-4.040732690703798</v>
      </c>
      <c r="KP25">
        <v>-1.041753406721404</v>
      </c>
      <c r="KQ25">
        <v>8.334889508774257E-06</v>
      </c>
      <c r="KU25">
        <v>-10.68968267254192</v>
      </c>
      <c r="KV25">
        <v>-7.688168896714098</v>
      </c>
      <c r="KW25">
        <v>1.833213805528428E-05</v>
      </c>
      <c r="LG25">
        <v>-7.385680116279982</v>
      </c>
      <c r="LH25">
        <v>-4.390808608439317</v>
      </c>
      <c r="LI25">
        <v>0.000210411454626928</v>
      </c>
      <c r="LM25">
        <v>-2.811423022038041</v>
      </c>
      <c r="LN25">
        <v>0.1869638977304318</v>
      </c>
      <c r="LO25">
        <v>2.081622266675872E-05</v>
      </c>
      <c r="LS25">
        <v>3.837206810134443</v>
      </c>
      <c r="LT25">
        <v>6.843166183201047</v>
      </c>
      <c r="LU25">
        <v>0.0002841130187757309</v>
      </c>
      <c r="LV25">
        <v>8.030983701290564</v>
      </c>
      <c r="LW25">
        <v>11.05136955445206</v>
      </c>
      <c r="LX25">
        <v>0.003324664072976102</v>
      </c>
      <c r="MB25">
        <v>-7.285254757231719</v>
      </c>
      <c r="MC25">
        <v>-4.28686333178742</v>
      </c>
      <c r="MD25">
        <v>2.070009680998544E-05</v>
      </c>
      <c r="MN25">
        <v>3.684418244600122</v>
      </c>
      <c r="MO25">
        <v>6.686877152928449</v>
      </c>
      <c r="MP25">
        <v>4.83698413369298E-05</v>
      </c>
      <c r="MT25">
        <v>-6.284995902500796</v>
      </c>
      <c r="MU25">
        <v>-3.289635594623755</v>
      </c>
      <c r="MV25">
        <v>0.0001722139439667827</v>
      </c>
      <c r="MW25">
        <v>1.06202999387471</v>
      </c>
      <c r="MX25">
        <v>4.059283691195644</v>
      </c>
      <c r="MY25">
        <v>6.033742724033893E-05</v>
      </c>
      <c r="MZ25">
        <v>-4.460957643653999</v>
      </c>
      <c r="NA25">
        <v>-1.46325265230805</v>
      </c>
      <c r="NB25">
        <v>4.213651777735066E-05</v>
      </c>
      <c r="NI25">
        <v>-7.576770042079056</v>
      </c>
      <c r="NJ25">
        <v>-4.575394397221977</v>
      </c>
      <c r="NK25">
        <v>1.51391901824675E-05</v>
      </c>
      <c r="NL25">
        <v>-4.59737245493551</v>
      </c>
      <c r="NM25">
        <v>-1.599668749511238</v>
      </c>
      <c r="NN25">
        <v>4.218375022813035E-05</v>
      </c>
      <c r="NR25">
        <v>-6.101410057994952</v>
      </c>
      <c r="NS25">
        <v>-3.092258122563564</v>
      </c>
      <c r="NT25">
        <v>0.0006700633771222357</v>
      </c>
      <c r="NU25">
        <v>0.8300646178057516</v>
      </c>
      <c r="NV25">
        <v>3.815235266517485</v>
      </c>
      <c r="NW25">
        <v>0.001759277277046533</v>
      </c>
      <c r="NX25">
        <v>-4.355131325055896</v>
      </c>
      <c r="NY25">
        <v>-1.360515126874784</v>
      </c>
      <c r="NZ25">
        <v>0.0002318825762004825</v>
      </c>
      <c r="OA25">
        <v>2.61229149605888</v>
      </c>
      <c r="OB25">
        <v>5.614721471978376</v>
      </c>
      <c r="OC25">
        <v>4.723826375464807E-05</v>
      </c>
      <c r="OD25">
        <v>-9.231229935498758</v>
      </c>
      <c r="OE25">
        <v>-6.235172844748672</v>
      </c>
      <c r="OF25">
        <v>0.0001243722668244538</v>
      </c>
      <c r="OJ25">
        <v>3.950825653414525</v>
      </c>
      <c r="OK25">
        <v>6.938506960416644</v>
      </c>
      <c r="OL25">
        <v>0.001214001577408234</v>
      </c>
      <c r="OM25">
        <v>-1.255622967793515</v>
      </c>
      <c r="ON25">
        <v>1.748581237810003</v>
      </c>
      <c r="OO25">
        <v>0.0001414027580532678</v>
      </c>
      <c r="OP25">
        <v>-7.442937453274648</v>
      </c>
      <c r="OQ25">
        <v>-4.445142179231532</v>
      </c>
      <c r="OR25">
        <v>3.888653235965796E-05</v>
      </c>
      <c r="OS25">
        <v>3.251322436847256</v>
      </c>
      <c r="OT25">
        <v>6.249250653722262</v>
      </c>
      <c r="OU25">
        <v>3.433828253608321E-05</v>
      </c>
      <c r="PE25">
        <v>4.493112603550975</v>
      </c>
      <c r="PF25">
        <v>7.489419100144356</v>
      </c>
      <c r="PG25">
        <v>0.0001091357393176888</v>
      </c>
      <c r="PH25">
        <v>-3.617652457096561</v>
      </c>
      <c r="PI25">
        <v>-0.6231329934296219</v>
      </c>
      <c r="PJ25">
        <v>0.000240290227984014</v>
      </c>
      <c r="PQ25">
        <v>3.806501237129107</v>
      </c>
      <c r="PR25">
        <v>6.801453960704863</v>
      </c>
      <c r="PS25">
        <v>0.0002037999944218493</v>
      </c>
      <c r="PW25">
        <v>1.029837745746189</v>
      </c>
      <c r="PX25">
        <v>4.029555778779285</v>
      </c>
      <c r="PY25">
        <v>6.360429634006887E-07</v>
      </c>
      <c r="PZ25">
        <v>-5.984224565536645</v>
      </c>
      <c r="QA25">
        <v>-2.978659657240533</v>
      </c>
      <c r="QB25">
        <v>0.0002477456347530698</v>
      </c>
      <c r="QC25">
        <v>3.837269899218562</v>
      </c>
      <c r="QD25">
        <v>6.840141440813833</v>
      </c>
      <c r="QE25">
        <v>6.596600906695834E-05</v>
      </c>
      <c r="QO25">
        <v>-6.657134987553238</v>
      </c>
      <c r="QP25">
        <v>-3.662086198990065</v>
      </c>
      <c r="QQ25">
        <v>0.0001961159575373563</v>
      </c>
      <c r="QR25">
        <v>7.668240687670195</v>
      </c>
      <c r="QS25">
        <v>10.65554903298998</v>
      </c>
      <c r="QT25">
        <v>0.001288624788174438</v>
      </c>
      <c r="QX25">
        <v>8.432884441011742</v>
      </c>
      <c r="QY25">
        <v>11.42962152556832</v>
      </c>
      <c r="QZ25">
        <v>8.517293752727279E-05</v>
      </c>
      <c r="RD25">
        <v>-4.392777310770163</v>
      </c>
      <c r="RE25">
        <v>-1.384146692355846</v>
      </c>
      <c r="RF25">
        <v>0.0005959005937084127</v>
      </c>
      <c r="RV25">
        <v>-11.41313099441327</v>
      </c>
      <c r="RW25">
        <v>-8.399859626764343</v>
      </c>
      <c r="RX25">
        <v>0.001409033594184432</v>
      </c>
      <c r="RY25">
        <v>-5.574341646013885</v>
      </c>
      <c r="RZ25">
        <v>-2.579666936736348</v>
      </c>
      <c r="SA25">
        <v>0.0002268697702299297</v>
      </c>
      <c r="SB25">
        <v>2.930611349961287</v>
      </c>
      <c r="SC25">
        <v>5.927994320449305</v>
      </c>
      <c r="SD25">
        <v>5.47907477326805E-05</v>
      </c>
      <c r="SN25">
        <v>0.1235572281088176</v>
      </c>
      <c r="SO25">
        <v>3.121632936063112</v>
      </c>
      <c r="SP25">
        <v>2.962319901732846E-05</v>
      </c>
      <c r="SQ25">
        <v>1.981782723977822</v>
      </c>
      <c r="SR25">
        <v>4.991332828141926</v>
      </c>
      <c r="SS25">
        <v>0.0007296359163617501</v>
      </c>
      <c r="ST25">
        <v>-5.274787738546442</v>
      </c>
      <c r="SU25">
        <v>-2.279244805891881</v>
      </c>
      <c r="SV25">
        <v>0.0001589235945742247</v>
      </c>
      <c r="SZ25">
        <v>9.143702224312536</v>
      </c>
      <c r="TA25">
        <v>12.15020135519355</v>
      </c>
      <c r="TB25">
        <v>0.0003379096176687971</v>
      </c>
      <c r="TC25">
        <v>6.548909284633205</v>
      </c>
      <c r="TD25">
        <v>9.549782149657235</v>
      </c>
      <c r="TE25">
        <v>6.095146801392171E-06</v>
      </c>
      <c r="TF25">
        <v>-1.60847368996137</v>
      </c>
      <c r="TG25">
        <v>1.390246294027577</v>
      </c>
      <c r="TH25">
        <v>1.310752790842282E-05</v>
      </c>
      <c r="TI25">
        <v>-12.07021128598011</v>
      </c>
      <c r="TJ25">
        <v>-9.073866272721553</v>
      </c>
      <c r="TK25">
        <v>0.0001068714246410086</v>
      </c>
      <c r="TO25">
        <v>-8.195251358586916</v>
      </c>
      <c r="TP25">
        <v>-5.198665619535092</v>
      </c>
      <c r="TQ25">
        <v>9.325742257792871E-05</v>
      </c>
      <c r="TR25">
        <v>0.8296979101119265</v>
      </c>
      <c r="TS25">
        <v>3.831026366225277</v>
      </c>
      <c r="TT25">
        <v>1.411836516078007E-05</v>
      </c>
      <c r="UA25">
        <v>-7.291410831631645</v>
      </c>
      <c r="UB25">
        <v>-4.285951660445747</v>
      </c>
      <c r="UC25">
        <v>0.0002384204002955509</v>
      </c>
      <c r="UD25">
        <v>9.55795074324327</v>
      </c>
      <c r="UE25">
        <v>12.54425539803274</v>
      </c>
      <c r="UF25">
        <v>0.001500499843484442</v>
      </c>
      <c r="UG25">
        <v>-2.957541748489264</v>
      </c>
      <c r="UH25">
        <v>0.05175270662445131</v>
      </c>
      <c r="UI25">
        <v>0.000691095166886947</v>
      </c>
      <c r="UJ25">
        <v>-0.8735844440195502</v>
      </c>
      <c r="UK25">
        <v>2.107737439972227</v>
      </c>
      <c r="UL25">
        <v>0.002790976140932958</v>
      </c>
      <c r="UP25">
        <v>6.037970053778918</v>
      </c>
      <c r="UQ25">
        <v>9.045212798149374</v>
      </c>
      <c r="UR25">
        <v>0.0004196587681261407</v>
      </c>
      <c r="US25">
        <v>3.312654455199905</v>
      </c>
      <c r="UT25">
        <v>6.307728066587217</v>
      </c>
      <c r="UU25">
        <v>0.0001941544381057772</v>
      </c>
      <c r="UV25">
        <v>-0.9976345060207894</v>
      </c>
      <c r="UW25">
        <v>2.003898682406955</v>
      </c>
      <c r="UX25">
        <v>1.880533403976328E-05</v>
      </c>
      <c r="VH25">
        <v>0.08339534253516545</v>
      </c>
      <c r="VI25">
        <v>3.084921269638307</v>
      </c>
      <c r="VJ25">
        <v>1.862762819281123E-05</v>
      </c>
      <c r="VQ25">
        <v>-11.87214566363257</v>
      </c>
      <c r="VR25">
        <v>-8.870755897359171</v>
      </c>
      <c r="VS25">
        <v>1.54516023573999E-05</v>
      </c>
      <c r="VT25">
        <v>4.681480811199428</v>
      </c>
      <c r="VU25">
        <v>7.683275203323818</v>
      </c>
      <c r="VV25">
        <v>2.575874476858696E-05</v>
      </c>
      <c r="VZ25">
        <v>1.125935593051542</v>
      </c>
      <c r="WA25">
        <v>4.128962353896991</v>
      </c>
      <c r="WB25">
        <v>7.329024972434813E-05</v>
      </c>
      <c r="WF25">
        <v>-5.320768494306475</v>
      </c>
      <c r="WG25">
        <v>-2.32262701204009</v>
      </c>
      <c r="WH25">
        <v>2.763270532927846E-05</v>
      </c>
      <c r="WI25">
        <v>-1.411087546159793</v>
      </c>
      <c r="WJ25">
        <v>1.594559543483097</v>
      </c>
      <c r="WK25">
        <v>0.0002551169714786602</v>
      </c>
      <c r="WL25">
        <v>-7.223689611396222</v>
      </c>
      <c r="WM25">
        <v>-4.213086076248987</v>
      </c>
      <c r="WN25">
        <v>0.0008994796609491271</v>
      </c>
      <c r="WR25">
        <v>-0.04616670704507931</v>
      </c>
      <c r="WS25">
        <v>2.954861227369749</v>
      </c>
      <c r="WT25">
        <v>8.453193289499744E-06</v>
      </c>
      <c r="WU25">
        <v>2.797274331084776</v>
      </c>
      <c r="WV25">
        <v>5.798126813454379</v>
      </c>
      <c r="WW25">
        <v>5.81380952387766E-06</v>
      </c>
      <c r="XD25">
        <v>-11.55343916891989</v>
      </c>
      <c r="XE25">
        <v>-8.551259573280506</v>
      </c>
      <c r="XF25">
        <v>3.800509720974192E-05</v>
      </c>
      <c r="XP25">
        <v>2.814290624051509</v>
      </c>
      <c r="XQ25">
        <v>5.817642660584227</v>
      </c>
      <c r="XR25">
        <v>8.98891913333961E-05</v>
      </c>
      <c r="XS25">
        <v>-11.60492628896943</v>
      </c>
      <c r="XT25">
        <v>-8.603172257576999</v>
      </c>
      <c r="XU25">
        <v>2.461300900508987E-05</v>
      </c>
      <c r="XV25">
        <v>-5.774071196701932</v>
      </c>
      <c r="XW25">
        <v>-2.776995457876357</v>
      </c>
      <c r="XX25">
        <v>6.841042732999128E-05</v>
      </c>
      <c r="YB25">
        <v>-8.816933488768919</v>
      </c>
      <c r="YC25">
        <v>-5.819245809006561</v>
      </c>
      <c r="YD25">
        <v>4.277459905125552E-05</v>
      </c>
      <c r="YE25">
        <v>-10.26685399092581</v>
      </c>
      <c r="YF25">
        <v>-7.259357354197219</v>
      </c>
      <c r="YG25">
        <v>0.0004495964979239322</v>
      </c>
      <c r="YH25">
        <v>1.367622984030893</v>
      </c>
      <c r="YI25">
        <v>4.374332629660924</v>
      </c>
      <c r="YJ25">
        <v>0.0003601547558447602</v>
      </c>
      <c r="YK25">
        <v>-5.498869245731588</v>
      </c>
      <c r="YL25">
        <v>-2.50057470315585</v>
      </c>
      <c r="YM25">
        <v>2.326868020777155E-05</v>
      </c>
      <c r="YQ25">
        <v>9.473797204951396</v>
      </c>
      <c r="YR25">
        <v>12.47588123162479</v>
      </c>
      <c r="YS25">
        <v>3.474533740334579E-05</v>
      </c>
      <c r="YZ25">
        <v>-3.642958493296353</v>
      </c>
      <c r="ZA25">
        <v>-0.6451457449729321</v>
      </c>
      <c r="ZB25">
        <v>3.827255917359145E-05</v>
      </c>
      <c r="ZF25">
        <v>4.976854621446802</v>
      </c>
      <c r="ZG25">
        <v>7.974775056867719</v>
      </c>
      <c r="ZH25">
        <v>3.459671070862003E-05</v>
      </c>
      <c r="ZR25">
        <v>7.610183296290148</v>
      </c>
      <c r="ZS25">
        <v>10.61213910908906</v>
      </c>
      <c r="ZT25">
        <v>3.060162963511415E-05</v>
      </c>
      <c r="ZU25">
        <v>-3.323994986123726</v>
      </c>
      <c r="ZV25">
        <v>-0.321285238589248</v>
      </c>
      <c r="ZW25">
        <v>5.874185360486485E-05</v>
      </c>
      <c r="ZX25">
        <v>-7.940683098952604</v>
      </c>
      <c r="ZY25">
        <v>-4.942045822498202</v>
      </c>
      <c r="ZZ25">
        <v>1.485612369381673E-05</v>
      </c>
      <c r="AAA25">
        <v>2.265520348950481</v>
      </c>
      <c r="AAB25">
        <v>5.268491683486501</v>
      </c>
      <c r="AAC25">
        <v>7.063063139955351E-05</v>
      </c>
      <c r="AAJ25">
        <v>-2.793083842618853</v>
      </c>
      <c r="AAK25">
        <v>0.2021267906387974</v>
      </c>
      <c r="AAL25">
        <v>0.0001835042703418242</v>
      </c>
      <c r="AAM25">
        <v>3.734238865919093</v>
      </c>
      <c r="AAN25">
        <v>6.743953939055754</v>
      </c>
      <c r="AAO25">
        <v>0.0007550611684054606</v>
      </c>
      <c r="AAY25">
        <v>-10.60420742784124</v>
      </c>
      <c r="AAZ25">
        <v>-7.610786260342516</v>
      </c>
      <c r="ABA25">
        <v>0.000346248296639336</v>
      </c>
      <c r="ABE25">
        <v>2.505066871384765</v>
      </c>
      <c r="ABF25">
        <v>5.507845819013736</v>
      </c>
      <c r="ABG25">
        <v>6.178039939650915E-05</v>
      </c>
      <c r="ABK25">
        <v>-8.660382008076645</v>
      </c>
      <c r="ABL25">
        <v>-5.659168899950833</v>
      </c>
      <c r="ABM25">
        <v>1.177305059929295E-05</v>
      </c>
      <c r="ABN25">
        <v>3.751558729606302</v>
      </c>
      <c r="ABO25">
        <v>6.750397514199987</v>
      </c>
      <c r="ABP25">
        <v>1.078736975890189E-05</v>
      </c>
      <c r="ABQ25">
        <v>-4.639166188724872</v>
      </c>
      <c r="ABR25">
        <v>-1.641567555662444</v>
      </c>
      <c r="ABS25">
        <v>4.613250535093625E-05</v>
      </c>
      <c r="ABT25">
        <v>1.995934650610093</v>
      </c>
      <c r="ABU25">
        <v>4.993336600028196</v>
      </c>
      <c r="ABV25">
        <v>5.399893460873476E-05</v>
      </c>
      <c r="ABW25">
        <v>-12.18718785358331</v>
      </c>
      <c r="ABX25">
        <v>-9.185960460751852</v>
      </c>
      <c r="ABY25">
        <v>1.205194530171822E-05</v>
      </c>
      <c r="ABZ25">
        <v>-7.164710726282525</v>
      </c>
      <c r="ACA25">
        <v>-4.168238325656596</v>
      </c>
      <c r="ACB25">
        <v>9.955165875158705E-05</v>
      </c>
      <c r="ACC25">
        <v>2.059524949639968</v>
      </c>
      <c r="ACD25">
        <v>5.05793160850973</v>
      </c>
      <c r="ACE25">
        <v>2.030988765847651E-05</v>
      </c>
      <c r="ACF25">
        <v>-2.033150385519942</v>
      </c>
      <c r="ACG25">
        <v>0.9628064006510634</v>
      </c>
      <c r="ACH25">
        <v>0.0001307806245357952</v>
      </c>
      <c r="ACI25">
        <v>-3.740837595796271</v>
      </c>
      <c r="ACJ25">
        <v>-0.7390065304979829</v>
      </c>
      <c r="ACK25">
        <v>2.682240101275044E-05</v>
      </c>
      <c r="ACO25">
        <v>4.445921916254549</v>
      </c>
      <c r="ACP25">
        <v>7.431080455827855</v>
      </c>
      <c r="ACQ25">
        <v>0.001762151580776937</v>
      </c>
      <c r="ACR25">
        <v>-4.006350886474371</v>
      </c>
      <c r="ACS25">
        <v>-1.008988111774399</v>
      </c>
      <c r="ACT25">
        <v>5.563965826486083E-05</v>
      </c>
      <c r="ACU25">
        <v>4.630788900916356</v>
      </c>
      <c r="ACV25">
        <v>7.621040738073305</v>
      </c>
      <c r="ACW25">
        <v>0.000760213430517142</v>
      </c>
      <c r="ADD25">
        <v>-4.442731616835438</v>
      </c>
      <c r="ADE25">
        <v>-1.440667814131265</v>
      </c>
      <c r="ADF25">
        <v>3.407425281401617E-05</v>
      </c>
      <c r="ADG25">
        <v>-6.123747709941427</v>
      </c>
      <c r="ADH25">
        <v>-3.119836448249465</v>
      </c>
      <c r="ADI25">
        <v>0.0001223837441840678</v>
      </c>
      <c r="ADV25">
        <v>-8.536738334572327</v>
      </c>
      <c r="ADW25">
        <v>-5.530238588450837</v>
      </c>
      <c r="ADX25">
        <v>0.0003379735971505669</v>
      </c>
      <c r="ADY25">
        <v>-0.8177780299745098</v>
      </c>
      <c r="ADZ25">
        <v>2.183406294413765</v>
      </c>
      <c r="AEA25">
        <v>1.122099405329066E-05</v>
      </c>
      <c r="AEB25">
        <v>-1.703538233245115</v>
      </c>
      <c r="AEC25">
        <v>1.2880841204072</v>
      </c>
      <c r="AED25">
        <v>0.0005614796666150992</v>
      </c>
      <c r="AEE25">
        <v>-4.270852073448692</v>
      </c>
      <c r="AEF25">
        <v>-1.272204394158066</v>
      </c>
      <c r="AEG25">
        <v>1.463017040802327E-05</v>
      </c>
      <c r="AEH25">
        <v>-8.26923938905856</v>
      </c>
      <c r="AEI25">
        <v>-5.316342204755013</v>
      </c>
      <c r="AEJ25">
        <v>0.01774940197227167</v>
      </c>
      <c r="AEN25">
        <v>-0.136352026731755</v>
      </c>
      <c r="AEO25">
        <v>2.857290402082817</v>
      </c>
      <c r="AEP25">
        <v>0.0003233496910222538</v>
      </c>
      <c r="AET25">
        <v>1.951373323333649</v>
      </c>
      <c r="AEU25">
        <v>4.953734142389928</v>
      </c>
      <c r="AEV25">
        <v>4.458773293190989E-05</v>
      </c>
      <c r="AEW25">
        <v>5.267994044580736</v>
      </c>
      <c r="AEX25">
        <v>8.270314573879395</v>
      </c>
      <c r="AEY25">
        <v>4.307884980745398E-05</v>
      </c>
      <c r="AEZ25">
        <v>0.9460416915357343</v>
      </c>
      <c r="AFA25">
        <v>3.936421785676531</v>
      </c>
      <c r="AFB25">
        <v>0.0007403407099194981</v>
      </c>
      <c r="AFC25">
        <v>-0.3686918472636933</v>
      </c>
      <c r="AFD25">
        <v>2.638266431491954</v>
      </c>
      <c r="AFE25">
        <v>0.0003873411459304091</v>
      </c>
      <c r="AFF25">
        <v>0.8397289906437372</v>
      </c>
      <c r="AFG25">
        <v>3.864573499001452</v>
      </c>
      <c r="AFH25">
        <v>0.004937996764292348</v>
      </c>
      <c r="AFI25">
        <v>-0.3018503929837765</v>
      </c>
      <c r="AFJ25">
        <v>2.701014824014239</v>
      </c>
      <c r="AFK25">
        <v>6.567574756573342E-05</v>
      </c>
      <c r="AFL25">
        <v>3.026817021797302</v>
      </c>
      <c r="AFM25">
        <v>6.025418684774217</v>
      </c>
      <c r="AFN25">
        <v>1.564277144105182E-05</v>
      </c>
      <c r="AFR25">
        <v>-5.70434920848186</v>
      </c>
      <c r="AFS25">
        <v>-2.699169496768187</v>
      </c>
      <c r="AFT25">
        <v>0.0002146353074941213</v>
      </c>
      <c r="AFU25">
        <v>-1.821895462648811</v>
      </c>
      <c r="AFV25">
        <v>1.186678522944995</v>
      </c>
      <c r="AFW25">
        <v>0.000588105831702443</v>
      </c>
      <c r="AFX25">
        <v>2.645177139067552</v>
      </c>
      <c r="AFY25">
        <v>5.673304973143252</v>
      </c>
      <c r="AFZ25">
        <v>0.006329400398320715</v>
      </c>
      <c r="AGD25">
        <v>-1.600652267064774</v>
      </c>
      <c r="AGE25">
        <v>1.398101241567898</v>
      </c>
      <c r="AGF25">
        <v>1.24299258305906E-05</v>
      </c>
      <c r="AGG25">
        <v>-2.240521223441847</v>
      </c>
      <c r="AGH25">
        <v>0.7711386341396158</v>
      </c>
      <c r="AGI25">
        <v>0.001087618230559926</v>
      </c>
      <c r="AGM25">
        <v>-8.335828043963335</v>
      </c>
      <c r="AGN25">
        <v>-5.337244552344647</v>
      </c>
      <c r="AGO25">
        <v>1.60519679546176E-05</v>
      </c>
      <c r="AGP25">
        <v>2.784832858652691</v>
      </c>
      <c r="AGQ25">
        <v>5.785997941316487</v>
      </c>
      <c r="AGR25">
        <v>1.085934090782597E-05</v>
      </c>
      <c r="AGS25">
        <v>-4.786893227137307</v>
      </c>
      <c r="AGT25">
        <v>-1.777535662112483</v>
      </c>
      <c r="AGU25">
        <v>0.0007005121855505232</v>
      </c>
      <c r="AGY25">
        <v>-6.367767810541963</v>
      </c>
      <c r="AGZ25">
        <v>-3.368941299946515</v>
      </c>
      <c r="AHA25">
        <v>1.101661906076808E-05</v>
      </c>
      <c r="AHB25">
        <v>-6.073397052364415</v>
      </c>
      <c r="AHC25">
        <v>-3.070848894113942</v>
      </c>
      <c r="AHD25">
        <v>5.194488375563568E-05</v>
      </c>
      <c r="AHE25">
        <v>3.872590492294375</v>
      </c>
      <c r="AHF25">
        <v>6.858869559626063</v>
      </c>
      <c r="AHG25">
        <v>0.001506111946306734</v>
      </c>
      <c r="AHH25">
        <v>-5.239566397936919</v>
      </c>
      <c r="AHI25">
        <v>-2.239309430916242</v>
      </c>
      <c r="AHJ25">
        <v>5.28256397723592E-07</v>
      </c>
      <c r="AHK25">
        <v>-2.960732041366467</v>
      </c>
      <c r="AHL25">
        <v>0.04514646524990238</v>
      </c>
      <c r="AHM25">
        <v>0.0002764547203095858</v>
      </c>
      <c r="AHN25">
        <v>9.855949963134165</v>
      </c>
      <c r="AHO25">
        <v>12.85874464355266</v>
      </c>
      <c r="AHP25">
        <v>6.248190913221761E-05</v>
      </c>
      <c r="AHZ25">
        <v>7.547064642250301</v>
      </c>
      <c r="AIA25">
        <v>10.54109811120061</v>
      </c>
      <c r="AIB25">
        <v>0.000284795942135438</v>
      </c>
      <c r="AIF25">
        <v>1.321196406037782</v>
      </c>
      <c r="AIG25">
        <v>4.317724234091331</v>
      </c>
      <c r="AIH25">
        <v>9.644782420573344E-05</v>
      </c>
      <c r="AIL25">
        <v>6.424535215891489</v>
      </c>
      <c r="AIM25">
        <v>9.42297308979226</v>
      </c>
      <c r="AIN25">
        <v>1.952190359915344E-05</v>
      </c>
      <c r="AIR25">
        <v>-10.26182414258311</v>
      </c>
      <c r="AIS25">
        <v>-7.257470516973263</v>
      </c>
      <c r="AIT25">
        <v>0.0001516324476058862</v>
      </c>
      <c r="AIU25">
        <v>6.03279229366106</v>
      </c>
      <c r="AIV25">
        <v>9.011820598513756</v>
      </c>
      <c r="AIW25">
        <v>0.003518495978811489</v>
      </c>
      <c r="AIX25">
        <v>-4.163135471749408</v>
      </c>
      <c r="AIY25">
        <v>-1.15509912924666</v>
      </c>
      <c r="AIZ25">
        <v>0.0005166624065717471</v>
      </c>
      <c r="AJD25">
        <v>-0.05211936527048506</v>
      </c>
      <c r="AJE25">
        <v>2.945757392149</v>
      </c>
      <c r="AJF25">
        <v>3.606527244567693E-05</v>
      </c>
      <c r="AJM25">
        <v>-0.8168804726097086</v>
      </c>
      <c r="AJN25">
        <v>2.189945521462788</v>
      </c>
      <c r="AJO25">
        <v>0.0003727535606220964</v>
      </c>
      <c r="AJS25">
        <v>-2.345077665222598</v>
      </c>
      <c r="AJT25">
        <v>0.6576059335304341</v>
      </c>
      <c r="AJU25">
        <v>5.761361813821027E-05</v>
      </c>
      <c r="AJV25">
        <v>-6.514899131481963</v>
      </c>
      <c r="AJW25">
        <v>-3.511387989397471</v>
      </c>
      <c r="AJX25">
        <v>9.862494989993862E-05</v>
      </c>
      <c r="AKE25">
        <v>-4.994124792401234</v>
      </c>
      <c r="AKF25">
        <v>-1.992407945503062</v>
      </c>
      <c r="AKG25">
        <v>2.358050617410491E-05</v>
      </c>
      <c r="AKK25">
        <v>-2.025194319362831</v>
      </c>
      <c r="AKL25">
        <v>0.9762367840686569</v>
      </c>
      <c r="AKM25">
        <v>1.638445625292369E-05</v>
      </c>
      <c r="AKQ25">
        <v>-6.906377344339769</v>
      </c>
      <c r="AKR25">
        <v>-3.907900729505568</v>
      </c>
      <c r="AKS25">
        <v>1.856561890701094E-05</v>
      </c>
      <c r="ALC25">
        <v>3.325665239356391</v>
      </c>
      <c r="ALD25">
        <v>6.34087727088563</v>
      </c>
      <c r="ALE25">
        <v>0.001851247225972437</v>
      </c>
      <c r="ALF25">
        <v>-4.913320597293848</v>
      </c>
      <c r="ALG25">
        <v>-1.916174408438535</v>
      </c>
      <c r="ALH25">
        <v>6.515390439631636E-05</v>
      </c>
      <c r="ALL25">
        <v>-0.9987786528180236</v>
      </c>
      <c r="ALM25">
        <v>2.004542323720883</v>
      </c>
      <c r="ALN25">
        <v>8.823108137572178E-05</v>
      </c>
      <c r="ALR25">
        <v>3.419258377816511</v>
      </c>
      <c r="ALS25">
        <v>6.420476735275293</v>
      </c>
      <c r="ALT25">
        <v>1.187515917895492E-05</v>
      </c>
      <c r="ALU25">
        <v>-7.92931303539913</v>
      </c>
      <c r="ALV25">
        <v>-4.924440065760576</v>
      </c>
      <c r="ALW25">
        <v>0.0001899666647861609</v>
      </c>
      <c r="ALX25">
        <v>8.025187605328838</v>
      </c>
      <c r="ALY25">
        <v>11.03266936104927</v>
      </c>
      <c r="ALZ25">
        <v>0.000447813349281772</v>
      </c>
      <c r="AMA25">
        <v>7.189027496559418</v>
      </c>
      <c r="AMB25">
        <v>10.18789383672712</v>
      </c>
      <c r="AMC25">
        <v>1.028147692295091E-05</v>
      </c>
      <c r="AMD25">
        <v>-2.034781287167872</v>
      </c>
      <c r="AME25">
        <v>0.9643767975044432</v>
      </c>
      <c r="AMF25">
        <v>5.670571351928499E-06</v>
      </c>
      <c r="AMG25">
        <v>2.241714638369968</v>
      </c>
      <c r="AMH25">
        <v>5.234284369725609</v>
      </c>
      <c r="AMI25">
        <v>0.0004416711370187068</v>
      </c>
      <c r="AMJ25">
        <v>0.5097950524074875</v>
      </c>
      <c r="AMK25">
        <v>3.508202904523361</v>
      </c>
      <c r="AML25">
        <v>2.027947907943455E-05</v>
      </c>
      <c r="AMM25">
        <v>-3.088014450649942</v>
      </c>
      <c r="AMN25">
        <v>-0.08666692022150091</v>
      </c>
      <c r="AMO25">
        <v>1.452670604458889E-05</v>
      </c>
      <c r="AMP25">
        <v>3.747941767593866</v>
      </c>
      <c r="AMQ25">
        <v>6.74922803556174</v>
      </c>
      <c r="AMR25">
        <v>1.323588228142076E-05</v>
      </c>
      <c r="AMS25">
        <v>-3.10786806682885</v>
      </c>
      <c r="AMT25">
        <v>-0.1053103751150376</v>
      </c>
      <c r="AMU25">
        <v>5.233429522325389E-05</v>
      </c>
      <c r="AMY25">
        <v>-7.949260029249453</v>
      </c>
      <c r="AMZ25">
        <v>-4.945023084253382</v>
      </c>
      <c r="ANA25">
        <v>0.0001436136231978691</v>
      </c>
      <c r="ANE25">
        <v>1.971250727543914</v>
      </c>
      <c r="ANF25">
        <v>4.969002057005146</v>
      </c>
      <c r="ANG25">
        <v>4.04521535353967E-05</v>
      </c>
      <c r="ANH25">
        <v>3.619201999222418</v>
      </c>
      <c r="ANI25">
        <v>6.615607936668389</v>
      </c>
      <c r="ANJ25">
        <v>0.0001033382851381971</v>
      </c>
      <c r="ANN25">
        <v>4.070941886471592</v>
      </c>
      <c r="ANO25">
        <v>7.073573897289576</v>
      </c>
      <c r="ANP25">
        <v>5.541984756784237E-05</v>
      </c>
      <c r="ANQ25">
        <v>-8.023818228187013</v>
      </c>
      <c r="ANR25">
        <v>-5.017427180160558</v>
      </c>
      <c r="ANS25">
        <v>0.0003267639590115966</v>
      </c>
      <c r="ANT25">
        <v>0.1228796131886343</v>
      </c>
      <c r="ANU25">
        <v>3.120869183533351</v>
      </c>
      <c r="ANV25">
        <v>3.233461919073691E-05</v>
      </c>
      <c r="AOI25">
        <v>-5.313642037436472</v>
      </c>
      <c r="AOJ25">
        <v>-2.314953432403361</v>
      </c>
      <c r="AOK25">
        <v>1.375805407345048E-05</v>
      </c>
      <c r="AOR25">
        <v>1.944551847443217</v>
      </c>
      <c r="AOS25">
        <v>4.952572004134792</v>
      </c>
      <c r="AOT25">
        <v>0.0005145833068592604</v>
      </c>
      <c r="AOU25">
        <v>-8.655071188165577</v>
      </c>
      <c r="AOV25">
        <v>-5.647268222291769</v>
      </c>
      <c r="AOW25">
        <v>0.0004870902114224313</v>
      </c>
      <c r="AOX25">
        <v>2.313359308323866</v>
      </c>
      <c r="AOY25">
        <v>5.317053399310701</v>
      </c>
      <c r="AOZ25">
        <v>0.000109170465752114</v>
      </c>
      <c r="APA25">
        <v>-6.32718978970904</v>
      </c>
      <c r="APB25">
        <v>-3.330599531969171</v>
      </c>
      <c r="APC25">
        <v>9.301073824419329E-05</v>
      </c>
      <c r="APD25">
        <v>-2.278794155093927</v>
      </c>
      <c r="APE25">
        <v>0.7228735587998246</v>
      </c>
      <c r="APF25">
        <v>2.225015705128333E-05</v>
      </c>
      <c r="APG25">
        <v>12.82102476446723</v>
      </c>
      <c r="APH25">
        <v>15.79507054348028</v>
      </c>
      <c r="API25">
        <v>0.005388972696316268</v>
      </c>
      <c r="APM25">
        <v>-5.553556327263056</v>
      </c>
      <c r="APN25">
        <v>-2.55893072957787</v>
      </c>
      <c r="APO25">
        <v>0.0002310736019318349</v>
      </c>
      <c r="APP25">
        <v>-5.07803021040915</v>
      </c>
      <c r="APQ25">
        <v>-2.076269431923229</v>
      </c>
      <c r="APR25">
        <v>2.480272701185923E-05</v>
      </c>
      <c r="APV25">
        <v>-0.6589183526261466</v>
      </c>
      <c r="APW25">
        <v>2.344246436130358</v>
      </c>
      <c r="APX25">
        <v>8.012710298637838E-05</v>
      </c>
      <c r="APY25">
        <v>-7.932929564217143</v>
      </c>
      <c r="APZ25">
        <v>-4.930727962923634</v>
      </c>
      <c r="AQA25">
        <v>3.877638604463201E-05</v>
      </c>
      <c r="AQE25">
        <v>3.502635211657874</v>
      </c>
      <c r="AQF25">
        <v>6.511490685635415</v>
      </c>
      <c r="AQG25">
        <v>0.0006273553549352852</v>
      </c>
      <c r="AQH25">
        <v>-7.543941362418886</v>
      </c>
      <c r="AQI25">
        <v>-4.542577621890645</v>
      </c>
      <c r="AQJ25">
        <v>1.487830582693531E-05</v>
      </c>
      <c r="AQK25">
        <v>-8.226293791595452</v>
      </c>
      <c r="AQL25">
        <v>-5.222607615571451</v>
      </c>
      <c r="AQM25">
        <v>0.0001087031494393984</v>
      </c>
      <c r="AQT25">
        <v>-0.233992519164802</v>
      </c>
      <c r="AQU25">
        <v>2.761771772898106</v>
      </c>
      <c r="AQV25">
        <v>0.0001435297738267566</v>
      </c>
      <c r="AQW25">
        <v>0.3081966643107198</v>
      </c>
      <c r="AQX25">
        <v>3.311774000626761</v>
      </c>
      <c r="AQY25">
        <v>0.0001023786809445366</v>
      </c>
      <c r="ARI25">
        <v>-4.261414949413616</v>
      </c>
      <c r="ARJ25">
        <v>-1.262946433771218</v>
      </c>
      <c r="ARK25">
        <v>1.876355470061452E-05</v>
      </c>
      <c r="ARO25">
        <v>8.213463874457746</v>
      </c>
      <c r="ARP25">
        <v>11.21477320087205</v>
      </c>
      <c r="ARQ25">
        <v>1.371468527345176E-05</v>
      </c>
      <c r="ARR25">
        <v>-6.443578475342594</v>
      </c>
      <c r="ARS25">
        <v>-3.441725311349274</v>
      </c>
      <c r="ART25">
        <v>2.747373428911255E-05</v>
      </c>
      <c r="ARU25">
        <v>4.692773636324284</v>
      </c>
      <c r="ARV25">
        <v>7.685710342665089</v>
      </c>
      <c r="ARW25">
        <v>0.0003991209385281194</v>
      </c>
      <c r="ARX25">
        <v>-11.10967259022414</v>
      </c>
      <c r="ARY25">
        <v>-8.114992877516642</v>
      </c>
      <c r="ARZ25">
        <v>0.0002264436549980662</v>
      </c>
      <c r="ASD25">
        <v>2.12175979498149</v>
      </c>
      <c r="ASE25">
        <v>5.125929159288718</v>
      </c>
      <c r="ASF25">
        <v>0.0001390687898111261</v>
      </c>
      <c r="ASG25">
        <v>-1.306477234423608</v>
      </c>
      <c r="ASH25">
        <v>1.695415585409841</v>
      </c>
      <c r="ASI25">
        <v>2.86621353752074E-05</v>
      </c>
      <c r="ASJ25">
        <v>-2.082162869034295</v>
      </c>
      <c r="ASK25">
        <v>0.9130331928974451</v>
      </c>
      <c r="ASL25">
        <v>0.0001846225677094094</v>
      </c>
      <c r="ASM25">
        <v>4.811070394020366</v>
      </c>
      <c r="ASN25">
        <v>7.812740965636224</v>
      </c>
      <c r="ASO25">
        <v>2.232647618969624E-05</v>
      </c>
      <c r="ASP25">
        <v>-6.907347079752943</v>
      </c>
      <c r="ASQ25">
        <v>-3.903182042460707</v>
      </c>
      <c r="ASR25">
        <v>0.0001387802851656992</v>
      </c>
      <c r="ASS25">
        <v>6.081769966110899</v>
      </c>
      <c r="AST25">
        <v>9.068021103474145</v>
      </c>
      <c r="ASU25">
        <v>0.001512249790434766</v>
      </c>
      <c r="ASV25">
        <v>-3.910123170017711</v>
      </c>
      <c r="ASW25">
        <v>-0.9071985903410174</v>
      </c>
      <c r="ASX25">
        <v>6.842533028262747E-05</v>
      </c>
      <c r="ASY25">
        <v>-4.662767555301539</v>
      </c>
      <c r="ASZ25">
        <v>-1.66485187170226</v>
      </c>
      <c r="ATA25">
        <v>3.475499886652147E-05</v>
      </c>
      <c r="ATB25">
        <v>-7.495289778808228</v>
      </c>
      <c r="ATC25">
        <v>-4.472240454150445</v>
      </c>
      <c r="ATD25">
        <v>0.004250170937438977</v>
      </c>
      <c r="ATH25">
        <v>3.280959898592461</v>
      </c>
      <c r="ATI25">
        <v>6.276395428244026</v>
      </c>
      <c r="ATJ25">
        <v>0.0001666751164939136</v>
      </c>
      <c r="ATK25">
        <v>-10.36198860595686</v>
      </c>
      <c r="ATL25">
        <v>-7.365880663152245</v>
      </c>
      <c r="ATM25">
        <v>0.0001211848736972883</v>
      </c>
      <c r="ATQ25">
        <v>-6.423841041668924</v>
      </c>
      <c r="ATR25">
        <v>-3.426103324599465</v>
      </c>
      <c r="ATS25">
        <v>4.094339246254479E-05</v>
      </c>
      <c r="ATW25">
        <v>-9.017271362680768</v>
      </c>
      <c r="ATX25">
        <v>-6.009274867872501</v>
      </c>
      <c r="ATY25">
        <v>0.0005115514337490899</v>
      </c>
      <c r="ATZ25">
        <v>-3.991337358514222</v>
      </c>
      <c r="AUA25">
        <v>-0.996301466028146</v>
      </c>
      <c r="AUB25">
        <v>0.0001971389072783172</v>
      </c>
      <c r="AUC25">
        <v>-0.645496716706228</v>
      </c>
      <c r="AUD25">
        <v>2.344539271172511</v>
      </c>
      <c r="AUE25">
        <v>0.0007942523004210131</v>
      </c>
      <c r="AUI25">
        <v>-2.881715375201505</v>
      </c>
      <c r="AUJ25">
        <v>0.1153695276786943</v>
      </c>
      <c r="AUK25">
        <v>6.798232974297057E-05</v>
      </c>
      <c r="AUL25">
        <v>-11.29115983173265</v>
      </c>
      <c r="AUM25">
        <v>-8.289109589199539</v>
      </c>
      <c r="AUN25">
        <v>3.362795555666414E-05</v>
      </c>
      <c r="AUO25">
        <v>-3.648431126429028</v>
      </c>
      <c r="AUP25">
        <v>-0.6554771135581352</v>
      </c>
      <c r="AUQ25">
        <v>0.0003971674769883922</v>
      </c>
      <c r="AUU25">
        <v>-4.966434905327338</v>
      </c>
      <c r="AUV25">
        <v>-1.996616630248443</v>
      </c>
      <c r="AUW25">
        <v>0.007287492153706081</v>
      </c>
      <c r="AUX25">
        <v>-7.126188370791709</v>
      </c>
      <c r="AUY25">
        <v>-4.097647890608735</v>
      </c>
      <c r="AUZ25">
        <v>0.006516472072598184</v>
      </c>
      <c r="AVD25">
        <v>-0.4441580857061884</v>
      </c>
      <c r="AVE25">
        <v>2.558037620239633</v>
      </c>
      <c r="AVF25">
        <v>3.856899680412016E-05</v>
      </c>
      <c r="AVG25">
        <v>5.558761439106497</v>
      </c>
      <c r="AVH25">
        <v>8.563232914571417</v>
      </c>
      <c r="AVI25">
        <v>0.00015995274266702</v>
      </c>
      <c r="AVJ25">
        <v>6.087050926477766</v>
      </c>
      <c r="AVK25">
        <v>9.090861905304047</v>
      </c>
      <c r="AVL25">
        <v>0.0001161884769148974</v>
      </c>
      <c r="AVM25">
        <v>-4.941922486571475</v>
      </c>
      <c r="AVN25">
        <v>-1.939358475831224</v>
      </c>
      <c r="AVO25">
        <v>5.259320860897663E-05</v>
      </c>
      <c r="AVP25">
        <v>3.829905737672587</v>
      </c>
      <c r="AVQ25">
        <v>6.826651889120025</v>
      </c>
      <c r="AVR25">
        <v>8.470024322409879E-05</v>
      </c>
      <c r="AVS25">
        <v>1.076513949759125</v>
      </c>
      <c r="AVT25">
        <v>4.057004577821886</v>
      </c>
      <c r="AVU25">
        <v>0.003044924747084231</v>
      </c>
      <c r="AVY25">
        <v>-1.917499732420725</v>
      </c>
      <c r="AVZ25">
        <v>1.085267699925558</v>
      </c>
      <c r="AWA25">
        <v>6.126945433005521E-05</v>
      </c>
      <c r="AWB25">
        <v>4.136838554768611</v>
      </c>
      <c r="AWC25">
        <v>7.129956960751594</v>
      </c>
      <c r="AWD25">
        <v>0.0003788506897203339</v>
      </c>
      <c r="AWE25">
        <v>-0.1515573883899738</v>
      </c>
      <c r="AWF25">
        <v>2.85539873195779</v>
      </c>
      <c r="AWG25">
        <v>0.0003871008823405546</v>
      </c>
      <c r="AWH25">
        <v>-7.942698342191372</v>
      </c>
      <c r="AWI25">
        <v>-4.937607344100159</v>
      </c>
      <c r="AWJ25">
        <v>0.0002073460925178975</v>
      </c>
      <c r="AWK25">
        <v>9.997722764656375</v>
      </c>
      <c r="AWL25">
        <v>13.00470018536669</v>
      </c>
      <c r="AWM25">
        <v>0.0003894751981499156</v>
      </c>
      <c r="AWN25">
        <v>-5.909679201883557</v>
      </c>
      <c r="AWO25">
        <v>-2.903269310858923</v>
      </c>
      <c r="AWP25">
        <v>0.0003286936235813959</v>
      </c>
      <c r="AWT25">
        <v>5.392344027424482</v>
      </c>
      <c r="AWU25">
        <v>8.394391019409753</v>
      </c>
      <c r="AWV25">
        <v>3.352140950210337E-05</v>
      </c>
      <c r="AXC25">
        <v>-2.797310727382141</v>
      </c>
      <c r="AXD25">
        <v>0.201240204689524</v>
      </c>
      <c r="AXE25">
        <v>1.679838288744279E-05</v>
      </c>
      <c r="AXF25">
        <v>-4.58561438741028</v>
      </c>
      <c r="AXG25">
        <v>-1.580142338175455</v>
      </c>
      <c r="AXH25">
        <v>0.0002395465826268127</v>
      </c>
      <c r="AXL25">
        <v>-4.925817904835542</v>
      </c>
      <c r="AXM25">
        <v>-1.929683493347184</v>
      </c>
      <c r="AXN25">
        <v>0.0001195421963307284</v>
      </c>
      <c r="AXX25">
        <v>-7.338480412748988</v>
      </c>
      <c r="AXY25">
        <v>-4.341217167160376</v>
      </c>
      <c r="AXZ25">
        <v>5.991859766597883E-05</v>
      </c>
      <c r="AYJ25">
        <v>5.980246399041306</v>
      </c>
      <c r="AYK25">
        <v>8.978066857576122</v>
      </c>
      <c r="AYL25">
        <v>3.800320798764199E-05</v>
      </c>
      <c r="AYM25">
        <v>-5.024948687134014</v>
      </c>
      <c r="AYN25">
        <v>-2.026395220207658</v>
      </c>
      <c r="AYO25">
        <v>1.673966346516655E-05</v>
      </c>
      <c r="AYY25">
        <v>1.175397144382082</v>
      </c>
      <c r="AYZ25">
        <v>4.171126427989343</v>
      </c>
      <c r="AZA25">
        <v>0.0001459121480577311</v>
      </c>
      <c r="AZB25">
        <v>-4.411062249047854</v>
      </c>
      <c r="AZC25">
        <v>-1.408729049378182</v>
      </c>
      <c r="AZD25">
        <v>4.355056558846203E-05</v>
      </c>
      <c r="AZE25">
        <v>-2.069542060331151</v>
      </c>
      <c r="AZF25">
        <v>0.9316927100829222</v>
      </c>
      <c r="AZG25">
        <v>1.219726380377201E-05</v>
      </c>
      <c r="AZH25">
        <v>0.1435979154504636</v>
      </c>
      <c r="AZI25">
        <v>3.152559929787509</v>
      </c>
      <c r="AZJ25">
        <v>0.0006425416078192996</v>
      </c>
      <c r="AZK25">
        <v>0.7533097844435036</v>
      </c>
      <c r="AZL25">
        <v>3.7571193405801</v>
      </c>
      <c r="AZM25">
        <v>0.000116101743663</v>
      </c>
      <c r="AZZ25">
        <v>1.888537683343987</v>
      </c>
      <c r="BAA25">
        <v>4.892204799844803</v>
      </c>
      <c r="BAB25">
        <v>0.0001075819474444671</v>
      </c>
      <c r="BAC25">
        <v>2.28419452363427</v>
      </c>
      <c r="BAD25">
        <v>5.274439837716907</v>
      </c>
      <c r="BAE25">
        <v>0.0007612311787713309</v>
      </c>
      <c r="BAF25">
        <v>-8.103730316617204</v>
      </c>
      <c r="BAG25">
        <v>-5.110574455420873</v>
      </c>
      <c r="BAH25">
        <v>0.0003747378877111101</v>
      </c>
      <c r="BAI25">
        <v>-10.25892747940243</v>
      </c>
      <c r="BAJ25">
        <v>-7.260588211566475</v>
      </c>
      <c r="BAK25">
        <v>2.206425056557668E-05</v>
      </c>
      <c r="BAL25">
        <v>0.9524121070135115</v>
      </c>
      <c r="BAM25">
        <v>3.959519677880373</v>
      </c>
      <c r="BAN25">
        <v>0.0004041405090195949</v>
      </c>
      <c r="BAO25">
        <v>-2.503540231681314</v>
      </c>
      <c r="BAP25">
        <v>0.5036432958035832</v>
      </c>
      <c r="BAQ25">
        <v>0.0004128245370102199</v>
      </c>
      <c r="BAR25">
        <v>-4.896962529219537</v>
      </c>
      <c r="BAS25">
        <v>-1.902497456034936</v>
      </c>
      <c r="BAT25">
        <v>0.0002450833188146245</v>
      </c>
      <c r="BAX25">
        <v>-5.022796944308621</v>
      </c>
      <c r="BAY25">
        <v>-2.019924910427341</v>
      </c>
      <c r="BAZ25">
        <v>6.598862892178201E-05</v>
      </c>
      <c r="BBA25">
        <v>7.9151402943718</v>
      </c>
      <c r="BBB25">
        <v>10.91664966847689</v>
      </c>
      <c r="BBC25">
        <v>1.822568151287628E-05</v>
      </c>
      <c r="BBD25">
        <v>-10.29777024633825</v>
      </c>
      <c r="BBE25">
        <v>-7.321260022033692</v>
      </c>
      <c r="BBF25">
        <v>0.004414156497775659</v>
      </c>
      <c r="BBG25">
        <v>-7.685067917615817</v>
      </c>
      <c r="BBH25">
        <v>-4.683078493124491</v>
      </c>
      <c r="BBI25">
        <v>3.166247845351929E-05</v>
      </c>
      <c r="BBJ25">
        <v>-1.438546210765642</v>
      </c>
      <c r="BBK25">
        <v>1.566402314567994</v>
      </c>
      <c r="BBL25">
        <v>0.0001959032238210886</v>
      </c>
      <c r="BBM25">
        <v>7.14224881211172</v>
      </c>
      <c r="BBN25">
        <v>10.14161639661239</v>
      </c>
      <c r="BBO25">
        <v>3.199594910320231E-06</v>
      </c>
      <c r="BBP25">
        <v>-5.506479634070942</v>
      </c>
      <c r="BBQ25">
        <v>-2.504802226186831</v>
      </c>
      <c r="BBR25">
        <v>2.250957767743009E-05</v>
      </c>
      <c r="BBV25">
        <v>7.465198841865501</v>
      </c>
      <c r="BBW25">
        <v>10.4670845735177</v>
      </c>
      <c r="BBX25">
        <v>2.844787091292064E-05</v>
      </c>
      <c r="BBY25">
        <v>-0.510978019431015</v>
      </c>
      <c r="BBZ25">
        <v>2.48648987697979</v>
      </c>
      <c r="BCA25">
        <v>5.129238869129474E-05</v>
      </c>
      <c r="BCE25">
        <v>5.260157100386563</v>
      </c>
      <c r="BCF25">
        <v>8.261428923469545</v>
      </c>
      <c r="BCG25">
        <v>1.294027163525155E-05</v>
      </c>
      <c r="BCH25">
        <v>0.4018755608512901</v>
      </c>
      <c r="BCI25">
        <v>3.400264025378878</v>
      </c>
      <c r="BCJ25">
        <v>2.077637263075441E-05</v>
      </c>
      <c r="BCK25">
        <v>-0.4626746337272183</v>
      </c>
      <c r="BCL25">
        <v>2.536640224776644</v>
      </c>
      <c r="BCM25">
        <v>3.755350957843779E-06</v>
      </c>
      <c r="BCN25">
        <v>0.8905394134955102</v>
      </c>
      <c r="BCO25">
        <v>3.895201849980421</v>
      </c>
      <c r="BCP25">
        <v>0.0001739065118066044</v>
      </c>
      <c r="BCQ25">
        <v>-8.019901497641449</v>
      </c>
      <c r="BCR25">
        <v>-5.018831324642861</v>
      </c>
      <c r="BCS25">
        <v>9.162161975258897E-06</v>
      </c>
      <c r="BCW25">
        <v>-5.337445885885572</v>
      </c>
      <c r="BCX25">
        <v>-2.334521598094246</v>
      </c>
      <c r="BCY25">
        <v>6.8411672691967E-05</v>
      </c>
      <c r="BDF25">
        <v>-3.647693888906815</v>
      </c>
      <c r="BDG25">
        <v>-0.6465106859646816</v>
      </c>
      <c r="BDH25">
        <v>1.119975361818652E-05</v>
      </c>
      <c r="BDI25">
        <v>2.462308049923061</v>
      </c>
      <c r="BDJ25">
        <v>5.467267636956782</v>
      </c>
      <c r="BDK25">
        <v>0.0001967800283604729</v>
      </c>
      <c r="BDL25">
        <v>2.67022747724072</v>
      </c>
      <c r="BDM25">
        <v>5.672522699442522</v>
      </c>
      <c r="BDN25">
        <v>4.214435964512614E-05</v>
      </c>
      <c r="BDO25">
        <v>9.554544646357394</v>
      </c>
      <c r="BDP25">
        <v>12.55839532522585</v>
      </c>
      <c r="BDQ25">
        <v>0.0001186218219835987</v>
      </c>
      <c r="BDU25">
        <v>-0.2491485668742373</v>
      </c>
      <c r="BDV25">
        <v>2.753431905672927</v>
      </c>
      <c r="BDW25">
        <v>5.32707085333403E-05</v>
      </c>
      <c r="BDX25">
        <v>-8.764196688101219</v>
      </c>
      <c r="BDY25">
        <v>-5.752964545055593</v>
      </c>
      <c r="BDZ25">
        <v>0.001009288299179182</v>
      </c>
      <c r="BEA25">
        <v>4.189872151073001</v>
      </c>
      <c r="BEB25">
        <v>7.192108326225382</v>
      </c>
      <c r="BEC25">
        <v>4.000383449702354E-05</v>
      </c>
      <c r="BEG25">
        <v>-3.830057587161165</v>
      </c>
      <c r="BEH25">
        <v>-0.8246644516716997</v>
      </c>
      <c r="BEI25">
        <v>0.0002326872832618693</v>
      </c>
      <c r="BEJ25">
        <v>0.6211034840073796</v>
      </c>
      <c r="BEK25">
        <v>3.61828337864507</v>
      </c>
      <c r="BEL25">
        <v>6.362395403622838E-05</v>
      </c>
      <c r="BEM25">
        <v>-2.136848891105523</v>
      </c>
      <c r="BEN25">
        <v>0.8732207818118177</v>
      </c>
      <c r="BEO25">
        <v>0.000811186501297857</v>
      </c>
      <c r="BEV25">
        <v>-8.428012008041295</v>
      </c>
      <c r="BEW25">
        <v>-5.426660999900546</v>
      </c>
      <c r="BEX25">
        <v>1.460178397094278E-05</v>
      </c>
      <c r="BFB25">
        <v>6.078215118575937</v>
      </c>
      <c r="BFC25">
        <v>9.085999169552686</v>
      </c>
      <c r="BFD25">
        <v>0.0004847315968690236</v>
      </c>
      <c r="BFH25">
        <v>-5.743812844410702</v>
      </c>
      <c r="BFI25">
        <v>-2.746333747457576</v>
      </c>
      <c r="BFJ25">
        <v>5.083961737390092E-05</v>
      </c>
      <c r="BFK25">
        <v>0.9578674350838039</v>
      </c>
      <c r="BFL25">
        <v>3.978466377759181</v>
      </c>
      <c r="BFM25">
        <v>0.003394531514747884</v>
      </c>
      <c r="BFN25">
        <v>2.061061765197074</v>
      </c>
      <c r="BFO25">
        <v>5.050515766788731</v>
      </c>
      <c r="BFP25">
        <v>0.000889744659430133</v>
      </c>
      <c r="BFZ25">
        <v>8.067135183496337</v>
      </c>
      <c r="BGA25">
        <v>11.06535814729487</v>
      </c>
      <c r="BGB25">
        <v>2.526286129065306E-05</v>
      </c>
      <c r="BGF25">
        <v>4.781320604844115</v>
      </c>
      <c r="BGG25">
        <v>7.77896263976336</v>
      </c>
      <c r="BGH25">
        <v>4.447999457647227E-05</v>
      </c>
      <c r="BGI25">
        <v>-6.707473822058074</v>
      </c>
      <c r="BGJ25">
        <v>-3.703664010026511</v>
      </c>
      <c r="BGK25">
        <v>0.0001161173417267543</v>
      </c>
      <c r="BGL25">
        <v>-4.56599148882324</v>
      </c>
      <c r="BGM25">
        <v>-1.569707392287552</v>
      </c>
      <c r="BGN25">
        <v>0.0001104635084486576</v>
      </c>
      <c r="BGO25">
        <v>2.169234807283928</v>
      </c>
      <c r="BGP25">
        <v>5.174738966188834</v>
      </c>
      <c r="BGQ25">
        <v>0.0002423661220037135</v>
      </c>
      <c r="BGU25">
        <v>5.266123436580401</v>
      </c>
      <c r="BGV25">
        <v>8.270588146891171</v>
      </c>
      <c r="BGW25">
        <v>0.000159469105272752</v>
      </c>
      <c r="BHA25">
        <v>-4.810688112117642</v>
      </c>
      <c r="BHB25">
        <v>-1.814627493693893</v>
      </c>
      <c r="BHC25">
        <v>0.0001241498176264157</v>
      </c>
      <c r="BHD25">
        <v>-7.952873767872147</v>
      </c>
      <c r="BHE25">
        <v>-4.948721357112867</v>
      </c>
      <c r="BHF25">
        <v>0.0001379401209102354</v>
      </c>
      <c r="BHG25">
        <v>-9.28972102296339</v>
      </c>
      <c r="BHH25">
        <v>-6.286405321248354</v>
      </c>
      <c r="BHI25">
        <v>8.79510229046961E-05</v>
      </c>
      <c r="BHJ25">
        <v>11.06153295707451</v>
      </c>
      <c r="BHK25">
        <v>14.05583042037341</v>
      </c>
      <c r="BHL25">
        <v>0.0002601513986190478</v>
      </c>
      <c r="BHV25">
        <v>4.52029598864096</v>
      </c>
      <c r="BHW25">
        <v>7.518744651930095</v>
      </c>
      <c r="BHX25">
        <v>1.92531647238317E-05</v>
      </c>
      <c r="BHY25">
        <v>-1.785323433810527</v>
      </c>
      <c r="BHZ25">
        <v>1.212644074488424</v>
      </c>
      <c r="BIA25">
        <v>3.304818011867961E-05</v>
      </c>
      <c r="BIE25">
        <v>-5.369492248061571</v>
      </c>
      <c r="BIF25">
        <v>-2.369513246038875</v>
      </c>
      <c r="BIG25">
        <v>3.527320407185583E-09</v>
      </c>
      <c r="BIH25">
        <v>-1.554291071485465</v>
      </c>
      <c r="BII25">
        <v>1.444397159738562</v>
      </c>
      <c r="BIJ25">
        <v>1.376589857294044E-05</v>
      </c>
      <c r="BIN25">
        <v>-3.812173287781457</v>
      </c>
      <c r="BIO25">
        <v>-0.809475360364534</v>
      </c>
      <c r="BIP25">
        <v>5.823049877586825E-05</v>
      </c>
      <c r="BIQ25">
        <v>-4.801622097209665</v>
      </c>
      <c r="BIR25">
        <v>-1.803409685034142</v>
      </c>
      <c r="BIS25">
        <v>2.556376184174316E-05</v>
      </c>
      <c r="BIT25">
        <v>6.956813636417934</v>
      </c>
      <c r="BIU25">
        <v>9.958419500890631</v>
      </c>
      <c r="BIV25">
        <v>2.063040563737628E-05</v>
      </c>
      <c r="BIW25">
        <v>5.216330203656097</v>
      </c>
      <c r="BIX25">
        <v>8.214683321043074</v>
      </c>
      <c r="BIY25">
        <v>2.169777872861192E-05</v>
      </c>
      <c r="BIZ25">
        <v>-2.655123181888674</v>
      </c>
      <c r="BJA25">
        <v>0.346924004217414</v>
      </c>
      <c r="BJB25">
        <v>3.352776762367818E-05</v>
      </c>
      <c r="BJC25">
        <v>-6.894904435779091</v>
      </c>
      <c r="BJD25">
        <v>-3.891632501676028</v>
      </c>
      <c r="BJE25">
        <v>8.564442219832428E-05</v>
      </c>
      <c r="BJO25">
        <v>7.461311314331206</v>
      </c>
      <c r="BJP25">
        <v>10.4668580524884</v>
      </c>
      <c r="BJQ25">
        <v>0.0002461304334757631</v>
      </c>
      <c r="BJU25">
        <v>1.098599297281819</v>
      </c>
      <c r="BJV25">
        <v>4.100704248722929</v>
      </c>
      <c r="BJW25">
        <v>3.544656455544864E-05</v>
      </c>
      <c r="BJX25">
        <v>0.3894450287632828</v>
      </c>
      <c r="BJY25">
        <v>3.390849611623526</v>
      </c>
      <c r="BJZ25">
        <v>1.578282409031045E-05</v>
      </c>
      <c r="BKA25">
        <v>6.162616735441484</v>
      </c>
      <c r="BKB25">
        <v>9.159505436096364</v>
      </c>
      <c r="BKC25">
        <v>7.744146891959182E-05</v>
      </c>
      <c r="BKD25">
        <v>-11.07483696112213</v>
      </c>
      <c r="BKE25">
        <v>-8.101998697645374</v>
      </c>
      <c r="BKF25">
        <v>0.005902079447664894</v>
      </c>
      <c r="BKG25">
        <v>-3.261521085925155</v>
      </c>
      <c r="BKH25">
        <v>-0.2602553945211716</v>
      </c>
      <c r="BKI25">
        <v>1.281579784093221E-05</v>
      </c>
      <c r="BKP25">
        <v>-5.981977820148222</v>
      </c>
      <c r="BKQ25">
        <v>-2.980797912618462</v>
      </c>
      <c r="BKR25">
        <v>1.113745423027988E-05</v>
      </c>
      <c r="BKS25">
        <v>-9.006911137442913</v>
      </c>
      <c r="BKT25">
        <v>-6.011785366652346</v>
      </c>
      <c r="BKU25">
        <v>0.0001900648830887041</v>
      </c>
      <c r="BKV25">
        <v>-1.504798197265502</v>
      </c>
      <c r="BKW25">
        <v>1.503355798646772</v>
      </c>
      <c r="BKX25">
        <v>0.0005319011946991145</v>
      </c>
      <c r="BKY25">
        <v>1.331374335064388</v>
      </c>
      <c r="BKZ25">
        <v>4.344084719896143</v>
      </c>
      <c r="BLA25">
        <v>0.001292431060570487</v>
      </c>
      <c r="BLE25">
        <v>4.888960541718061</v>
      </c>
      <c r="BLF25">
        <v>7.883577322465951</v>
      </c>
      <c r="BLG25">
        <v>0.0002318323961302967</v>
      </c>
      <c r="BLH25">
        <v>-5.819770040382239</v>
      </c>
      <c r="BLI25">
        <v>-2.829082280844125</v>
      </c>
      <c r="BLJ25">
        <v>0.0006937425793598861</v>
      </c>
      <c r="BLK25">
        <v>-11.66264268012719</v>
      </c>
      <c r="BLL25">
        <v>-8.667603246394771</v>
      </c>
      <c r="BLM25">
        <v>0.0001968577415602101</v>
      </c>
      <c r="BLN25">
        <v>3.932959752453792</v>
      </c>
      <c r="BLO25">
        <v>6.940476676418125</v>
      </c>
      <c r="BLP25">
        <v>0.0004520331670845513</v>
      </c>
      <c r="BLQ25">
        <v>-8.911437752419689</v>
      </c>
      <c r="BLR25">
        <v>-5.915002490358101</v>
      </c>
      <c r="BLS25">
        <v>0.0001016588525564591</v>
      </c>
      <c r="BLT25">
        <v>-8.538272724354043</v>
      </c>
      <c r="BLU25">
        <v>-5.537094950802192</v>
      </c>
      <c r="BLV25">
        <v>1.109720431550525E-05</v>
      </c>
      <c r="BMI25">
        <v>2.326013555281773</v>
      </c>
      <c r="BMJ25">
        <v>5.323423136069241</v>
      </c>
      <c r="BMK25">
        <v>5.368217357323476E-05</v>
      </c>
      <c r="BMX25">
        <v>-3.588243694924521</v>
      </c>
      <c r="BMY25">
        <v>-0.5848592264984404</v>
      </c>
      <c r="BMZ25">
        <v>9.163701221709436E-05</v>
      </c>
      <c r="BNG25">
        <v>0.3769002040681406</v>
      </c>
      <c r="BNH25">
        <v>3.379960346605245</v>
      </c>
      <c r="BNI25">
        <v>7.491577877914451E-05</v>
      </c>
      <c r="BNP25">
        <v>-5.424742214912924</v>
      </c>
      <c r="BNQ25">
        <v>-2.423109729579014</v>
      </c>
      <c r="BNR25">
        <v>2.132006692344487E-05</v>
      </c>
      <c r="BNS25">
        <v>-4.624054097790861</v>
      </c>
      <c r="BNT25">
        <v>-1.618828348868446</v>
      </c>
      <c r="BNU25">
        <v>0.0002184676144009729</v>
      </c>
      <c r="BNV25">
        <v>-2.249598690876975</v>
      </c>
      <c r="BNW25">
        <v>0.7487855520847564</v>
      </c>
      <c r="BNX25">
        <v>2.088536645372922E-05</v>
      </c>
      <c r="BNY25">
        <v>-7.126761679094121</v>
      </c>
      <c r="BNZ25">
        <v>-4.130701252846373</v>
      </c>
      <c r="BOA25">
        <v>0.0001241619307955095</v>
      </c>
      <c r="BOB25">
        <v>-2.296622624257976</v>
      </c>
      <c r="BOC25">
        <v>0.7064239633255759</v>
      </c>
      <c r="BOD25">
        <v>7.42535672340001E-05</v>
      </c>
      <c r="BOH25">
        <v>-6.850839932566332</v>
      </c>
      <c r="BOI25">
        <v>-3.85299081945344</v>
      </c>
      <c r="BOJ25">
        <v>3.701051520906762E-05</v>
      </c>
      <c r="BON25">
        <v>-2.180227987038734</v>
      </c>
      <c r="BOO25">
        <v>0.8176710286395432</v>
      </c>
      <c r="BOP25">
        <v>3.531308096101462E-05</v>
      </c>
      <c r="BOT25">
        <v>2.438159562841323</v>
      </c>
      <c r="BOU25">
        <v>5.436248389397932</v>
      </c>
      <c r="BOV25">
        <v>2.922067144578345E-05</v>
      </c>
      <c r="BPC25">
        <v>-5.133982014440554</v>
      </c>
      <c r="BPD25">
        <v>-2.130473542493715</v>
      </c>
      <c r="BPE25">
        <v>9.847500321405045E-05</v>
      </c>
      <c r="BPI25">
        <v>-12.29115565290575</v>
      </c>
      <c r="BPJ25">
        <v>-9.295769729124597</v>
      </c>
      <c r="BPK25">
        <v>0.000170317594826727</v>
      </c>
      <c r="BPL25">
        <v>2.339261721058969</v>
      </c>
      <c r="BPM25">
        <v>5.342865556092455</v>
      </c>
      <c r="BPN25">
        <v>0.000103901015588619</v>
      </c>
      <c r="BPR25">
        <v>-2.1391068608568</v>
      </c>
      <c r="BPS25">
        <v>0.8638052680525814</v>
      </c>
      <c r="BPT25">
        <v>6.784395827882968E-05</v>
      </c>
      <c r="BPU25">
        <v>-0.09828233402076247</v>
      </c>
      <c r="BPV25">
        <v>2.900164774445131</v>
      </c>
      <c r="BPW25">
        <v>1.929177693360356E-05</v>
      </c>
      <c r="BPX25">
        <v>-2.226223988990335</v>
      </c>
      <c r="BPY25">
        <v>0.7645194212518476</v>
      </c>
      <c r="BPZ25">
        <v>0.0006854756315562402</v>
      </c>
      <c r="BQA25">
        <v>0.6324109847304354</v>
      </c>
      <c r="BQB25">
        <v>3.644012436265371</v>
      </c>
      <c r="BQC25">
        <v>0.00107674942173956</v>
      </c>
      <c r="BQD25">
        <v>-6.184214084064538</v>
      </c>
      <c r="BQE25">
        <v>-3.190861770551625</v>
      </c>
      <c r="BQF25">
        <v>0.0003535338850447716</v>
      </c>
      <c r="BQG25">
        <v>0.1368304756066242</v>
      </c>
      <c r="BQH25">
        <v>3.135541455535943</v>
      </c>
      <c r="BQI25">
        <v>1.329258194094741E-05</v>
      </c>
      <c r="BQM25">
        <v>0.6370544788984933</v>
      </c>
      <c r="BQN25">
        <v>3.635184206436685</v>
      </c>
      <c r="BQO25">
        <v>2.798335265118012E-05</v>
      </c>
      <c r="BQP25">
        <v>-0.007360432783115683</v>
      </c>
      <c r="BQQ25">
        <v>2.991160226305789</v>
      </c>
      <c r="BQR25">
        <v>1.750759624992889E-05</v>
      </c>
      <c r="BQS25">
        <v>-0.1566507459461124</v>
      </c>
      <c r="BQT25">
        <v>2.835985992026176</v>
      </c>
      <c r="BQU25">
        <v>0.0004337410215099351</v>
      </c>
      <c r="BQV25">
        <v>2.01236747219794</v>
      </c>
      <c r="BQW25">
        <v>5.007454344227606</v>
      </c>
      <c r="BQX25">
        <v>0.0001931106116230305</v>
      </c>
      <c r="BQY25">
        <v>-6.725694013086262</v>
      </c>
      <c r="BQZ25">
        <v>-3.738944008826854</v>
      </c>
      <c r="BRA25">
        <v>0.001404499097005706</v>
      </c>
      <c r="BRB25">
        <v>-4.77460450163856</v>
      </c>
      <c r="BRC25">
        <v>-1.776448215517304</v>
      </c>
      <c r="BRD25">
        <v>2.719424693337751E-05</v>
      </c>
      <c r="BRK25">
        <v>3.2959395995333</v>
      </c>
      <c r="BRL25">
        <v>6.293952838910059</v>
      </c>
      <c r="BRM25">
        <v>3.157774219248391E-05</v>
      </c>
      <c r="BRQ25">
        <v>-6.360194348332421</v>
      </c>
      <c r="BRR25">
        <v>-3.362152773089562</v>
      </c>
      <c r="BRS25">
        <v>3.068342023506672E-05</v>
      </c>
      <c r="BRW25">
        <v>-0.3189340561656928</v>
      </c>
      <c r="BRX25">
        <v>2.684069752958663</v>
      </c>
      <c r="BRY25">
        <v>7.218295404449591E-05</v>
      </c>
      <c r="BSF25">
        <v>0.8250649026680776</v>
      </c>
      <c r="BSG25">
        <v>3.827012561344449</v>
      </c>
      <c r="BSH25">
        <v>3.034699455716423E-05</v>
      </c>
      <c r="BSI25">
        <v>-6.652493623019066</v>
      </c>
      <c r="BSJ25">
        <v>-3.658650988259678</v>
      </c>
      <c r="BSK25">
        <v>0.0003033051736503696</v>
      </c>
      <c r="BSO25">
        <v>-10.5822662488341</v>
      </c>
      <c r="BSP25">
        <v>-7.548858710975556</v>
      </c>
      <c r="BSQ25">
        <v>0.008928508686157972</v>
      </c>
      <c r="BSR25">
        <v>-3.620641628346547</v>
      </c>
      <c r="BSS25">
        <v>-0.6183249852130258</v>
      </c>
      <c r="BST25">
        <v>4.293468326473979E-05</v>
      </c>
      <c r="BSU25">
        <v>-2.226388205302203</v>
      </c>
      <c r="BSV25">
        <v>0.766707621721331</v>
      </c>
      <c r="BSW25">
        <v>0.0003813408359116647</v>
      </c>
      <c r="BSX25">
        <v>-2.326087140567102</v>
      </c>
      <c r="BSY25">
        <v>0.7089715880789413</v>
      </c>
      <c r="BSZ25">
        <v>0.009832915634215185</v>
      </c>
      <c r="BTA25">
        <v>-5.426450859049054</v>
      </c>
      <c r="BTB25">
        <v>-2.428657706308504</v>
      </c>
      <c r="BTC25">
        <v>3.896139861233094E-05</v>
      </c>
      <c r="BTD25">
        <v>1.671954512812481</v>
      </c>
      <c r="BTE25">
        <v>4.668515978156797</v>
      </c>
      <c r="BTF25">
        <v>9.458816462675573E-05</v>
      </c>
      <c r="BTG25">
        <v>-1.999173575654695</v>
      </c>
      <c r="BTH25">
        <v>0.9978400643275681</v>
      </c>
      <c r="BTI25">
        <v>7.134676924429976E-05</v>
      </c>
      <c r="BTJ25">
        <v>-7.171458721305166</v>
      </c>
      <c r="BTK25">
        <v>-4.177402435957005</v>
      </c>
      <c r="BTL25">
        <v>0.0002826219508999128</v>
      </c>
      <c r="BTM25">
        <v>-2.597631160324255</v>
      </c>
      <c r="BTN25">
        <v>0.3974304141522381</v>
      </c>
      <c r="BTO25">
        <v>0.0001951043732098194</v>
      </c>
      <c r="BTP25">
        <v>-2.338359304856347</v>
      </c>
      <c r="BTQ25">
        <v>0.6603077199029712</v>
      </c>
      <c r="BTR25">
        <v>1.421458393816253E-05</v>
      </c>
      <c r="BTS25">
        <v>-8.639552342343933</v>
      </c>
      <c r="BTT25">
        <v>-5.640955189462528</v>
      </c>
      <c r="BTU25">
        <v>1.574384030521124E-05</v>
      </c>
      <c r="BTV25">
        <v>-4.024001327827292</v>
      </c>
      <c r="BTW25">
        <v>-1.025737264299669</v>
      </c>
      <c r="BTX25">
        <v>2.410780348905484E-05</v>
      </c>
      <c r="BUK25">
        <v>-1.689940753235864</v>
      </c>
      <c r="BUL25">
        <v>1.318096957509052</v>
      </c>
      <c r="BUM25">
        <v>0.0005168383521515184</v>
      </c>
      <c r="BUT25">
        <v>4.021119572675538</v>
      </c>
      <c r="BUU25">
        <v>7.011192396287519</v>
      </c>
      <c r="BUV25">
        <v>0.0007883906483107514</v>
      </c>
      <c r="BUW25">
        <v>-4.447141379567708</v>
      </c>
      <c r="BUX25">
        <v>-1.459127031694515</v>
      </c>
      <c r="BUY25">
        <v>0.001149246855238648</v>
      </c>
      <c r="BUZ25">
        <v>-7.959135812494384</v>
      </c>
      <c r="BVA25">
        <v>-4.955925254394603</v>
      </c>
      <c r="BVB25">
        <v>8.246146649654323E-05</v>
      </c>
      <c r="BVF25">
        <v>-3.682373395808703</v>
      </c>
      <c r="BVG25">
        <v>-0.6809217017118899</v>
      </c>
      <c r="BVH25">
        <v>1.685932600577898E-05</v>
      </c>
      <c r="BVL25">
        <v>2.757498592833931</v>
      </c>
      <c r="BVM25">
        <v>5.753844003004289</v>
      </c>
      <c r="BVN25">
        <v>0.0001068482145833856</v>
      </c>
      <c r="BVO25">
        <v>8.482008139392585</v>
      </c>
      <c r="BVP25">
        <v>11.48218269634659</v>
      </c>
      <c r="BVQ25">
        <v>2.437610415246827E-07</v>
      </c>
      <c r="BVU25">
        <v>-2.099954417648596</v>
      </c>
      <c r="BVV25">
        <v>0.8971301898729006</v>
      </c>
      <c r="BVW25">
        <v>6.799610642970675E-05</v>
      </c>
      <c r="BVX25">
        <v>5.018245069635331</v>
      </c>
      <c r="BVY25">
        <v>8.020863320259178</v>
      </c>
      <c r="BVZ25">
        <v>5.48418906342024E-05</v>
      </c>
      <c r="BWG25">
        <v>-3.931575902906528</v>
      </c>
      <c r="BWH25">
        <v>-0.9339687116131443</v>
      </c>
      <c r="BWI25">
        <v>4.580426805165276E-05</v>
      </c>
      <c r="BWP25">
        <v>-4.18124669286146</v>
      </c>
      <c r="BWQ25">
        <v>-1.177544953036424</v>
      </c>
      <c r="BWR25">
        <v>0.0001096230218580518</v>
      </c>
      <c r="BWS25">
        <v>-7.104913140475292</v>
      </c>
      <c r="BWT25">
        <v>-4.106603536182706</v>
      </c>
      <c r="BWU25">
        <v>2.285950118115917E-05</v>
      </c>
      <c r="BWV25">
        <v>-0.1348310082488914</v>
      </c>
      <c r="BWW25">
        <v>2.858663246146705</v>
      </c>
      <c r="BWX25">
        <v>0.0003385978069537042</v>
      </c>
      <c r="BWY25">
        <v>-0.8791464474119765</v>
      </c>
      <c r="BWZ25">
        <v>2.117091928994772</v>
      </c>
      <c r="BXA25">
        <v>0.0001131984964584303</v>
      </c>
      <c r="BXB25">
        <v>-5.42875890830743</v>
      </c>
      <c r="BXC25">
        <v>-2.427180580678129</v>
      </c>
      <c r="BXD25">
        <v>1.992894484333871E-05</v>
      </c>
      <c r="BXH25">
        <v>4.535905091182448</v>
      </c>
      <c r="BXI25">
        <v>7.538628711713586</v>
      </c>
      <c r="BXJ25">
        <v>5.934487038109415E-05</v>
      </c>
      <c r="BXK25">
        <v>4.02832165703968</v>
      </c>
      <c r="BXL25">
        <v>7.035287135603125</v>
      </c>
      <c r="BXM25">
        <v>0.0003881431329425916</v>
      </c>
      <c r="BXN25">
        <v>-0.4275422815796034</v>
      </c>
      <c r="BXO25">
        <v>2.575426122566299</v>
      </c>
      <c r="BXP25">
        <v>7.049138538729411E-05</v>
      </c>
      <c r="BXQ25">
        <v>-9.565516879765784</v>
      </c>
      <c r="BXR25">
        <v>-6.56122253729403</v>
      </c>
      <c r="BXS25">
        <v>0.0001475310181176727</v>
      </c>
      <c r="BXT25">
        <v>-9.273682298801308</v>
      </c>
      <c r="BXU25">
        <v>-6.272341578880699</v>
      </c>
      <c r="BXV25">
        <v>1.43802392441477E-05</v>
      </c>
      <c r="BXW25">
        <v>-10.67989229062784</v>
      </c>
      <c r="BXX25">
        <v>-7.633109557310748</v>
      </c>
      <c r="BXY25">
        <v>0.01750899309294307</v>
      </c>
      <c r="BXZ25">
        <v>0.6591300112358656</v>
      </c>
      <c r="BYA25">
        <v>3.661700847682864</v>
      </c>
      <c r="BYB25">
        <v>5.287360029771844E-05</v>
      </c>
      <c r="BYC25">
        <v>5.971098284027859</v>
      </c>
      <c r="BYD25">
        <v>8.9726786288344</v>
      </c>
      <c r="BYE25">
        <v>1.997991766047234E-05</v>
      </c>
      <c r="BYF25">
        <v>-7.020975369207283</v>
      </c>
      <c r="BYG25">
        <v>-4.024389731518621</v>
      </c>
      <c r="BYH25">
        <v>9.326295994466255E-05</v>
      </c>
      <c r="BYL25">
        <v>2.59029927542444</v>
      </c>
      <c r="BYM25">
        <v>5.587992879682462</v>
      </c>
      <c r="BYN25">
        <v>4.255569054892203E-05</v>
      </c>
      <c r="BYO25">
        <v>-0.6019812011299186</v>
      </c>
      <c r="BYP25">
        <v>2.399152797023386</v>
      </c>
      <c r="BYQ25">
        <v>1.028761449358019E-05</v>
      </c>
      <c r="BYU25">
        <v>-5.481996547688536</v>
      </c>
      <c r="BYV25">
        <v>-2.472280414888541</v>
      </c>
      <c r="BYW25">
        <v>0.0007552258926971186</v>
      </c>
      <c r="BYX25">
        <v>-2.297359404923982</v>
      </c>
      <c r="BYY25">
        <v>0.6995960927524477</v>
      </c>
      <c r="BYZ25">
        <v>7.415195518578004E-05</v>
      </c>
      <c r="BZA25">
        <v>-3.398808840073891</v>
      </c>
      <c r="BZB25">
        <v>-0.3933762073822637</v>
      </c>
      <c r="BZC25">
        <v>0.0002361079836971114</v>
      </c>
      <c r="BZD25">
        <v>-11.2512448997824</v>
      </c>
      <c r="BZE25">
        <v>-8.255287554805344</v>
      </c>
      <c r="BZF25">
        <v>0.0001307444770761878</v>
      </c>
      <c r="BZG25">
        <v>7.300462169917115</v>
      </c>
      <c r="BZH25">
        <v>10.28823739689427</v>
      </c>
      <c r="BZI25">
        <v>0.001195560603680039</v>
      </c>
      <c r="BZM25">
        <v>-12.66840388929721</v>
      </c>
      <c r="BZN25">
        <v>-9.665277582620609</v>
      </c>
      <c r="BZO25">
        <v>7.819034748925595E-05</v>
      </c>
      <c r="BZS25">
        <v>6.730657705839706</v>
      </c>
      <c r="BZT25">
        <v>9.723581281163458</v>
      </c>
      <c r="BZU25">
        <v>0.0004006062895888458</v>
      </c>
      <c r="CAB25">
        <v>-6.643258830467103</v>
      </c>
      <c r="CAC25">
        <v>-3.645049571186735</v>
      </c>
      <c r="CAD25">
        <v>2.56540185995733E-05</v>
      </c>
      <c r="CAH25">
        <v>-5.66123333826906</v>
      </c>
      <c r="CAI25">
        <v>-2.654866700084673</v>
      </c>
      <c r="CAJ25">
        <v>0.0003242726541671553</v>
      </c>
      <c r="CAK25">
        <v>-4.21517958611649</v>
      </c>
      <c r="CAL25">
        <v>-1.221719315541238</v>
      </c>
      <c r="CAM25">
        <v>0.0003421444875914356</v>
      </c>
      <c r="CAQ25">
        <v>-4.201820839814179</v>
      </c>
      <c r="CAR25">
        <v>-1.204042298661033</v>
      </c>
      <c r="CAS25">
        <v>3.947903526613855E-05</v>
      </c>
      <c r="CAT25">
        <v>-1.640071572157122</v>
      </c>
      <c r="CAU25">
        <v>1.358562926622366</v>
      </c>
      <c r="CAV25">
        <v>1.491674866575906E-05</v>
      </c>
      <c r="CBF25">
        <v>-4.520171442143628</v>
      </c>
      <c r="CBG25">
        <v>-1.518444572718831</v>
      </c>
      <c r="CBH25">
        <v>2.385662408238197E-05</v>
      </c>
      <c r="CBI25">
        <v>1.979295056053001</v>
      </c>
      <c r="CBJ25">
        <v>4.977248602727822</v>
      </c>
      <c r="CBK25">
        <v>3.350376969710943E-05</v>
      </c>
      <c r="CBO25">
        <v>6.289224243454717</v>
      </c>
      <c r="CBP25">
        <v>9.285371968532466</v>
      </c>
      <c r="CBQ25">
        <v>0.0001187201766128</v>
      </c>
      <c r="CBU25">
        <v>7.057994525684911</v>
      </c>
      <c r="CBV25">
        <v>10.0742652036636</v>
      </c>
      <c r="CBW25">
        <v>0.002117879695089497</v>
      </c>
      <c r="CBX25">
        <v>-3.219329607862131</v>
      </c>
      <c r="CBY25">
        <v>-0.222680624328288</v>
      </c>
      <c r="CBZ25">
        <v>8.983449085165395E-05</v>
      </c>
      <c r="CCA25">
        <v>3.467731817033644</v>
      </c>
      <c r="CCB25">
        <v>6.471470768625255</v>
      </c>
      <c r="CCC25">
        <v>0.000111838072035315</v>
      </c>
      <c r="CCP25">
        <v>-3.365261044120041</v>
      </c>
      <c r="CCQ25">
        <v>-0.363436803604131</v>
      </c>
      <c r="CCR25">
        <v>2.662282767909783E-05</v>
      </c>
      <c r="CCV25">
        <v>5.238650646830449</v>
      </c>
      <c r="CCW25">
        <v>8.243163891422448</v>
      </c>
      <c r="CCX25">
        <v>0.0001629550139776882</v>
      </c>
      <c r="CDH25">
        <v>4.404007633779452</v>
      </c>
      <c r="CDI25">
        <v>7.39859601873286</v>
      </c>
      <c r="CDJ25">
        <v>0.0002342846193000017</v>
      </c>
      <c r="CDN25">
        <v>-2.923165234574422</v>
      </c>
      <c r="CDO25">
        <v>0.07476000299533814</v>
      </c>
      <c r="CDP25">
        <v>3.443711313547452E-05</v>
      </c>
      <c r="CDT25">
        <v>0.6392527949542206</v>
      </c>
      <c r="CDU25">
        <v>3.623200052844435</v>
      </c>
      <c r="CDV25">
        <v>0.002061524233946208</v>
      </c>
      <c r="CDW25">
        <v>-4.046044057969966</v>
      </c>
      <c r="CDX25">
        <v>-1.057080273076705</v>
      </c>
      <c r="CDY25">
        <v>0.0009743843510577757</v>
      </c>
      <c r="CDZ25">
        <v>-0.7842088843986424</v>
      </c>
      <c r="CEA25">
        <v>2.221122291532287</v>
      </c>
      <c r="CEB25">
        <v>0.0002273714944521259</v>
      </c>
      <c r="CEC25">
        <v>1.998776441340864</v>
      </c>
      <c r="CED25">
        <v>5.00239566713854</v>
      </c>
      <c r="CEE25">
        <v>0.0001047903629964909</v>
      </c>
      <c r="CEI25">
        <v>-3.087879834024398</v>
      </c>
      <c r="CEJ25">
        <v>-0.08208304465985228</v>
      </c>
      <c r="CEK25">
        <v>0.000268822135495255</v>
      </c>
      <c r="CER25">
        <v>-7.938311861282223</v>
      </c>
      <c r="CES25">
        <v>-4.930201460283041</v>
      </c>
      <c r="CET25">
        <v>0.00052622883494022</v>
      </c>
      <c r="CEX25">
        <v>-9.442346705018043</v>
      </c>
      <c r="CEY25">
        <v>-6.446226104106111</v>
      </c>
      <c r="CEZ25">
        <v>0.0001203978982760159</v>
      </c>
      <c r="CFA25">
        <v>-7.696922063106787</v>
      </c>
      <c r="CFB25">
        <v>-4.690384842139311</v>
      </c>
      <c r="CFC25">
        <v>0.0003418820638208743</v>
      </c>
      <c r="CFD25">
        <v>0.9061137887615541</v>
      </c>
      <c r="CFE25">
        <v>3.903057036586588</v>
      </c>
      <c r="CFF25">
        <v>7.474987087328767E-05</v>
      </c>
      <c r="CFG25">
        <v>2.166550562357709</v>
      </c>
      <c r="CFH25">
        <v>5.165875295088875</v>
      </c>
      <c r="CFI25">
        <v>3.64788707486753E-06</v>
      </c>
      <c r="CFJ25">
        <v>-5.727295686486478</v>
      </c>
      <c r="CFK25">
        <v>-2.729721804648064</v>
      </c>
      <c r="CFL25">
        <v>4.708839467180651E-05</v>
      </c>
      <c r="CFM25">
        <v>0.9379376263851481</v>
      </c>
      <c r="CFN25">
        <v>3.940080485346651</v>
      </c>
      <c r="CFO25">
        <v>3.673475623114639E-05</v>
      </c>
      <c r="CFP25">
        <v>5.970743634390073</v>
      </c>
      <c r="CFQ25">
        <v>8.967813918816525</v>
      </c>
      <c r="CFR25">
        <v>6.866586673511424E-05</v>
      </c>
      <c r="CFS25">
        <v>-10.17826079979887</v>
      </c>
      <c r="CFT25">
        <v>-7.179929346348442</v>
      </c>
      <c r="CFU25">
        <v>2.227238070459765E-05</v>
      </c>
      <c r="CFY25">
        <v>2.52166821653008</v>
      </c>
      <c r="CFZ25">
        <v>5.519785642484945</v>
      </c>
      <c r="CGA25">
        <v>2.835268028333198E-05</v>
      </c>
      <c r="CGB25">
        <v>-2.666355155402036</v>
      </c>
      <c r="CGC25">
        <v>0.3299184210937874</v>
      </c>
      <c r="CGD25">
        <v>0.0001110898570598068</v>
      </c>
      <c r="CGH25">
        <v>-7.551303997087592</v>
      </c>
      <c r="CGI25">
        <v>-4.520932861390675</v>
      </c>
      <c r="CGJ25">
        <v>0.007379247068164566</v>
      </c>
      <c r="CHC25">
        <v>-3.626470199071228</v>
      </c>
      <c r="CHD25">
        <v>-0.6307316833494743</v>
      </c>
      <c r="CHE25">
        <v>0.000145281986029904</v>
      </c>
      <c r="CHF25">
        <v>-7.805836831176991</v>
      </c>
      <c r="CHG25">
        <v>-4.80117553493838</v>
      </c>
      <c r="CHH25">
        <v>0.0001738214609927125</v>
      </c>
      <c r="CHI25">
        <v>0.5494823340594288</v>
      </c>
      <c r="CHJ25">
        <v>3.546221433914357</v>
      </c>
      <c r="CHK25">
        <v>8.506775804903713E-05</v>
      </c>
      <c r="CHO25">
        <v>-3.67939929268903</v>
      </c>
      <c r="CHP25">
        <v>-0.6830745112570902</v>
      </c>
      <c r="CHQ25">
        <v>0.0001080578521841021</v>
      </c>
      <c r="CHR25">
        <v>5.640028843423878</v>
      </c>
      <c r="CHS25">
        <v>8.637370769838498</v>
      </c>
      <c r="CHT25">
        <v>5.652284148239002E-05</v>
      </c>
      <c r="CHU25">
        <v>4.448359597619134</v>
      </c>
      <c r="CHV25">
        <v>7.448244408677934</v>
      </c>
      <c r="CHW25">
        <v>1.061479373975936E-07</v>
      </c>
      <c r="CHX25">
        <v>-7.282912671533392</v>
      </c>
      <c r="CHY25">
        <v>-4.289483164109553</v>
      </c>
      <c r="CHZ25">
        <v>0.0003453709815471111</v>
      </c>
      <c r="CIA25">
        <v>3.005225987087993</v>
      </c>
      <c r="CIB25">
        <v>6.004353949735987</v>
      </c>
      <c r="CIC25">
        <v>6.083593146357221E-06</v>
      </c>
      <c r="CID25">
        <v>-4.62977158504639</v>
      </c>
      <c r="CIE25">
        <v>-1.631541595424531</v>
      </c>
      <c r="CIF25">
        <v>2.506349390982912E-05</v>
      </c>
      <c r="CIJ25">
        <v>-11.45137178114166</v>
      </c>
      <c r="CIK25">
        <v>-8.448552211643399</v>
      </c>
      <c r="CIL25">
        <v>6.359977724417572E-05</v>
      </c>
      <c r="CIP25">
        <v>-8.844640512683743</v>
      </c>
      <c r="CIQ25">
        <v>-5.854986099467264</v>
      </c>
      <c r="CIR25">
        <v>0.0008562493271629775</v>
      </c>
      <c r="CIV25">
        <v>-0.4108165248528338</v>
      </c>
      <c r="CIW25">
        <v>2.58549023422435</v>
      </c>
      <c r="CIX25">
        <v>0.0001091202281117074</v>
      </c>
      <c r="CJB25">
        <v>-4.822391670366639</v>
      </c>
      <c r="CJC25">
        <v>-1.818791648754428</v>
      </c>
      <c r="CJD25">
        <v>0.0001036812448671006</v>
      </c>
      <c r="CJE25">
        <v>6.92648353577495</v>
      </c>
      <c r="CJF25">
        <v>9.929978487859014</v>
      </c>
      <c r="CJG25">
        <v>9.77175205592218E-05</v>
      </c>
      <c r="CJN25">
        <v>5.591284001031188</v>
      </c>
      <c r="CJO25">
        <v>8.62265985621811</v>
      </c>
      <c r="CJP25">
        <v>0.007875554309685985</v>
      </c>
      <c r="CJT25">
        <v>0.6175322491402618</v>
      </c>
      <c r="CJU25">
        <v>3.621337535434642</v>
      </c>
      <c r="CJV25">
        <v>0.0001158416302575996</v>
      </c>
      <c r="CJW25">
        <v>-10.22619408374037</v>
      </c>
      <c r="CJX25">
        <v>-7.198005274943226</v>
      </c>
      <c r="CJY25">
        <v>0.006356871531215155</v>
      </c>
      <c r="CKF25">
        <v>-3.469176378034636</v>
      </c>
      <c r="CKG25">
        <v>-0.4636480805684302</v>
      </c>
      <c r="CKH25">
        <v>0.0002444965829988264</v>
      </c>
      <c r="CKI25">
        <v>0.263831187898631</v>
      </c>
      <c r="CKJ25">
        <v>3.23068076888007</v>
      </c>
      <c r="CKK25">
        <v>0.008791602248849234</v>
      </c>
      <c r="CKL25">
        <v>-4.858088742084165</v>
      </c>
      <c r="CKM25">
        <v>-1.884337815655985</v>
      </c>
      <c r="CKN25">
        <v>0.00551211090703062</v>
      </c>
      <c r="CKU25">
        <v>-4.134306813615281</v>
      </c>
      <c r="CKV25">
        <v>-1.129928115852512</v>
      </c>
      <c r="CKW25">
        <v>0.0001533839527813872</v>
      </c>
      <c r="CLA25">
        <v>-4.210257285629154</v>
      </c>
      <c r="CLB25">
        <v>-1.205635340861697</v>
      </c>
      <c r="CLC25">
        <v>0.0001708989874674449</v>
      </c>
      <c r="CLD25">
        <v>-1.229539687021181</v>
      </c>
      <c r="CLE25">
        <v>1.772017227390053</v>
      </c>
      <c r="CLF25">
        <v>1.939185987125828E-05</v>
      </c>
      <c r="CLG25">
        <v>3.093356411650108</v>
      </c>
      <c r="CLH25">
        <v>6.095420576317194</v>
      </c>
      <c r="CLI25">
        <v>3.408620618275647E-05</v>
      </c>
      <c r="CLJ25">
        <v>3.323479482045183</v>
      </c>
      <c r="CLK25">
        <v>6.326698872869057</v>
      </c>
      <c r="CLL25">
        <v>8.291581821474214E-05</v>
      </c>
      <c r="CLP25">
        <v>6.31102748606026</v>
      </c>
      <c r="CLQ25">
        <v>9.313343478944859</v>
      </c>
      <c r="CLR25">
        <v>4.291058433209919E-05</v>
      </c>
      <c r="CLS25">
        <v>-4.251428437498324</v>
      </c>
      <c r="CLT25">
        <v>-1.250702254246149</v>
      </c>
      <c r="CLU25">
        <v>4.218736925920773E-06</v>
      </c>
      <c r="CLV25">
        <v>9.301034965829839</v>
      </c>
      <c r="CLW25">
        <v>12.29859076619861</v>
      </c>
      <c r="CLX25">
        <v>4.779289469841696E-05</v>
      </c>
      <c r="CLY25">
        <v>-2.017968545378519</v>
      </c>
      <c r="CLZ25">
        <v>0.9836861161306432</v>
      </c>
      <c r="CMA25">
        <v>2.190323767922822E-05</v>
      </c>
      <c r="CMB25">
        <v>3.563358191355914</v>
      </c>
      <c r="CMC25">
        <v>6.566354009357006</v>
      </c>
      <c r="CMD25">
        <v>7.179940396533753E-05</v>
      </c>
      <c r="CMH25">
        <v>-6.321623003134592</v>
      </c>
      <c r="CMI25">
        <v>-3.274342445967618</v>
      </c>
      <c r="CMJ25">
        <v>0.01788360868815605</v>
      </c>
      <c r="CMK25">
        <v>-8.047935243074454</v>
      </c>
      <c r="CML25">
        <v>-5.046800798587196</v>
      </c>
      <c r="CMM25">
        <v>1.029571435736197E-05</v>
      </c>
      <c r="CMN25">
        <v>3.637827475214638</v>
      </c>
      <c r="CMO25">
        <v>6.636398017716415</v>
      </c>
      <c r="CMP25">
        <v>1.634678991381242E-05</v>
      </c>
      <c r="CMT25">
        <v>-4.043797381708257</v>
      </c>
      <c r="CMU25">
        <v>-1.044047926199592</v>
      </c>
      <c r="CMV25">
        <v>5.021803371082589E-07</v>
      </c>
      <c r="CMW25">
        <v>-6.51561613863031</v>
      </c>
      <c r="CMX25">
        <v>-3.518010668798187</v>
      </c>
      <c r="CMY25">
        <v>4.587019779901617E-05</v>
      </c>
      <c r="CMZ25">
        <v>-6.960822671644337</v>
      </c>
      <c r="CNA25">
        <v>-3.968629634171279</v>
      </c>
      <c r="CNB25">
        <v>0.0004875893111765736</v>
      </c>
      <c r="CNC25">
        <v>1.014039851872909</v>
      </c>
      <c r="CND25">
        <v>4.011187794242808</v>
      </c>
      <c r="CNE25">
        <v>6.507386180335849E-05</v>
      </c>
      <c r="CNI25">
        <v>5.718145593604214</v>
      </c>
      <c r="CNJ25">
        <v>8.703534349493987</v>
      </c>
      <c r="CNK25">
        <v>0.001707907635589266</v>
      </c>
      <c r="CNL25">
        <v>3.99098051902012</v>
      </c>
      <c r="CNM25">
        <v>6.98851034008316</v>
      </c>
      <c r="CNN25">
        <v>4.881427184481104E-05</v>
      </c>
      <c r="CNU25">
        <v>-8.317128502783241</v>
      </c>
      <c r="CNV25">
        <v>-5.323459561157806</v>
      </c>
      <c r="CNW25">
        <v>0.0003206584011372016</v>
      </c>
      <c r="CNX25">
        <v>-9.388632571382214</v>
      </c>
      <c r="CNY25">
        <v>-6.386445266212579</v>
      </c>
      <c r="CNZ25">
        <v>3.827443124088241E-05</v>
      </c>
      <c r="COA25">
        <v>-6.721568542333046</v>
      </c>
      <c r="COB25">
        <v>-3.720334642069814</v>
      </c>
      <c r="COC25">
        <v>1.218007887681449E-05</v>
      </c>
      <c r="COD25">
        <v>-2.063101225885911</v>
      </c>
      <c r="COE25">
        <v>0.9402282105645519</v>
      </c>
      <c r="COF25">
        <v>8.868117662138614E-05</v>
      </c>
      <c r="COJ25">
        <v>-0.8198164018127732</v>
      </c>
      <c r="COK25">
        <v>2.183436029081898</v>
      </c>
      <c r="COL25">
        <v>8.462645379687623E-05</v>
      </c>
      <c r="COM25">
        <v>-8.058012430253722</v>
      </c>
      <c r="CON25">
        <v>-5.05985729110412</v>
      </c>
      <c r="COO25">
        <v>2.722809245863118E-05</v>
      </c>
      <c r="COP25">
        <v>-11.49657074473746</v>
      </c>
      <c r="COQ25">
        <v>-8.493950559301677</v>
      </c>
      <c r="COR25">
        <v>5.492297374324587E-05</v>
      </c>
      <c r="COS25">
        <v>-5.734051169960129</v>
      </c>
      <c r="COT25">
        <v>-2.740376239925933</v>
      </c>
      <c r="COU25">
        <v>0.0003200520805785442</v>
      </c>
      <c r="COV25">
        <v>-6.770997068292335</v>
      </c>
      <c r="COW25">
        <v>-3.773982530183218</v>
      </c>
      <c r="COX25">
        <v>7.130386161532293E-05</v>
      </c>
      <c r="COY25">
        <v>-11.5613195205448</v>
      </c>
      <c r="COZ25">
        <v>-8.559768430550051</v>
      </c>
      <c r="CPA25">
        <v>1.92470413746065E-05</v>
      </c>
      <c r="CPE25">
        <v>4.873651552268088</v>
      </c>
      <c r="CPF25">
        <v>7.874891735169378</v>
      </c>
      <c r="CPG25">
        <v>1.230442902921267E-05</v>
      </c>
      <c r="CPK25">
        <v>7.794707536414441</v>
      </c>
      <c r="CPL25">
        <v>10.7800627310075</v>
      </c>
      <c r="CPM25">
        <v>0.001715762603257091</v>
      </c>
      <c r="CPT25">
        <v>2.968497364886592</v>
      </c>
      <c r="CPU25">
        <v>5.968389210714466</v>
      </c>
      <c r="CPV25">
        <v>9.357859958715241E-08</v>
      </c>
      <c r="CPW25">
        <v>-10.8388860241443</v>
      </c>
      <c r="CPX25">
        <v>-7.843255795952662</v>
      </c>
      <c r="CPY25">
        <v>0.0001527592452571617</v>
      </c>
      <c r="CPZ25">
        <v>6.048698963434347</v>
      </c>
      <c r="CQA25">
        <v>9.035623765678061</v>
      </c>
      <c r="CQB25">
        <v>0.001367686370928023</v>
      </c>
      <c r="CQF25">
        <v>-9.288354853457692</v>
      </c>
      <c r="CQG25">
        <v>-6.287234409472817</v>
      </c>
      <c r="CQH25">
        <v>1.004315778593831E-05</v>
      </c>
      <c r="CQL25">
        <v>4.360116736957661</v>
      </c>
      <c r="CQM25">
        <v>7.350903236127878</v>
      </c>
      <c r="CQN25">
        <v>0.0006791087803232807</v>
      </c>
      <c r="CQO25">
        <v>6.267835026625165</v>
      </c>
      <c r="CQP25">
        <v>9.274140132729384</v>
      </c>
      <c r="CQQ25">
        <v>0.0003180349038836747</v>
      </c>
      <c r="CQU25">
        <v>-6.380350980234284</v>
      </c>
      <c r="CQV25">
        <v>-3.382442792382676</v>
      </c>
      <c r="CQW25">
        <v>3.500542451327326E-05</v>
      </c>
      <c r="CRD25">
        <v>-10.74464926016017</v>
      </c>
      <c r="CRE25">
        <v>-7.736121879961961</v>
      </c>
      <c r="CRF25">
        <v>0.0005817297043581953</v>
      </c>
      <c r="CRG25">
        <v>-4.643102769699399</v>
      </c>
      <c r="CRH25">
        <v>-1.645412484913902</v>
      </c>
      <c r="CRI25">
        <v>4.267827497682295E-05</v>
      </c>
      <c r="CRM25">
        <v>4.532496417222131</v>
      </c>
      <c r="CRN25">
        <v>7.534883993158375</v>
      </c>
      <c r="CRO25">
        <v>4.560415081065774E-05</v>
      </c>
      <c r="CRS25">
        <v>-0.8893316897198876</v>
      </c>
      <c r="CRT25">
        <v>2.102347389875945</v>
      </c>
      <c r="CRU25">
        <v>0.000553901730979919</v>
      </c>
      <c r="CRY25">
        <v>4.943227423628078</v>
      </c>
      <c r="CRZ25">
        <v>7.946527247646294</v>
      </c>
      <c r="CSA25">
        <v>8.71107084095874E-05</v>
      </c>
      <c r="CSB25">
        <v>-7.884142184028837</v>
      </c>
      <c r="CSC25">
        <v>-4.897456236030069</v>
      </c>
      <c r="CSD25">
        <v>0.001418111845532086</v>
      </c>
      <c r="CSE25">
        <v>-5.95900257314122</v>
      </c>
      <c r="CSF25">
        <v>-2.962629453666959</v>
      </c>
      <c r="CSG25">
        <v>0.0001052340987838853</v>
      </c>
      <c r="CSN25">
        <v>-5.178774113036837</v>
      </c>
      <c r="CSO25">
        <v>-2.172735198816036</v>
      </c>
      <c r="CSP25">
        <v>0.0002917478797294594</v>
      </c>
      <c r="CSQ25">
        <v>-6.653515058728376</v>
      </c>
      <c r="CSR25">
        <v>-3.651645790718417</v>
      </c>
      <c r="CSS25">
        <v>2.795330314445567E-05</v>
      </c>
      <c r="CST25">
        <v>-1.995498480147456</v>
      </c>
      <c r="CSU25">
        <v>1.008097801303956</v>
      </c>
      <c r="CSV25">
        <v>0.0001034659222221279</v>
      </c>
      <c r="CSW25">
        <v>0.372224985744068</v>
      </c>
      <c r="CSX25">
        <v>3.374480483429491</v>
      </c>
      <c r="CSY25">
        <v>4.06981584716038E-05</v>
      </c>
      <c r="CTC25">
        <v>-2.37392309027747</v>
      </c>
      <c r="CTD25">
        <v>0.6339346398201318</v>
      </c>
      <c r="CTE25">
        <v>0.0004939513782940186</v>
      </c>
      <c r="CTO25">
        <v>-1.390227631272849</v>
      </c>
      <c r="CTP25">
        <v>1.606935112485313</v>
      </c>
      <c r="CTQ25">
        <v>6.440018385480736E-05</v>
      </c>
      <c r="CTU25">
        <v>-8.567048802494535</v>
      </c>
      <c r="CTV25">
        <v>-5.570162212794786</v>
      </c>
      <c r="CTW25">
        <v>7.754658958169577E-05</v>
      </c>
      <c r="CTX25">
        <v>4.175708608855913</v>
      </c>
      <c r="CTY25">
        <v>7.171350383576115</v>
      </c>
      <c r="CTZ25">
        <v>0.0001519530207157791</v>
      </c>
      <c r="CUA25">
        <v>-6.522963354218374</v>
      </c>
      <c r="CUB25">
        <v>-3.545370139510005</v>
      </c>
      <c r="CUC25">
        <v>0.004016512216842163</v>
      </c>
      <c r="CUD25">
        <v>3.224601912906562</v>
      </c>
      <c r="CUE25">
        <v>6.221348345167352</v>
      </c>
      <c r="CUF25">
        <v>8.468562426899193E-05</v>
      </c>
      <c r="CUG25">
        <v>7.876415357397251</v>
      </c>
      <c r="CUH25">
        <v>10.87524498839627</v>
      </c>
      <c r="CUI25">
        <v>1.095810878765806E-05</v>
      </c>
      <c r="CUJ25">
        <v>1.084882743979792</v>
      </c>
      <c r="CUK25">
        <v>4.091299549591712</v>
      </c>
      <c r="CUL25">
        <v>0.0003294031540893025</v>
      </c>
      <c r="CUM25">
        <v>-4.033471710000992</v>
      </c>
      <c r="CUN25">
        <v>-1.026742122240917</v>
      </c>
      <c r="CUO25">
        <v>0.0003622988113643426</v>
      </c>
      <c r="CUP25">
        <v>7.623290959524816</v>
      </c>
      <c r="CUQ25">
        <v>10.60218849830718</v>
      </c>
      <c r="CUR25">
        <v>0.003562510955535714</v>
      </c>
      <c r="CUS25">
        <v>-2.343637079849135</v>
      </c>
      <c r="CUT25">
        <v>0.6522226734642962</v>
      </c>
      <c r="CUU25">
        <v>0.0001371331410051341</v>
      </c>
      <c r="CUV25">
        <v>6.068837009346317</v>
      </c>
      <c r="CUW25">
        <v>9.078561079407102</v>
      </c>
      <c r="CUX25">
        <v>0.0007564603083764442</v>
      </c>
      <c r="CUY25">
        <v>-0.07904614378595776</v>
      </c>
      <c r="CUZ25">
        <v>2.924454512407388</v>
      </c>
      <c r="CVA25">
        <v>9.803675027207793E-05</v>
      </c>
      <c r="CVB25">
        <v>2.604384768042679</v>
      </c>
      <c r="CVC25">
        <v>5.599600096656993</v>
      </c>
      <c r="CVD25">
        <v>0.0001831446421519895</v>
      </c>
      <c r="CVE25">
        <v>1.625986776540522</v>
      </c>
      <c r="CVF25">
        <v>4.629581670705787</v>
      </c>
      <c r="CVG25">
        <v>0.0001033861124756274</v>
      </c>
      <c r="CVN25">
        <v>-2.484117787773699</v>
      </c>
      <c r="CVO25">
        <v>0.5210325600895328</v>
      </c>
      <c r="CVP25">
        <v>0.0002122086648983496</v>
      </c>
      <c r="CVQ25">
        <v>-5.410623332052139</v>
      </c>
      <c r="CVR25">
        <v>-2.409161042359032</v>
      </c>
      <c r="CVS25">
        <v>1.710632917252324E-05</v>
      </c>
      <c r="CVT25">
        <v>-11.11967769287124</v>
      </c>
      <c r="CVU25">
        <v>-8.121996408891899</v>
      </c>
      <c r="CVV25">
        <v>4.301155187560434E-05</v>
      </c>
      <c r="CVZ25">
        <v>2.206336724862602</v>
      </c>
      <c r="CWA25">
        <v>5.205055569400228</v>
      </c>
      <c r="CWB25">
        <v>1.313087455016944E-05</v>
      </c>
      <c r="CWC25">
        <v>-6.473252892541632</v>
      </c>
      <c r="CWD25">
        <v>-3.471678260287011</v>
      </c>
      <c r="CWE25">
        <v>1.98357338983386E-05</v>
      </c>
      <c r="CWF25">
        <v>-5.593200472950983</v>
      </c>
      <c r="CWG25">
        <v>-2.600476454456953</v>
      </c>
      <c r="CWH25">
        <v>0.0004235192550018144</v>
      </c>
      <c r="CWR25">
        <v>-2.322839410711953</v>
      </c>
      <c r="CWS25">
        <v>0.6728249895406293</v>
      </c>
      <c r="CWT25">
        <v>0.000150379401358437</v>
      </c>
      <c r="CWU25">
        <v>6.525059953985023</v>
      </c>
      <c r="CWV25">
        <v>9.517334595637891</v>
      </c>
      <c r="CWW25">
        <v>0.0004774492927328378</v>
      </c>
      <c r="CWX25">
        <v>-4.903327862015042</v>
      </c>
      <c r="CWY25">
        <v>-1.902074185135937</v>
      </c>
      <c r="CWZ25">
        <v>1.257364573762726E-05</v>
      </c>
      <c r="CXA25">
        <v>-2.253876908651511</v>
      </c>
      <c r="CXB25">
        <v>0.7472983375140997</v>
      </c>
      <c r="CXC25">
        <v>1.10496283982656E-05</v>
      </c>
      <c r="CXD25">
        <v>-1.397264305875217</v>
      </c>
      <c r="CXE25">
        <v>1.604501744042904</v>
      </c>
      <c r="CXF25">
        <v>2.49514585063651E-05</v>
      </c>
      <c r="CXM25">
        <v>-7.646054592433526</v>
      </c>
      <c r="CXN25">
        <v>-4.647842851999119</v>
      </c>
      <c r="CXO25">
        <v>2.558297819148934E-05</v>
      </c>
      <c r="CXP25">
        <v>3.371208223083519</v>
      </c>
      <c r="CXQ25">
        <v>6.346631773607943</v>
      </c>
      <c r="CXR25">
        <v>0.004832014950604677</v>
      </c>
      <c r="CXV25">
        <v>-4.427623750699796</v>
      </c>
      <c r="CXW25">
        <v>-1.430326479752759</v>
      </c>
      <c r="CXX25">
        <v>5.843795466982703E-05</v>
      </c>
      <c r="CYB25">
        <v>-6.399435851211313</v>
      </c>
      <c r="CYC25">
        <v>-3.378625137398781</v>
      </c>
      <c r="CYD25">
        <v>0.003464686475096648</v>
      </c>
      <c r="CYE25">
        <v>-6.820066106663042</v>
      </c>
      <c r="CYF25">
        <v>-3.821420502290803</v>
      </c>
      <c r="CYG25">
        <v>1.467510013198169E-05</v>
      </c>
      <c r="CYK25">
        <v>-6.139007383860809</v>
      </c>
      <c r="CYL25">
        <v>-3.136013673826291</v>
      </c>
      <c r="CYM25">
        <v>7.169839816620522E-05</v>
      </c>
      <c r="CYN25">
        <v>2.089684641239187</v>
      </c>
      <c r="CYO25">
        <v>5.088467883328236</v>
      </c>
      <c r="CYP25">
        <v>1.184399851089894E-05</v>
      </c>
      <c r="CYQ25">
        <v>-0.4263975392990905</v>
      </c>
      <c r="CYR25">
        <v>2.57020442216364</v>
      </c>
      <c r="CYS25">
        <v>9.237332720615512E-05</v>
      </c>
      <c r="CZC25">
        <v>-3.274016372693365</v>
      </c>
      <c r="CZD25">
        <v>-0.2805491240070394</v>
      </c>
      <c r="CZE25">
        <v>0.0003414147178105598</v>
      </c>
      <c r="CZF25">
        <v>3.049015598226354</v>
      </c>
      <c r="CZG25">
        <v>6.055003505916436</v>
      </c>
      <c r="CZH25">
        <v>0.0002868403080394979</v>
      </c>
      <c r="CZL25">
        <v>1.694701889893163</v>
      </c>
      <c r="CZM25">
        <v>4.695651689921353</v>
      </c>
      <c r="CZN25">
        <v>7.216960748387774E-06</v>
      </c>
      <c r="CZR25">
        <v>2.086842927195554</v>
      </c>
      <c r="CZS25">
        <v>5.085024130868796</v>
      </c>
      <c r="CZT25">
        <v>2.646416062580029E-05</v>
      </c>
      <c r="CZU25">
        <v>-7.742916048705151</v>
      </c>
      <c r="CZV25">
        <v>-4.734726920705836</v>
      </c>
      <c r="CZW25">
        <v>0.0005364945391133095</v>
      </c>
      <c r="DAD25">
        <v>1.349246372806634</v>
      </c>
      <c r="DAE25">
        <v>4.347055843024194</v>
      </c>
      <c r="DAF25">
        <v>3.83873658220783E-05</v>
      </c>
      <c r="DAJ25">
        <v>-0.5292997818171103</v>
      </c>
      <c r="DAK25">
        <v>2.471891404968128</v>
      </c>
      <c r="DAL25">
        <v>1.135140765861141E-05</v>
      </c>
      <c r="DAV25">
        <v>-13.74386119482139</v>
      </c>
      <c r="DAW25">
        <v>-10.74917683612346</v>
      </c>
      <c r="DAX25">
        <v>0.0002260483396185257</v>
      </c>
      <c r="DBB25">
        <v>-1.375143973147188</v>
      </c>
      <c r="DBC25">
        <v>1.622120755041898</v>
      </c>
      <c r="DBD25">
        <v>5.985369503663327E-05</v>
      </c>
      <c r="DBE25">
        <v>-5.549491532436756</v>
      </c>
      <c r="DBF25">
        <v>-2.551173689680206</v>
      </c>
      <c r="DBG25">
        <v>2.263722393354237E-05</v>
      </c>
      <c r="DBH25">
        <v>-2.165332778305039</v>
      </c>
      <c r="DBI25">
        <v>0.8317492408967756</v>
      </c>
      <c r="DBJ25">
        <v>6.811689550862932E-05</v>
      </c>
      <c r="DBK25">
        <v>-6.217942079455322</v>
      </c>
      <c r="DBL25">
        <v>-3.217291340385272</v>
      </c>
      <c r="DBM25">
        <v>3.38769069831954E-06</v>
      </c>
      <c r="DBN25">
        <v>3.486223368193729</v>
      </c>
      <c r="DBO25">
        <v>6.484411185689237</v>
      </c>
      <c r="DBP25">
        <v>2.627204343669838E-05</v>
      </c>
      <c r="DBQ25">
        <v>-5.339861081081642</v>
      </c>
      <c r="DBR25">
        <v>-2.338280254172047</v>
      </c>
      <c r="DBS25">
        <v>1.999210974480139E-05</v>
      </c>
      <c r="DBT25">
        <v>-0.8377312593599192</v>
      </c>
      <c r="DBU25">
        <v>2.156157069036508</v>
      </c>
      <c r="DBV25">
        <v>0.0002988202383194035</v>
      </c>
      <c r="DBW25">
        <v>-2.265041109914133</v>
      </c>
      <c r="DBX25">
        <v>0.7308913970423662</v>
      </c>
      <c r="DBY25">
        <v>0.0001323559972713861</v>
      </c>
      <c r="DBZ25">
        <v>-9.250466871484145</v>
      </c>
      <c r="DCA25">
        <v>-6.25841005656459</v>
      </c>
      <c r="DCB25">
        <v>0.000504753513777661</v>
      </c>
      <c r="DCL25">
        <v>4.072599000582476</v>
      </c>
      <c r="DCM25">
        <v>7.062885953055341</v>
      </c>
      <c r="DCN25">
        <v>0.0007547463381150286</v>
      </c>
      <c r="DCO25">
        <v>0.5957913275532142</v>
      </c>
      <c r="DCP25">
        <v>3.600889646103367</v>
      </c>
      <c r="DCQ25">
        <v>0.0002079428163106529</v>
      </c>
      <c r="DCR25">
        <v>-5.056286649888468</v>
      </c>
      <c r="DCS25">
        <v>-2.058180417824979</v>
      </c>
      <c r="DCT25">
        <v>2.869085597883597E-05</v>
      </c>
      <c r="DCU25">
        <v>2.241338964867169</v>
      </c>
      <c r="DCV25">
        <v>5.237011724718394</v>
      </c>
      <c r="DCW25">
        <v>0.0001498000584413355</v>
      </c>
      <c r="DCX25">
        <v>7.520678067054866</v>
      </c>
      <c r="DCY25">
        <v>10.51585490074417</v>
      </c>
      <c r="DCZ25">
        <v>0.0001861034660851925</v>
      </c>
      <c r="DDA25">
        <v>-8.737292684146986</v>
      </c>
      <c r="DDB25">
        <v>-5.733159705012578</v>
      </c>
      <c r="DDC25">
        <v>0.000136652132203646</v>
      </c>
      <c r="DDD25">
        <v>-6.221676327605221</v>
      </c>
      <c r="DDE25">
        <v>-3.220267691198437</v>
      </c>
      <c r="DDF25">
        <v>1.587405221213402E-05</v>
      </c>
      <c r="DDM25">
        <v>-8.309749260064967</v>
      </c>
      <c r="DDN25">
        <v>-5.311180880400498</v>
      </c>
      <c r="DDO25">
        <v>1.639629428083984E-05</v>
      </c>
      <c r="DEB25">
        <v>-2.751907334490276</v>
      </c>
      <c r="DEC25">
        <v>0.2395963557309675</v>
      </c>
      <c r="DED25">
        <v>0.000577498238852684</v>
      </c>
      <c r="DEE25">
        <v>-5.114070419210549</v>
      </c>
      <c r="DEF25">
        <v>-2.116398504769864</v>
      </c>
      <c r="DEG25">
        <v>4.335985897193105E-05</v>
      </c>
      <c r="DEH25">
        <v>-9.961969256279868</v>
      </c>
      <c r="DEI25">
        <v>-6.977350340079123</v>
      </c>
      <c r="DEJ25">
        <v>0.001892621910717463</v>
      </c>
      <c r="DEK25">
        <v>-0.3844763230928354</v>
      </c>
      <c r="DEL25">
        <v>2.617107769758046</v>
      </c>
      <c r="DEM25">
        <v>2.007480128172121E-05</v>
      </c>
      <c r="DEQ25">
        <v>-1.835301929606177</v>
      </c>
      <c r="DER25">
        <v>1.166257203492144</v>
      </c>
      <c r="DES25">
        <v>1.944716814625439E-05</v>
      </c>
      <c r="DEZ25">
        <v>-2.402653888980802</v>
      </c>
      <c r="DFA25">
        <v>0.6269996216957006</v>
      </c>
      <c r="DFB25">
        <v>0.007034645563531615</v>
      </c>
      <c r="DFC25">
        <v>-1.723215886794526</v>
      </c>
      <c r="DFD25">
        <v>1.283554411375844</v>
      </c>
      <c r="DFE25">
        <v>0.0003666954985257835</v>
      </c>
      <c r="DFI25">
        <v>-7.477809010012325</v>
      </c>
      <c r="DFJ25">
        <v>-4.474414069507071</v>
      </c>
      <c r="DFK25">
        <v>9.220496827372732E-05</v>
      </c>
      <c r="DFL25">
        <v>-0.9779286547371242</v>
      </c>
      <c r="DFM25">
        <v>2.027992029414207</v>
      </c>
      <c r="DFN25">
        <v>0.0002804360065586462</v>
      </c>
      <c r="DFO25">
        <v>-3.988296775371327</v>
      </c>
      <c r="DFP25">
        <v>-0.9828805766584513</v>
      </c>
      <c r="DFQ25">
        <v>0.0002346816679788595</v>
      </c>
      <c r="DFU25">
        <v>4.500299537346721</v>
      </c>
      <c r="DFV25">
        <v>7.497541143738415</v>
      </c>
      <c r="DFW25">
        <v>6.086988238674657E-05</v>
      </c>
      <c r="DFX25">
        <v>6.247329755100933</v>
      </c>
      <c r="DFY25">
        <v>9.246134270903834</v>
      </c>
      <c r="DFZ25">
        <v>1.143345972411444E-05</v>
      </c>
      <c r="DGA25">
        <v>-6.595766521574742</v>
      </c>
      <c r="DGB25">
        <v>-3.602735830754808</v>
      </c>
      <c r="DGC25">
        <v>0.0003885701635787926</v>
      </c>
      <c r="DGD25">
        <v>2.530465046458424</v>
      </c>
      <c r="DGE25">
        <v>5.529116620606009</v>
      </c>
      <c r="DGF25">
        <v>1.454601823567488E-05</v>
      </c>
      <c r="DGG25">
        <v>-5.795587726727326</v>
      </c>
      <c r="DGH25">
        <v>-2.787041593564686</v>
      </c>
      <c r="DGI25">
        <v>0.000584291136268597</v>
      </c>
      <c r="DGJ25">
        <v>-12.14686675444401</v>
      </c>
      <c r="DGK25">
        <v>-9.148398742465794</v>
      </c>
      <c r="DGL25">
        <v>1.877589839119078E-05</v>
      </c>
      <c r="DGM25">
        <v>6.127459445835841</v>
      </c>
      <c r="DGN25">
        <v>9.120654292786792</v>
      </c>
      <c r="DGO25">
        <v>0.0003704808641678407</v>
      </c>
      <c r="DGY25">
        <v>-0.1126871543897955</v>
      </c>
      <c r="DGZ25">
        <v>2.900156720005865</v>
      </c>
      <c r="DHA25">
        <v>0.001319720875932023</v>
      </c>
      <c r="DHB25">
        <v>-3.298344477420667</v>
      </c>
      <c r="DHC25">
        <v>-0.3038761391146879</v>
      </c>
      <c r="DHD25">
        <v>0.0002447942487768213</v>
      </c>
      <c r="DHH25">
        <v>-2.205692592166854</v>
      </c>
      <c r="DHI25">
        <v>0.7926965918464308</v>
      </c>
      <c r="DHJ25">
        <v>2.075782514446376E-05</v>
      </c>
      <c r="DHK25">
        <v>-8.535563077198399</v>
      </c>
      <c r="DHL25">
        <v>-5.532876078146264</v>
      </c>
      <c r="DHM25">
        <v>5.775971124935633E-05</v>
      </c>
      <c r="DHW25">
        <v>-2.861323651450623</v>
      </c>
      <c r="DHX25">
        <v>0.1238560059483498</v>
      </c>
      <c r="DHY25">
        <v>0.001757140438494616</v>
      </c>
      <c r="DHZ25">
        <v>-3.751013235240151</v>
      </c>
      <c r="DIA25">
        <v>-0.7516110579070315</v>
      </c>
      <c r="DIB25">
        <v>2.859135528287513E-06</v>
      </c>
      <c r="DIF25">
        <v>-7.763134164614303</v>
      </c>
      <c r="DIG25">
        <v>-4.761893708055798</v>
      </c>
      <c r="DIH25">
        <v>1.230985978830276E-05</v>
      </c>
      <c r="DII25">
        <v>4.90014616388839</v>
      </c>
      <c r="DIJ25">
        <v>7.906135868008255</v>
      </c>
      <c r="DIK25">
        <v>0.0002870124435482318</v>
      </c>
      <c r="DIL25">
        <v>-7.107168466583496</v>
      </c>
      <c r="DIM25">
        <v>-4.100108558762586</v>
      </c>
      <c r="DIN25">
        <v>0.0003987383875179613</v>
      </c>
      <c r="DIO25">
        <v>-6.572195169933689</v>
      </c>
      <c r="DIP25">
        <v>-3.573364749598257</v>
      </c>
      <c r="DIQ25">
        <v>1.094333273416566E-05</v>
      </c>
      <c r="DIU25">
        <v>9.115582744933659</v>
      </c>
      <c r="DIV25">
        <v>12.11181489983966</v>
      </c>
      <c r="DIW25">
        <v>0.0001135732532187157</v>
      </c>
      <c r="DIX25">
        <v>-1.623737689237444</v>
      </c>
      <c r="DIY25">
        <v>1.380378872158749</v>
      </c>
      <c r="DIZ25">
        <v>0.0001355686218290327</v>
      </c>
      <c r="DJM25">
        <v>-0.3658253094025819</v>
      </c>
      <c r="DJN25">
        <v>2.636058731500064</v>
      </c>
      <c r="DJO25">
        <v>2.839688098274993E-05</v>
      </c>
      <c r="DJP25">
        <v>-0.8387836976809846</v>
      </c>
      <c r="DJQ25">
        <v>2.157392370143636</v>
      </c>
      <c r="DJR25">
        <v>0.0001169796582552049</v>
      </c>
      <c r="DKB25">
        <v>2.279681221383152</v>
      </c>
      <c r="DKC25">
        <v>5.294408928427925</v>
      </c>
      <c r="DKD25">
        <v>0.001735242838373066</v>
      </c>
      <c r="DKE25">
        <v>3.880795492646018</v>
      </c>
      <c r="DKF25">
        <v>6.87414795014452</v>
      </c>
      <c r="DKG25">
        <v>0.00035351857047378</v>
      </c>
    </row>
    <row r="26" spans="1:3000">
      <c r="A26">
        <v>2.507217695685733</v>
      </c>
      <c r="B26">
        <v>5.508078804511329</v>
      </c>
      <c r="C26">
        <v>5.93206727615583E-06</v>
      </c>
      <c r="D26">
        <v>0.435581756330275</v>
      </c>
      <c r="E26">
        <v>3.438775299504381</v>
      </c>
      <c r="F26">
        <v>8.158974403906202E-05</v>
      </c>
      <c r="G26">
        <v>-13.76723288654389</v>
      </c>
      <c r="H26">
        <v>-10.77528418258589</v>
      </c>
      <c r="I26">
        <v>0.0005185869436476064</v>
      </c>
      <c r="P26">
        <v>-1.955218493239911</v>
      </c>
      <c r="Q26">
        <v>1.042725961749282</v>
      </c>
      <c r="R26">
        <v>3.380212233161608E-05</v>
      </c>
      <c r="V26">
        <v>5.7409493733525</v>
      </c>
      <c r="W26">
        <v>8.729731142151707</v>
      </c>
      <c r="X26">
        <v>0.001006789690195587</v>
      </c>
      <c r="Y26">
        <v>-0.6924778066837385</v>
      </c>
      <c r="Z26">
        <v>2.323372413260818</v>
      </c>
      <c r="AA26">
        <v>0.002009835778326474</v>
      </c>
      <c r="AE26">
        <v>-0.4884495095642738</v>
      </c>
      <c r="AF26">
        <v>2.518251457428526</v>
      </c>
      <c r="AG26">
        <v>0.0003592236691087588</v>
      </c>
      <c r="AK26">
        <v>4.021650157030344</v>
      </c>
      <c r="AL26">
        <v>7.016239362622963</v>
      </c>
      <c r="AM26">
        <v>0.000234213568951498</v>
      </c>
      <c r="AN26">
        <v>-8.81008611861607</v>
      </c>
      <c r="AO26">
        <v>-5.794436645326883</v>
      </c>
      <c r="AP26">
        <v>0.001959248113831869</v>
      </c>
      <c r="AW26">
        <v>-2.983439068006824</v>
      </c>
      <c r="AX26">
        <v>0.01406777113526461</v>
      </c>
      <c r="AY26">
        <v>4.972680850736775E-05</v>
      </c>
      <c r="AZ26">
        <v>-0.3904232294854403</v>
      </c>
      <c r="BA26">
        <v>2.60844201878226</v>
      </c>
      <c r="BB26">
        <v>1.030129195165351E-05</v>
      </c>
      <c r="BC26">
        <v>3.565549689960635</v>
      </c>
      <c r="BD26">
        <v>6.567077977271781</v>
      </c>
      <c r="BE26">
        <v>1.868529684327797E-05</v>
      </c>
      <c r="BI26">
        <v>-0.3460872915501265</v>
      </c>
      <c r="BJ26">
        <v>2.664550097092822</v>
      </c>
      <c r="BK26">
        <v>0.000905232297129113</v>
      </c>
      <c r="BX26">
        <v>-8.549791656888985</v>
      </c>
      <c r="BY26">
        <v>-5.552913341698089</v>
      </c>
      <c r="BZ26">
        <v>7.79593283791153E-05</v>
      </c>
      <c r="CA26">
        <v>-1.671037385105858</v>
      </c>
      <c r="CB26">
        <v>1.33560322362844</v>
      </c>
      <c r="CC26">
        <v>0.0003527814748963325</v>
      </c>
      <c r="CD26">
        <v>-4.766335178333479</v>
      </c>
      <c r="CE26">
        <v>-1.776815852958344</v>
      </c>
      <c r="CF26">
        <v>0.0008787563247381853</v>
      </c>
      <c r="CG26">
        <v>4.644993929466369</v>
      </c>
      <c r="CH26">
        <v>7.64317456563953</v>
      </c>
      <c r="CI26">
        <v>2.648067787528537E-05</v>
      </c>
      <c r="CJ26">
        <v>-8.010746054186393</v>
      </c>
      <c r="CK26">
        <v>-5.00500212604912</v>
      </c>
      <c r="CL26">
        <v>0.000263941683569301</v>
      </c>
      <c r="CS26">
        <v>2.788950571302605</v>
      </c>
      <c r="CT26">
        <v>5.802369797634308</v>
      </c>
      <c r="CU26">
        <v>0.001440605082731961</v>
      </c>
      <c r="DB26">
        <v>0.4359741217337816</v>
      </c>
      <c r="DC26">
        <v>3.432864852758595</v>
      </c>
      <c r="DD26">
        <v>7.734042848047432E-05</v>
      </c>
      <c r="DE26">
        <v>4.875739537513065</v>
      </c>
      <c r="DF26">
        <v>7.873961941716741</v>
      </c>
      <c r="DG26">
        <v>2.527877452089451E-05</v>
      </c>
      <c r="DK26">
        <v>-0.5202011912857311</v>
      </c>
      <c r="DL26">
        <v>2.485013205184234</v>
      </c>
      <c r="DM26">
        <v>0.0002175194443678972</v>
      </c>
      <c r="DQ26">
        <v>0.4983144109121166</v>
      </c>
      <c r="DR26">
        <v>3.503437375218395</v>
      </c>
      <c r="DS26">
        <v>0.0002099581062672247</v>
      </c>
      <c r="DZ26">
        <v>3.406207247232245</v>
      </c>
      <c r="EA26">
        <v>6.407855099225584</v>
      </c>
      <c r="EB26">
        <v>2.172332953561492E-05</v>
      </c>
      <c r="EL26">
        <v>1.402777515293797</v>
      </c>
      <c r="EM26">
        <v>4.399650295072503</v>
      </c>
      <c r="EN26">
        <v>7.82360504997481E-05</v>
      </c>
      <c r="ER26">
        <v>1.573792729114067</v>
      </c>
      <c r="ES26">
        <v>4.578540350336626</v>
      </c>
      <c r="ET26">
        <v>0.0001803192581831583</v>
      </c>
      <c r="EX26">
        <v>-11.35991906007308</v>
      </c>
      <c r="EY26">
        <v>-8.367754907525715</v>
      </c>
      <c r="EZ26">
        <v>0.0004912040424072014</v>
      </c>
      <c r="FG26">
        <v>-6.524097368068032</v>
      </c>
      <c r="FH26">
        <v>-3.522429407121214</v>
      </c>
      <c r="FI26">
        <v>2.225674976087949E-05</v>
      </c>
      <c r="FJ26">
        <v>-6.439917483650102</v>
      </c>
      <c r="FK26">
        <v>-3.436462943657703</v>
      </c>
      <c r="FL26">
        <v>9.547077247266514E-05</v>
      </c>
      <c r="FS26">
        <v>-3.421432111698175</v>
      </c>
      <c r="FT26">
        <v>-0.4117166217711755</v>
      </c>
      <c r="FU26">
        <v>0.0007551259561730729</v>
      </c>
      <c r="FV26">
        <v>-2.344048308375235</v>
      </c>
      <c r="FW26">
        <v>0.6520740797963982</v>
      </c>
      <c r="FX26">
        <v>0.0001202869879319464</v>
      </c>
      <c r="FY26">
        <v>9.204482153453007</v>
      </c>
      <c r="FZ26">
        <v>12.20505790397689</v>
      </c>
      <c r="GA26">
        <v>2.651909325975887E-06</v>
      </c>
      <c r="GB26">
        <v>-5.539103107095348</v>
      </c>
      <c r="GC26">
        <v>-2.54336224426564</v>
      </c>
      <c r="GD26">
        <v>0.0001451219954829205</v>
      </c>
      <c r="GH26">
        <v>2.246825213769161</v>
      </c>
      <c r="GI26">
        <v>5.222106313132983</v>
      </c>
      <c r="GJ26">
        <v>0.004888192389290144</v>
      </c>
      <c r="GK26">
        <v>-6.311721284560168</v>
      </c>
      <c r="GL26">
        <v>-3.30969019092722</v>
      </c>
      <c r="GM26">
        <v>3.300273076639215E-05</v>
      </c>
      <c r="GN26">
        <v>-0.974597328352667</v>
      </c>
      <c r="GO26">
        <v>2.028977559238869</v>
      </c>
      <c r="GP26">
        <v>0.0001022385703369326</v>
      </c>
      <c r="GQ26">
        <v>3.349189935834571</v>
      </c>
      <c r="GR26">
        <v>6.35199614496889</v>
      </c>
      <c r="GS26">
        <v>6.299847764427585E-05</v>
      </c>
      <c r="GT26">
        <v>-3.164343275256592</v>
      </c>
      <c r="GU26">
        <v>-0.170511590890876</v>
      </c>
      <c r="GV26">
        <v>0.0003043849421132407</v>
      </c>
      <c r="GZ26">
        <v>-4.320555019086648</v>
      </c>
      <c r="HA26">
        <v>-1.31828705788178</v>
      </c>
      <c r="HB26">
        <v>4.114918421428834E-05</v>
      </c>
      <c r="HI26">
        <v>1.608103570164149</v>
      </c>
      <c r="HJ26">
        <v>4.606376580423773</v>
      </c>
      <c r="HK26">
        <v>2.385994850691157E-05</v>
      </c>
      <c r="HR26">
        <v>-6.092188271576585</v>
      </c>
      <c r="HS26">
        <v>-3.090667219079922</v>
      </c>
      <c r="HT26">
        <v>1.850880558083554E-05</v>
      </c>
      <c r="HU26">
        <v>-2.18512695141504</v>
      </c>
      <c r="HV26">
        <v>0.8098388994587077</v>
      </c>
      <c r="HW26">
        <v>0.0002027412594027499</v>
      </c>
      <c r="HX26">
        <v>2.259135478579638</v>
      </c>
      <c r="HY26">
        <v>5.228646846339213</v>
      </c>
      <c r="HZ26">
        <v>0.007436453567134832</v>
      </c>
      <c r="ID26">
        <v>2.306300025773308</v>
      </c>
      <c r="IE26">
        <v>5.304144952491664</v>
      </c>
      <c r="IF26">
        <v>3.715472679404648E-05</v>
      </c>
      <c r="IJ26">
        <v>-5.039143776286436</v>
      </c>
      <c r="IK26">
        <v>-2.037740094680805</v>
      </c>
      <c r="IL26">
        <v>1.57625763999016E-05</v>
      </c>
      <c r="IP26">
        <v>-7.534314423835733</v>
      </c>
      <c r="IQ26">
        <v>-4.535769231240105</v>
      </c>
      <c r="IR26">
        <v>1.693171667051661E-05</v>
      </c>
      <c r="IV26">
        <v>3.818774076873777</v>
      </c>
      <c r="IW26">
        <v>6.816393967204061</v>
      </c>
      <c r="IX26">
        <v>4.531937631903959E-05</v>
      </c>
      <c r="IY26">
        <v>5.370875562781161</v>
      </c>
      <c r="IZ26">
        <v>8.368304587007895</v>
      </c>
      <c r="JA26">
        <v>5.287933141377177E-05</v>
      </c>
      <c r="JB26">
        <v>-5.771503933435552</v>
      </c>
      <c r="JC26">
        <v>-2.768419836808294</v>
      </c>
      <c r="JD26">
        <v>7.609321605009439E-05</v>
      </c>
      <c r="JE26">
        <v>1.319802873912503</v>
      </c>
      <c r="JF26">
        <v>4.321135204363624</v>
      </c>
      <c r="JG26">
        <v>1.420083544787004E-05</v>
      </c>
      <c r="JH26">
        <v>6.348345730302108</v>
      </c>
      <c r="JI26">
        <v>9.341271353594161</v>
      </c>
      <c r="JJ26">
        <v>0.0004003744464475285</v>
      </c>
      <c r="JK26">
        <v>-8.741506369658625</v>
      </c>
      <c r="JL26">
        <v>-5.73818175520644</v>
      </c>
      <c r="JM26">
        <v>8.842449004538431E-05</v>
      </c>
      <c r="JN26">
        <v>-2.057549947246557</v>
      </c>
      <c r="JO26">
        <v>0.9405579458783588</v>
      </c>
      <c r="JP26">
        <v>2.864054741393822E-05</v>
      </c>
      <c r="JT26">
        <v>2.570802747746539</v>
      </c>
      <c r="JU26">
        <v>5.573962035374352</v>
      </c>
      <c r="JV26">
        <v>7.98487865220313E-05</v>
      </c>
      <c r="JW26">
        <v>1.540974639478347</v>
      </c>
      <c r="JX26">
        <v>4.539553295961866</v>
      </c>
      <c r="JY26">
        <v>1.616173913472392E-05</v>
      </c>
      <c r="JZ26">
        <v>-5.937191872569077</v>
      </c>
      <c r="KA26">
        <v>-2.9414332126775</v>
      </c>
      <c r="KB26">
        <v>0.0001439117273225205</v>
      </c>
      <c r="KC26">
        <v>-7.198349953511722</v>
      </c>
      <c r="KD26">
        <v>-4.196568153423003</v>
      </c>
      <c r="KE26">
        <v>2.539849244927479E-05</v>
      </c>
      <c r="KL26">
        <v>-6.080282350695112</v>
      </c>
      <c r="KM26">
        <v>-3.082910390528852</v>
      </c>
      <c r="KN26">
        <v>5.525274694180935E-05</v>
      </c>
      <c r="KU26">
        <v>-10.68968267254192</v>
      </c>
      <c r="KV26">
        <v>-7.688168896714098</v>
      </c>
      <c r="KW26">
        <v>1.833213805528428E-05</v>
      </c>
      <c r="LG26">
        <v>-7.385680116279982</v>
      </c>
      <c r="LH26">
        <v>-4.390808608439317</v>
      </c>
      <c r="LI26">
        <v>0.000210411454626928</v>
      </c>
      <c r="LM26">
        <v>-2.811423022038041</v>
      </c>
      <c r="LN26">
        <v>0.1869638977304318</v>
      </c>
      <c r="LO26">
        <v>2.081622266675872E-05</v>
      </c>
      <c r="LS26">
        <v>3.837206810134443</v>
      </c>
      <c r="LT26">
        <v>6.843166183201047</v>
      </c>
      <c r="LU26">
        <v>0.0002841130187757309</v>
      </c>
      <c r="LV26">
        <v>8.030983701290564</v>
      </c>
      <c r="LW26">
        <v>11.05136955445206</v>
      </c>
      <c r="LX26">
        <v>0.003324664072976102</v>
      </c>
      <c r="MB26">
        <v>-7.285254757231719</v>
      </c>
      <c r="MC26">
        <v>-4.28686333178742</v>
      </c>
      <c r="MD26">
        <v>2.070009680998544E-05</v>
      </c>
      <c r="MN26">
        <v>3.684418244600122</v>
      </c>
      <c r="MO26">
        <v>6.686877152928449</v>
      </c>
      <c r="MP26">
        <v>4.83698413369298E-05</v>
      </c>
      <c r="MT26">
        <v>-6.293559263450961</v>
      </c>
      <c r="MU26">
        <v>-3.291583594316157</v>
      </c>
      <c r="MV26">
        <v>3.122614824173268E-05</v>
      </c>
      <c r="MW26">
        <v>1.06202999387471</v>
      </c>
      <c r="MX26">
        <v>4.059283691195644</v>
      </c>
      <c r="MY26">
        <v>6.033742724033893E-05</v>
      </c>
      <c r="MZ26">
        <v>-4.670667174305376</v>
      </c>
      <c r="NA26">
        <v>-1.671111788778787</v>
      </c>
      <c r="NB26">
        <v>1.581456239730259E-06</v>
      </c>
      <c r="NI26">
        <v>-7.576770042079056</v>
      </c>
      <c r="NJ26">
        <v>-4.575394397221977</v>
      </c>
      <c r="NK26">
        <v>1.51391901824675E-05</v>
      </c>
      <c r="NL26">
        <v>-4.59737245493551</v>
      </c>
      <c r="NM26">
        <v>-1.599668749511238</v>
      </c>
      <c r="NN26">
        <v>4.218375022813035E-05</v>
      </c>
      <c r="NR26">
        <v>-6.101410057994952</v>
      </c>
      <c r="NS26">
        <v>-3.092258122563564</v>
      </c>
      <c r="NT26">
        <v>0.0006700633771222357</v>
      </c>
      <c r="NU26">
        <v>0.8300646178057516</v>
      </c>
      <c r="NV26">
        <v>3.815235266517485</v>
      </c>
      <c r="NW26">
        <v>0.001759277277046533</v>
      </c>
      <c r="NX26">
        <v>-4.355131325055896</v>
      </c>
      <c r="NY26">
        <v>-1.360515126874784</v>
      </c>
      <c r="NZ26">
        <v>0.0002318825762004825</v>
      </c>
      <c r="OA26">
        <v>2.61229149605888</v>
      </c>
      <c r="OB26">
        <v>5.614721471978376</v>
      </c>
      <c r="OC26">
        <v>4.723826375464807E-05</v>
      </c>
      <c r="OD26">
        <v>-9.203062105955327</v>
      </c>
      <c r="OE26">
        <v>-6.200249238998742</v>
      </c>
      <c r="OF26">
        <v>6.32977641235922E-05</v>
      </c>
      <c r="OJ26">
        <v>3.950825653414525</v>
      </c>
      <c r="OK26">
        <v>6.938506960416644</v>
      </c>
      <c r="OL26">
        <v>0.001214001577408234</v>
      </c>
      <c r="OM26">
        <v>-1.292237293361651</v>
      </c>
      <c r="ON26">
        <v>1.705141395336935</v>
      </c>
      <c r="OO26">
        <v>5.49701835113832E-05</v>
      </c>
      <c r="OP26">
        <v>-7.442937453274648</v>
      </c>
      <c r="OQ26">
        <v>-4.445142179231532</v>
      </c>
      <c r="OR26">
        <v>3.888653235965796E-05</v>
      </c>
      <c r="OS26">
        <v>3.251322436847256</v>
      </c>
      <c r="OT26">
        <v>6.249250653722262</v>
      </c>
      <c r="OU26">
        <v>3.433828253608321E-05</v>
      </c>
      <c r="PE26">
        <v>4.493112603550975</v>
      </c>
      <c r="PF26">
        <v>7.489419100144356</v>
      </c>
      <c r="PG26">
        <v>0.0001091357393176888</v>
      </c>
      <c r="PH26">
        <v>-3.617652457096561</v>
      </c>
      <c r="PI26">
        <v>-0.6231329934296219</v>
      </c>
      <c r="PJ26">
        <v>0.000240290227984014</v>
      </c>
      <c r="PQ26">
        <v>3.806501237129107</v>
      </c>
      <c r="PR26">
        <v>6.801453960704863</v>
      </c>
      <c r="PS26">
        <v>0.0002037999944218493</v>
      </c>
      <c r="PZ26">
        <v>-5.984224565536645</v>
      </c>
      <c r="QA26">
        <v>-2.978659657240533</v>
      </c>
      <c r="QB26">
        <v>0.0002477456347530698</v>
      </c>
      <c r="QC26">
        <v>3.850386238126072</v>
      </c>
      <c r="QD26">
        <v>6.84932620198388</v>
      </c>
      <c r="QE26">
        <v>8.989412982022056E-06</v>
      </c>
      <c r="QO26">
        <v>-6.657134987553238</v>
      </c>
      <c r="QP26">
        <v>-3.662086198990065</v>
      </c>
      <c r="QQ26">
        <v>0.0001961159575373563</v>
      </c>
      <c r="QR26">
        <v>7.668240687670195</v>
      </c>
      <c r="QS26">
        <v>10.65554903298998</v>
      </c>
      <c r="QT26">
        <v>0.001288624788174438</v>
      </c>
      <c r="QX26">
        <v>8.432884441011742</v>
      </c>
      <c r="QY26">
        <v>11.42962152556832</v>
      </c>
      <c r="QZ26">
        <v>8.517293752727279E-05</v>
      </c>
      <c r="RD26">
        <v>-4.392777310770163</v>
      </c>
      <c r="RE26">
        <v>-1.384146692355846</v>
      </c>
      <c r="RF26">
        <v>0.0005959005937084127</v>
      </c>
      <c r="RV26">
        <v>-11.41313099441327</v>
      </c>
      <c r="RW26">
        <v>-8.399859626764343</v>
      </c>
      <c r="RX26">
        <v>0.001409033594184432</v>
      </c>
      <c r="RY26">
        <v>-5.574341646013885</v>
      </c>
      <c r="RZ26">
        <v>-2.579666936736348</v>
      </c>
      <c r="SA26">
        <v>0.0002268697702299297</v>
      </c>
      <c r="SB26">
        <v>2.930611349961287</v>
      </c>
      <c r="SC26">
        <v>5.927994320449305</v>
      </c>
      <c r="SD26">
        <v>5.47907477326805E-05</v>
      </c>
      <c r="SN26">
        <v>0.1235572281088176</v>
      </c>
      <c r="SO26">
        <v>3.121632936063112</v>
      </c>
      <c r="SP26">
        <v>2.962319901732846E-05</v>
      </c>
      <c r="SQ26">
        <v>2.114930805564726</v>
      </c>
      <c r="SR26">
        <v>5.119227880048639</v>
      </c>
      <c r="SS26">
        <v>0.0001477187929623411</v>
      </c>
      <c r="ST26">
        <v>-5.274787738546442</v>
      </c>
      <c r="SU26">
        <v>-2.279244805891881</v>
      </c>
      <c r="SV26">
        <v>0.0001589235945742247</v>
      </c>
      <c r="SZ26">
        <v>9.143702224312536</v>
      </c>
      <c r="TA26">
        <v>12.15020135519355</v>
      </c>
      <c r="TB26">
        <v>0.0003379096176687971</v>
      </c>
      <c r="TF26">
        <v>-1.60847368996137</v>
      </c>
      <c r="TG26">
        <v>1.390246294027577</v>
      </c>
      <c r="TH26">
        <v>1.310752790842282E-05</v>
      </c>
      <c r="TI26">
        <v>-12.07021128598011</v>
      </c>
      <c r="TJ26">
        <v>-9.073866272721553</v>
      </c>
      <c r="TK26">
        <v>0.0001068714246410086</v>
      </c>
      <c r="TO26">
        <v>-8.195251358586916</v>
      </c>
      <c r="TP26">
        <v>-5.198665619535092</v>
      </c>
      <c r="TQ26">
        <v>9.325742257792871E-05</v>
      </c>
      <c r="TR26">
        <v>0.8296979101119265</v>
      </c>
      <c r="TS26">
        <v>3.831026366225277</v>
      </c>
      <c r="TT26">
        <v>1.411836516078007E-05</v>
      </c>
      <c r="UA26">
        <v>-7.291410831631645</v>
      </c>
      <c r="UB26">
        <v>-4.285951660445747</v>
      </c>
      <c r="UC26">
        <v>0.0002384204002955509</v>
      </c>
      <c r="UD26">
        <v>9.55795074324327</v>
      </c>
      <c r="UE26">
        <v>12.54425539803274</v>
      </c>
      <c r="UF26">
        <v>0.001500499843484442</v>
      </c>
      <c r="UG26">
        <v>-2.957630181427882</v>
      </c>
      <c r="UH26">
        <v>0.04521820515913382</v>
      </c>
      <c r="UI26">
        <v>6.490644919275769E-05</v>
      </c>
      <c r="UJ26">
        <v>-0.8735844440195502</v>
      </c>
      <c r="UK26">
        <v>2.107737439972227</v>
      </c>
      <c r="UL26">
        <v>0.002790976140932958</v>
      </c>
      <c r="UP26">
        <v>6.03479278201242</v>
      </c>
      <c r="UQ26">
        <v>9.035455137956662</v>
      </c>
      <c r="UR26">
        <v>3.50972317498427E-06</v>
      </c>
      <c r="US26">
        <v>3.310383558069051</v>
      </c>
      <c r="UT26">
        <v>6.307294720395184</v>
      </c>
      <c r="UU26">
        <v>7.63273454040077E-05</v>
      </c>
      <c r="UV26">
        <v>-0.9976345060207894</v>
      </c>
      <c r="UW26">
        <v>2.003898682406955</v>
      </c>
      <c r="UX26">
        <v>1.880533403976328E-05</v>
      </c>
      <c r="VH26">
        <v>0.08339534253516545</v>
      </c>
      <c r="VI26">
        <v>3.084921269638307</v>
      </c>
      <c r="VJ26">
        <v>1.862762819281123E-05</v>
      </c>
      <c r="VQ26">
        <v>-11.87214566363257</v>
      </c>
      <c r="VR26">
        <v>-8.870755897359171</v>
      </c>
      <c r="VS26">
        <v>1.54516023573999E-05</v>
      </c>
      <c r="VT26">
        <v>4.681480811199428</v>
      </c>
      <c r="VU26">
        <v>7.683275203323818</v>
      </c>
      <c r="VV26">
        <v>2.575874476858696E-05</v>
      </c>
      <c r="VZ26">
        <v>1.126560863904563</v>
      </c>
      <c r="WA26">
        <v>4.129038277279322</v>
      </c>
      <c r="WB26">
        <v>4.910061623546664E-05</v>
      </c>
      <c r="WF26">
        <v>-5.320768494306475</v>
      </c>
      <c r="WG26">
        <v>-2.32262701204009</v>
      </c>
      <c r="WH26">
        <v>2.763270532927846E-05</v>
      </c>
      <c r="WI26">
        <v>-1.411087546159793</v>
      </c>
      <c r="WJ26">
        <v>1.594559543483097</v>
      </c>
      <c r="WK26">
        <v>0.0002551169714786602</v>
      </c>
      <c r="WL26">
        <v>-7.223689611396222</v>
      </c>
      <c r="WM26">
        <v>-4.213086076248987</v>
      </c>
      <c r="WN26">
        <v>0.0008994796609491271</v>
      </c>
      <c r="XD26">
        <v>-11.55343916891989</v>
      </c>
      <c r="XE26">
        <v>-8.551259573280506</v>
      </c>
      <c r="XF26">
        <v>3.800509720974192E-05</v>
      </c>
      <c r="XP26">
        <v>2.814290624051509</v>
      </c>
      <c r="XQ26">
        <v>5.817642660584227</v>
      </c>
      <c r="XR26">
        <v>8.98891913333961E-05</v>
      </c>
      <c r="XS26">
        <v>-11.60522882684732</v>
      </c>
      <c r="XT26">
        <v>-8.605128229220794</v>
      </c>
      <c r="XU26">
        <v>8.095905970673118E-08</v>
      </c>
      <c r="XV26">
        <v>-5.774071196701932</v>
      </c>
      <c r="XW26">
        <v>-2.776995457876357</v>
      </c>
      <c r="XX26">
        <v>6.841042732999128E-05</v>
      </c>
      <c r="YB26">
        <v>-8.816933488768919</v>
      </c>
      <c r="YC26">
        <v>-5.819245809006561</v>
      </c>
      <c r="YD26">
        <v>4.277459905125552E-05</v>
      </c>
      <c r="YE26">
        <v>-10.25141486458763</v>
      </c>
      <c r="YF26">
        <v>-7.248400723621518</v>
      </c>
      <c r="YG26">
        <v>7.268036610875504E-05</v>
      </c>
      <c r="YH26">
        <v>1.367622984030893</v>
      </c>
      <c r="YI26">
        <v>4.374332629660924</v>
      </c>
      <c r="YJ26">
        <v>0.0003601547558447602</v>
      </c>
      <c r="YK26">
        <v>-5.498869245731588</v>
      </c>
      <c r="YL26">
        <v>-2.50057470315585</v>
      </c>
      <c r="YM26">
        <v>2.326868020777155E-05</v>
      </c>
      <c r="YQ26">
        <v>9.476225508038443</v>
      </c>
      <c r="YR26">
        <v>12.47785441506405</v>
      </c>
      <c r="YS26">
        <v>2.122670478452343E-05</v>
      </c>
      <c r="YZ26">
        <v>-3.642958493296353</v>
      </c>
      <c r="ZA26">
        <v>-0.6451457449729321</v>
      </c>
      <c r="ZB26">
        <v>3.827255917359145E-05</v>
      </c>
      <c r="ZF26">
        <v>4.976854621446802</v>
      </c>
      <c r="ZG26">
        <v>7.974775056867719</v>
      </c>
      <c r="ZH26">
        <v>3.459671070862003E-05</v>
      </c>
      <c r="ZR26">
        <v>7.610183296290148</v>
      </c>
      <c r="ZS26">
        <v>10.61213910908906</v>
      </c>
      <c r="ZT26">
        <v>3.060162963511415E-05</v>
      </c>
      <c r="ZU26">
        <v>-3.323994986123726</v>
      </c>
      <c r="ZV26">
        <v>-0.321285238589248</v>
      </c>
      <c r="ZW26">
        <v>5.874185360486485E-05</v>
      </c>
      <c r="ZX26">
        <v>-7.940683098952604</v>
      </c>
      <c r="ZY26">
        <v>-4.942045822498202</v>
      </c>
      <c r="ZZ26">
        <v>1.485612369381673E-05</v>
      </c>
      <c r="AAA26">
        <v>2.049547829419266</v>
      </c>
      <c r="AAB26">
        <v>5.051071168290227</v>
      </c>
      <c r="AAC26">
        <v>1.856449052625155E-05</v>
      </c>
      <c r="AAJ26">
        <v>-2.793083842618853</v>
      </c>
      <c r="AAK26">
        <v>0.2021267906387974</v>
      </c>
      <c r="AAL26">
        <v>0.0001835042703418242</v>
      </c>
      <c r="AAM26">
        <v>3.734238865919093</v>
      </c>
      <c r="AAN26">
        <v>6.743953939055754</v>
      </c>
      <c r="AAO26">
        <v>0.0007550611684054606</v>
      </c>
      <c r="AAY26">
        <v>-10.60420742784124</v>
      </c>
      <c r="AAZ26">
        <v>-7.610786260342516</v>
      </c>
      <c r="ABA26">
        <v>0.000346248296639336</v>
      </c>
      <c r="ABE26">
        <v>2.505066871384765</v>
      </c>
      <c r="ABF26">
        <v>5.507845819013736</v>
      </c>
      <c r="ABG26">
        <v>6.178039939650915E-05</v>
      </c>
      <c r="ABK26">
        <v>-8.660382008076645</v>
      </c>
      <c r="ABL26">
        <v>-5.659168899950833</v>
      </c>
      <c r="ABM26">
        <v>1.177305059929295E-05</v>
      </c>
      <c r="ABN26">
        <v>3.751558729606302</v>
      </c>
      <c r="ABO26">
        <v>6.750397514199987</v>
      </c>
      <c r="ABP26">
        <v>1.078736975890189E-05</v>
      </c>
      <c r="ABQ26">
        <v>-4.639080664285428</v>
      </c>
      <c r="ABR26">
        <v>-1.641445600267995</v>
      </c>
      <c r="ABS26">
        <v>4.474337761312266E-05</v>
      </c>
      <c r="ABT26">
        <v>1.995934650610093</v>
      </c>
      <c r="ABU26">
        <v>4.993336600028196</v>
      </c>
      <c r="ABV26">
        <v>5.399893460873476E-05</v>
      </c>
      <c r="ABW26">
        <v>-12.18718785358331</v>
      </c>
      <c r="ABX26">
        <v>-9.185960460751852</v>
      </c>
      <c r="ABY26">
        <v>1.205194530171822E-05</v>
      </c>
      <c r="ABZ26">
        <v>-7.164710726282525</v>
      </c>
      <c r="ACA26">
        <v>-4.168238325656596</v>
      </c>
      <c r="ACB26">
        <v>9.955165875158705E-05</v>
      </c>
      <c r="ACC26">
        <v>2.059524949639968</v>
      </c>
      <c r="ACD26">
        <v>5.05793160850973</v>
      </c>
      <c r="ACE26">
        <v>2.030988765847651E-05</v>
      </c>
      <c r="ACF26">
        <v>-2.033150385519942</v>
      </c>
      <c r="ACG26">
        <v>0.9628064006510634</v>
      </c>
      <c r="ACH26">
        <v>0.0001307806245357952</v>
      </c>
      <c r="ACI26">
        <v>-3.740837595796271</v>
      </c>
      <c r="ACJ26">
        <v>-0.7390065304979829</v>
      </c>
      <c r="ACK26">
        <v>2.682240101275044E-05</v>
      </c>
      <c r="ACO26">
        <v>4.445921916254549</v>
      </c>
      <c r="ACP26">
        <v>7.431080455827855</v>
      </c>
      <c r="ACQ26">
        <v>0.001762151580776937</v>
      </c>
      <c r="ACR26">
        <v>-4.006350886474371</v>
      </c>
      <c r="ACS26">
        <v>-1.008988111774399</v>
      </c>
      <c r="ACT26">
        <v>5.563965826486083E-05</v>
      </c>
      <c r="ACU26">
        <v>4.896870462771046</v>
      </c>
      <c r="ACV26">
        <v>7.896029847914356</v>
      </c>
      <c r="ACW26">
        <v>5.653066698306022E-06</v>
      </c>
      <c r="ADD26">
        <v>-4.442731616835438</v>
      </c>
      <c r="ADE26">
        <v>-1.440667814131265</v>
      </c>
      <c r="ADF26">
        <v>3.407425281401617E-05</v>
      </c>
      <c r="ADG26">
        <v>-6.123747709941427</v>
      </c>
      <c r="ADH26">
        <v>-3.119836448249465</v>
      </c>
      <c r="ADI26">
        <v>0.0001223837441840678</v>
      </c>
      <c r="ADV26">
        <v>-8.536738334572327</v>
      </c>
      <c r="ADW26">
        <v>-5.530238588450837</v>
      </c>
      <c r="ADX26">
        <v>0.0003379735971505669</v>
      </c>
      <c r="ADY26">
        <v>-0.8177780299745098</v>
      </c>
      <c r="ADZ26">
        <v>2.183406294413765</v>
      </c>
      <c r="AEA26">
        <v>1.122099405329066E-05</v>
      </c>
      <c r="AEB26">
        <v>-1.703538233245115</v>
      </c>
      <c r="AEC26">
        <v>1.2880841204072</v>
      </c>
      <c r="AED26">
        <v>0.0005614796666150992</v>
      </c>
      <c r="AEE26">
        <v>-4.270852073448692</v>
      </c>
      <c r="AEF26">
        <v>-1.272204394158066</v>
      </c>
      <c r="AEG26">
        <v>1.463017040802327E-05</v>
      </c>
      <c r="AEH26">
        <v>-8.334675455109547</v>
      </c>
      <c r="AEI26">
        <v>-5.289229924940805</v>
      </c>
      <c r="AEJ26">
        <v>0.01652236969854413</v>
      </c>
      <c r="AEN26">
        <v>-0.2222092140035615</v>
      </c>
      <c r="AEO26">
        <v>2.781662168332023</v>
      </c>
      <c r="AEP26">
        <v>0.0001199008095062183</v>
      </c>
      <c r="AET26">
        <v>1.951373323333649</v>
      </c>
      <c r="AEU26">
        <v>4.953734142389928</v>
      </c>
      <c r="AEV26">
        <v>4.458773293190989E-05</v>
      </c>
      <c r="AEW26">
        <v>5.267994044580736</v>
      </c>
      <c r="AEX26">
        <v>8.270314573879395</v>
      </c>
      <c r="AEY26">
        <v>4.307884980745398E-05</v>
      </c>
      <c r="AEZ26">
        <v>0.9460416915357343</v>
      </c>
      <c r="AFA26">
        <v>3.936421785676531</v>
      </c>
      <c r="AFB26">
        <v>0.0007403407099194981</v>
      </c>
      <c r="AFC26">
        <v>-0.3689343383713146</v>
      </c>
      <c r="AFD26">
        <v>2.629918718737238</v>
      </c>
      <c r="AFE26">
        <v>1.052382396994295E-05</v>
      </c>
      <c r="AFF26">
        <v>0.8397289906437372</v>
      </c>
      <c r="AFG26">
        <v>3.864573499001452</v>
      </c>
      <c r="AFH26">
        <v>0.004937996764292348</v>
      </c>
      <c r="AFI26">
        <v>-0.3018503929837765</v>
      </c>
      <c r="AFJ26">
        <v>2.701014824014239</v>
      </c>
      <c r="AFK26">
        <v>6.567574756573342E-05</v>
      </c>
      <c r="AFL26">
        <v>3.026817021797302</v>
      </c>
      <c r="AFM26">
        <v>6.025418684774217</v>
      </c>
      <c r="AFN26">
        <v>1.564277144105182E-05</v>
      </c>
      <c r="AFR26">
        <v>-5.70434920848186</v>
      </c>
      <c r="AFS26">
        <v>-2.699169496768187</v>
      </c>
      <c r="AFT26">
        <v>0.0002146353074941213</v>
      </c>
      <c r="AFU26">
        <v>-1.821895462648811</v>
      </c>
      <c r="AFV26">
        <v>1.186678522944995</v>
      </c>
      <c r="AFW26">
        <v>0.000588105831702443</v>
      </c>
      <c r="AFX26">
        <v>2.645177139067552</v>
      </c>
      <c r="AFY26">
        <v>5.673304973143252</v>
      </c>
      <c r="AFZ26">
        <v>0.006329400398320715</v>
      </c>
      <c r="AGD26">
        <v>-1.600652267064774</v>
      </c>
      <c r="AGE26">
        <v>1.398101241567898</v>
      </c>
      <c r="AGF26">
        <v>1.24299258305906E-05</v>
      </c>
      <c r="AGG26">
        <v>-2.240521223441847</v>
      </c>
      <c r="AGH26">
        <v>0.7711386341396158</v>
      </c>
      <c r="AGI26">
        <v>0.001087618230559926</v>
      </c>
      <c r="AGM26">
        <v>-8.335828043963335</v>
      </c>
      <c r="AGN26">
        <v>-5.337244552344647</v>
      </c>
      <c r="AGO26">
        <v>1.60519679546176E-05</v>
      </c>
      <c r="AGP26">
        <v>2.784832858652691</v>
      </c>
      <c r="AGQ26">
        <v>5.785997941316487</v>
      </c>
      <c r="AGR26">
        <v>1.085934090782597E-05</v>
      </c>
      <c r="AGS26">
        <v>-4.786893227137307</v>
      </c>
      <c r="AGT26">
        <v>-1.777535662112483</v>
      </c>
      <c r="AGU26">
        <v>0.0007005121855505232</v>
      </c>
      <c r="AGY26">
        <v>-6.367767810541963</v>
      </c>
      <c r="AGZ26">
        <v>-3.368941299946515</v>
      </c>
      <c r="AHA26">
        <v>1.101661906076808E-05</v>
      </c>
      <c r="AHB26">
        <v>-6.073397052364415</v>
      </c>
      <c r="AHC26">
        <v>-3.070848894113942</v>
      </c>
      <c r="AHD26">
        <v>5.194488375563568E-05</v>
      </c>
      <c r="AHE26">
        <v>3.872590492294375</v>
      </c>
      <c r="AHF26">
        <v>6.858869559626063</v>
      </c>
      <c r="AHG26">
        <v>0.001506111946306734</v>
      </c>
      <c r="AHK26">
        <v>-3.154147544122587</v>
      </c>
      <c r="AHL26">
        <v>-0.1590718853023878</v>
      </c>
      <c r="AHM26">
        <v>0.0001939930884406892</v>
      </c>
      <c r="AHN26">
        <v>9.855949963134165</v>
      </c>
      <c r="AHO26">
        <v>12.85874464355266</v>
      </c>
      <c r="AHP26">
        <v>6.248190913221761E-05</v>
      </c>
      <c r="AHZ26">
        <v>7.547064642250301</v>
      </c>
      <c r="AIA26">
        <v>10.54109811120061</v>
      </c>
      <c r="AIB26">
        <v>0.000284795942135438</v>
      </c>
      <c r="AIF26">
        <v>1.321196406037782</v>
      </c>
      <c r="AIG26">
        <v>4.317724234091331</v>
      </c>
      <c r="AIH26">
        <v>9.644782420573344E-05</v>
      </c>
      <c r="AIL26">
        <v>6.424535215891489</v>
      </c>
      <c r="AIM26">
        <v>9.42297308979226</v>
      </c>
      <c r="AIN26">
        <v>1.952190359915344E-05</v>
      </c>
      <c r="AIR26">
        <v>-10.26182414258311</v>
      </c>
      <c r="AIS26">
        <v>-7.257470516973263</v>
      </c>
      <c r="AIT26">
        <v>0.0001516324476058862</v>
      </c>
      <c r="AIU26">
        <v>5.768598126731232</v>
      </c>
      <c r="AIV26">
        <v>8.767196257512198</v>
      </c>
      <c r="AIW26">
        <v>1.57218984581816E-05</v>
      </c>
      <c r="AIX26">
        <v>-4.163135471749408</v>
      </c>
      <c r="AIY26">
        <v>-1.15509912924666</v>
      </c>
      <c r="AIZ26">
        <v>0.0005166624065717471</v>
      </c>
      <c r="AJD26">
        <v>-0.05211936527048506</v>
      </c>
      <c r="AJE26">
        <v>2.945757392149</v>
      </c>
      <c r="AJF26">
        <v>3.606527244567693E-05</v>
      </c>
      <c r="AJM26">
        <v>-0.8168804726097086</v>
      </c>
      <c r="AJN26">
        <v>2.189945521462788</v>
      </c>
      <c r="AJO26">
        <v>0.0003727535606220964</v>
      </c>
      <c r="AJS26">
        <v>-2.353328080859341</v>
      </c>
      <c r="AJT26">
        <v>0.6475227088404665</v>
      </c>
      <c r="AJU26">
        <v>5.790744906389154E-06</v>
      </c>
      <c r="AJV26">
        <v>-6.514899131481963</v>
      </c>
      <c r="AJW26">
        <v>-3.511387989397471</v>
      </c>
      <c r="AJX26">
        <v>9.862494989993862E-05</v>
      </c>
      <c r="AKE26">
        <v>-4.994124792401234</v>
      </c>
      <c r="AKF26">
        <v>-1.992407945503062</v>
      </c>
      <c r="AKG26">
        <v>2.358050617410491E-05</v>
      </c>
      <c r="AKK26">
        <v>-2.025694965212838</v>
      </c>
      <c r="AKL26">
        <v>0.9731387446062578</v>
      </c>
      <c r="AKM26">
        <v>1.088186228858003E-05</v>
      </c>
      <c r="AKQ26">
        <v>-6.906377344339769</v>
      </c>
      <c r="AKR26">
        <v>-3.907900729505568</v>
      </c>
      <c r="AKS26">
        <v>1.856561890701094E-05</v>
      </c>
      <c r="ALC26">
        <v>3.325665239356391</v>
      </c>
      <c r="ALD26">
        <v>6.34087727088563</v>
      </c>
      <c r="ALE26">
        <v>0.001851247225972437</v>
      </c>
      <c r="ALF26">
        <v>-4.913320597293848</v>
      </c>
      <c r="ALG26">
        <v>-1.916174408438535</v>
      </c>
      <c r="ALH26">
        <v>6.515390439631636E-05</v>
      </c>
      <c r="ALL26">
        <v>-0.9987786528180236</v>
      </c>
      <c r="ALM26">
        <v>2.004542323720883</v>
      </c>
      <c r="ALN26">
        <v>8.823108137572178E-05</v>
      </c>
      <c r="ALR26">
        <v>3.419258377816511</v>
      </c>
      <c r="ALS26">
        <v>6.420476735275293</v>
      </c>
      <c r="ALT26">
        <v>1.187515917895492E-05</v>
      </c>
      <c r="ALU26">
        <v>-7.92931303539913</v>
      </c>
      <c r="ALV26">
        <v>-4.924440065760576</v>
      </c>
      <c r="ALW26">
        <v>0.0001899666647861609</v>
      </c>
      <c r="ALX26">
        <v>8.025187605328838</v>
      </c>
      <c r="ALY26">
        <v>11.03266936104927</v>
      </c>
      <c r="ALZ26">
        <v>0.000447813349281772</v>
      </c>
      <c r="AMA26">
        <v>7.189027496559418</v>
      </c>
      <c r="AMB26">
        <v>10.18789383672712</v>
      </c>
      <c r="AMC26">
        <v>1.028147692295091E-05</v>
      </c>
      <c r="AMG26">
        <v>2.241714638369968</v>
      </c>
      <c r="AMH26">
        <v>5.234284369725609</v>
      </c>
      <c r="AMI26">
        <v>0.0004416711370187068</v>
      </c>
      <c r="AMJ26">
        <v>0.5097950524074875</v>
      </c>
      <c r="AMK26">
        <v>3.508202904523361</v>
      </c>
      <c r="AML26">
        <v>2.027947907943455E-05</v>
      </c>
      <c r="AMM26">
        <v>-3.087594350289546</v>
      </c>
      <c r="AMN26">
        <v>-0.08692861217192538</v>
      </c>
      <c r="AMO26">
        <v>3.545657930027778E-06</v>
      </c>
      <c r="AMP26">
        <v>3.747941461336686</v>
      </c>
      <c r="AMQ26">
        <v>6.749227711402692</v>
      </c>
      <c r="AMR26">
        <v>1.323551385840398E-05</v>
      </c>
      <c r="AMS26">
        <v>-3.10786806682885</v>
      </c>
      <c r="AMT26">
        <v>-0.1053103751150376</v>
      </c>
      <c r="AMU26">
        <v>5.233429522325389E-05</v>
      </c>
      <c r="AMY26">
        <v>-7.949260029249453</v>
      </c>
      <c r="AMZ26">
        <v>-4.945023084253382</v>
      </c>
      <c r="ANA26">
        <v>0.0001436136231978691</v>
      </c>
      <c r="ANE26">
        <v>1.971250727543914</v>
      </c>
      <c r="ANF26">
        <v>4.969002057005146</v>
      </c>
      <c r="ANG26">
        <v>4.04521535353967E-05</v>
      </c>
      <c r="ANH26">
        <v>3.619201999222418</v>
      </c>
      <c r="ANI26">
        <v>6.615607936668389</v>
      </c>
      <c r="ANJ26">
        <v>0.0001033382851381971</v>
      </c>
      <c r="ANN26">
        <v>4.070941886471592</v>
      </c>
      <c r="ANO26">
        <v>7.073573897289576</v>
      </c>
      <c r="ANP26">
        <v>5.541984756784237E-05</v>
      </c>
      <c r="ANQ26">
        <v>-8.023818228187013</v>
      </c>
      <c r="ANR26">
        <v>-5.017427180160558</v>
      </c>
      <c r="ANS26">
        <v>0.0003267639590115966</v>
      </c>
      <c r="ANT26">
        <v>0.1228796131886343</v>
      </c>
      <c r="ANU26">
        <v>3.120869183533351</v>
      </c>
      <c r="ANV26">
        <v>3.233461919073691E-05</v>
      </c>
      <c r="AOI26">
        <v>-5.313642037436472</v>
      </c>
      <c r="AOJ26">
        <v>-2.314953432403361</v>
      </c>
      <c r="AOK26">
        <v>1.375805407345048E-05</v>
      </c>
      <c r="AOR26">
        <v>1.944551847443217</v>
      </c>
      <c r="AOS26">
        <v>4.952572004134792</v>
      </c>
      <c r="AOT26">
        <v>0.0005145833068592604</v>
      </c>
      <c r="AOU26">
        <v>-8.655071188165577</v>
      </c>
      <c r="AOV26">
        <v>-5.647268222291769</v>
      </c>
      <c r="AOW26">
        <v>0.0004870902114224313</v>
      </c>
      <c r="AOX26">
        <v>2.313359308323866</v>
      </c>
      <c r="AOY26">
        <v>5.317053399310701</v>
      </c>
      <c r="AOZ26">
        <v>0.000109170465752114</v>
      </c>
      <c r="APA26">
        <v>-6.32718978970904</v>
      </c>
      <c r="APB26">
        <v>-3.330599531969171</v>
      </c>
      <c r="APC26">
        <v>9.301073824419329E-05</v>
      </c>
      <c r="APD26">
        <v>-2.278794155093927</v>
      </c>
      <c r="APE26">
        <v>0.7228735587998246</v>
      </c>
      <c r="APF26">
        <v>2.225015705128333E-05</v>
      </c>
      <c r="APG26">
        <v>12.82102476446723</v>
      </c>
      <c r="APH26">
        <v>15.79507054348028</v>
      </c>
      <c r="API26">
        <v>0.005388972696316268</v>
      </c>
      <c r="APM26">
        <v>-5.553556327263056</v>
      </c>
      <c r="APN26">
        <v>-2.55893072957787</v>
      </c>
      <c r="APO26">
        <v>0.0002310736019318349</v>
      </c>
      <c r="APP26">
        <v>-5.07803021040915</v>
      </c>
      <c r="APQ26">
        <v>-2.076269431923229</v>
      </c>
      <c r="APR26">
        <v>2.480272701185923E-05</v>
      </c>
      <c r="APV26">
        <v>-0.6589183526261466</v>
      </c>
      <c r="APW26">
        <v>2.344246436130358</v>
      </c>
      <c r="APX26">
        <v>8.012710298637838E-05</v>
      </c>
      <c r="APY26">
        <v>-7.932929564217143</v>
      </c>
      <c r="APZ26">
        <v>-4.930727962923634</v>
      </c>
      <c r="AQA26">
        <v>3.877638604463201E-05</v>
      </c>
      <c r="AQE26">
        <v>3.502635211657874</v>
      </c>
      <c r="AQF26">
        <v>6.511490685635415</v>
      </c>
      <c r="AQG26">
        <v>0.0006273553549352852</v>
      </c>
      <c r="AQH26">
        <v>-7.543941362418886</v>
      </c>
      <c r="AQI26">
        <v>-4.542577621890645</v>
      </c>
      <c r="AQJ26">
        <v>1.487830582693531E-05</v>
      </c>
      <c r="AQK26">
        <v>-8.226293791595452</v>
      </c>
      <c r="AQL26">
        <v>-5.222607615571451</v>
      </c>
      <c r="AQM26">
        <v>0.0001087031494393984</v>
      </c>
      <c r="AQT26">
        <v>-0.233992519164802</v>
      </c>
      <c r="AQU26">
        <v>2.761771772898106</v>
      </c>
      <c r="AQV26">
        <v>0.0001435297738267566</v>
      </c>
      <c r="AQW26">
        <v>0.3081966643107198</v>
      </c>
      <c r="AQX26">
        <v>3.311774000626761</v>
      </c>
      <c r="AQY26">
        <v>0.0001023786809445366</v>
      </c>
      <c r="ARI26">
        <v>-4.261414949413616</v>
      </c>
      <c r="ARJ26">
        <v>-1.262946433771218</v>
      </c>
      <c r="ARK26">
        <v>1.876355470061452E-05</v>
      </c>
      <c r="ARO26">
        <v>8.213463874457746</v>
      </c>
      <c r="ARP26">
        <v>11.21477320087205</v>
      </c>
      <c r="ARQ26">
        <v>1.371468527345176E-05</v>
      </c>
      <c r="ARR26">
        <v>-6.445572724606248</v>
      </c>
      <c r="ARS26">
        <v>-3.446796316785841</v>
      </c>
      <c r="ART26">
        <v>1.197742257568707E-05</v>
      </c>
      <c r="ARU26">
        <v>4.692773636324284</v>
      </c>
      <c r="ARV26">
        <v>7.685710342665089</v>
      </c>
      <c r="ARW26">
        <v>0.0003991209385281194</v>
      </c>
      <c r="ARX26">
        <v>-11.10967259022414</v>
      </c>
      <c r="ARY26">
        <v>-8.114992877516642</v>
      </c>
      <c r="ARZ26">
        <v>0.0002264436549980662</v>
      </c>
      <c r="ASD26">
        <v>2.12175979498149</v>
      </c>
      <c r="ASE26">
        <v>5.125929159288718</v>
      </c>
      <c r="ASF26">
        <v>0.0001390687898111261</v>
      </c>
      <c r="ASG26">
        <v>-1.306477234423608</v>
      </c>
      <c r="ASH26">
        <v>1.695415585409841</v>
      </c>
      <c r="ASI26">
        <v>2.86621353752074E-05</v>
      </c>
      <c r="ASJ26">
        <v>-2.082162869034295</v>
      </c>
      <c r="ASK26">
        <v>0.9130331928974451</v>
      </c>
      <c r="ASL26">
        <v>0.0001846225677094094</v>
      </c>
      <c r="ASM26">
        <v>4.811070394020366</v>
      </c>
      <c r="ASN26">
        <v>7.812740965636224</v>
      </c>
      <c r="ASO26">
        <v>2.232647618969624E-05</v>
      </c>
      <c r="ASP26">
        <v>-6.907347079752943</v>
      </c>
      <c r="ASQ26">
        <v>-3.903182042460707</v>
      </c>
      <c r="ASR26">
        <v>0.0001387802851656992</v>
      </c>
      <c r="ASS26">
        <v>6.083333546399811</v>
      </c>
      <c r="AST26">
        <v>9.093958212159997</v>
      </c>
      <c r="ASU26">
        <v>0.0009030681801252844</v>
      </c>
      <c r="ASV26">
        <v>-3.910123170017711</v>
      </c>
      <c r="ASW26">
        <v>-0.9071985903410174</v>
      </c>
      <c r="ASX26">
        <v>6.842533028262747E-05</v>
      </c>
      <c r="ASY26">
        <v>-4.662767555301539</v>
      </c>
      <c r="ASZ26">
        <v>-1.66485187170226</v>
      </c>
      <c r="ATA26">
        <v>3.475499886652147E-05</v>
      </c>
      <c r="ATB26">
        <v>-7.461181563658388</v>
      </c>
      <c r="ATC26">
        <v>-4.47132808245568</v>
      </c>
      <c r="ATD26">
        <v>0.0008236147496303997</v>
      </c>
      <c r="ATH26">
        <v>3.280959898592461</v>
      </c>
      <c r="ATI26">
        <v>6.276395428244026</v>
      </c>
      <c r="ATJ26">
        <v>0.0001666751164939136</v>
      </c>
      <c r="ATK26">
        <v>-10.36198860595686</v>
      </c>
      <c r="ATL26">
        <v>-7.365880663152245</v>
      </c>
      <c r="ATM26">
        <v>0.0001211848736972883</v>
      </c>
      <c r="ATQ26">
        <v>-6.407066632798304</v>
      </c>
      <c r="ATR26">
        <v>-3.407673455044653</v>
      </c>
      <c r="ATS26">
        <v>2.945865909309173E-06</v>
      </c>
      <c r="ATW26">
        <v>-9.017271362680768</v>
      </c>
      <c r="ATX26">
        <v>-6.009274867872501</v>
      </c>
      <c r="ATY26">
        <v>0.0005115514337490899</v>
      </c>
      <c r="ATZ26">
        <v>-3.991337358514222</v>
      </c>
      <c r="AUA26">
        <v>-0.996301466028146</v>
      </c>
      <c r="AUB26">
        <v>0.0001971389072783172</v>
      </c>
      <c r="AUC26">
        <v>-0.6455220028383909</v>
      </c>
      <c r="AUD26">
        <v>2.352824501297671</v>
      </c>
      <c r="AUE26">
        <v>2.187238857649331E-05</v>
      </c>
      <c r="AUI26">
        <v>-2.881715375201505</v>
      </c>
      <c r="AUJ26">
        <v>0.1153695276786943</v>
      </c>
      <c r="AUK26">
        <v>6.798232974297057E-05</v>
      </c>
      <c r="AUL26">
        <v>-11.29115983173265</v>
      </c>
      <c r="AUM26">
        <v>-8.289109589199539</v>
      </c>
      <c r="AUN26">
        <v>3.362795555666414E-05</v>
      </c>
      <c r="AUO26">
        <v>-3.648431126429028</v>
      </c>
      <c r="AUP26">
        <v>-0.6554771135581352</v>
      </c>
      <c r="AUQ26">
        <v>0.0003971674769883922</v>
      </c>
      <c r="AUU26">
        <v>-4.966434905327338</v>
      </c>
      <c r="AUV26">
        <v>-1.996616630248443</v>
      </c>
      <c r="AUW26">
        <v>0.007287492153706081</v>
      </c>
      <c r="AUX26">
        <v>-7.127968511440741</v>
      </c>
      <c r="AUY26">
        <v>-4.126086355176905</v>
      </c>
      <c r="AUZ26">
        <v>2.834009761199776E-05</v>
      </c>
      <c r="AVD26">
        <v>-0.4441580857061884</v>
      </c>
      <c r="AVE26">
        <v>2.558037620239633</v>
      </c>
      <c r="AVF26">
        <v>3.856899680412016E-05</v>
      </c>
      <c r="AVG26">
        <v>5.558761439106497</v>
      </c>
      <c r="AVH26">
        <v>8.563232914571417</v>
      </c>
      <c r="AVI26">
        <v>0.00015995274266702</v>
      </c>
      <c r="AVJ26">
        <v>6.087050926477766</v>
      </c>
      <c r="AVK26">
        <v>9.090861905304047</v>
      </c>
      <c r="AVL26">
        <v>0.0001161884769148974</v>
      </c>
      <c r="AVM26">
        <v>-5.001730245148416</v>
      </c>
      <c r="AVN26">
        <v>-1.999753299056213</v>
      </c>
      <c r="AVO26">
        <v>3.126652681177866E-05</v>
      </c>
      <c r="AVP26">
        <v>3.829905737672587</v>
      </c>
      <c r="AVQ26">
        <v>6.826651889120025</v>
      </c>
      <c r="AVR26">
        <v>8.470024322409879E-05</v>
      </c>
      <c r="AVS26">
        <v>1.417205599978405</v>
      </c>
      <c r="AVT26">
        <v>4.422537082202178</v>
      </c>
      <c r="AVU26">
        <v>0.0002273976216192504</v>
      </c>
      <c r="AVY26">
        <v>-1.917499732420725</v>
      </c>
      <c r="AVZ26">
        <v>1.085267699925558</v>
      </c>
      <c r="AWA26">
        <v>6.126945433005521E-05</v>
      </c>
      <c r="AWB26">
        <v>4.151869418084059</v>
      </c>
      <c r="AWC26">
        <v>7.148107226934696</v>
      </c>
      <c r="AWD26">
        <v>0.0001132326579547117</v>
      </c>
      <c r="AWE26">
        <v>0.153902130790909</v>
      </c>
      <c r="AWF26">
        <v>3.157662340938239</v>
      </c>
      <c r="AWG26">
        <v>0.0001131134428166393</v>
      </c>
      <c r="AWH26">
        <v>-7.942698342191372</v>
      </c>
      <c r="AWI26">
        <v>-4.937607344100159</v>
      </c>
      <c r="AWJ26">
        <v>0.0002073460925178975</v>
      </c>
      <c r="AWK26">
        <v>10.03450105860941</v>
      </c>
      <c r="AWL26">
        <v>13.03180320619863</v>
      </c>
      <c r="AWM26">
        <v>5.822726104279822E-05</v>
      </c>
      <c r="AWN26">
        <v>-5.909679201883557</v>
      </c>
      <c r="AWO26">
        <v>-2.903269310858923</v>
      </c>
      <c r="AWP26">
        <v>0.0003286936235813959</v>
      </c>
      <c r="AWT26">
        <v>5.392344027424482</v>
      </c>
      <c r="AWU26">
        <v>8.394391019409753</v>
      </c>
      <c r="AWV26">
        <v>3.352140950210337E-05</v>
      </c>
      <c r="AXC26">
        <v>-2.797310727382141</v>
      </c>
      <c r="AXD26">
        <v>0.201240204689524</v>
      </c>
      <c r="AXE26">
        <v>1.679838288744279E-05</v>
      </c>
      <c r="AXF26">
        <v>-4.58561438741028</v>
      </c>
      <c r="AXG26">
        <v>-1.580142338175455</v>
      </c>
      <c r="AXH26">
        <v>0.0002395465826268127</v>
      </c>
      <c r="AXL26">
        <v>-4.925817904835542</v>
      </c>
      <c r="AXM26">
        <v>-1.929683493347184</v>
      </c>
      <c r="AXN26">
        <v>0.0001195421963307284</v>
      </c>
      <c r="AXX26">
        <v>-7.376519851463408</v>
      </c>
      <c r="AXY26">
        <v>-4.374756871047034</v>
      </c>
      <c r="AXZ26">
        <v>2.486479958814952E-05</v>
      </c>
      <c r="AYJ26">
        <v>5.980246399041306</v>
      </c>
      <c r="AYK26">
        <v>8.978066857576122</v>
      </c>
      <c r="AYL26">
        <v>3.800320798764199E-05</v>
      </c>
      <c r="AYM26">
        <v>-5.024948687134014</v>
      </c>
      <c r="AYN26">
        <v>-2.026395220207658</v>
      </c>
      <c r="AYO26">
        <v>1.673966346516655E-05</v>
      </c>
      <c r="AYY26">
        <v>1.175397144382082</v>
      </c>
      <c r="AYZ26">
        <v>4.171126427989343</v>
      </c>
      <c r="AZA26">
        <v>0.0001459121480577311</v>
      </c>
      <c r="AZB26">
        <v>-4.411062249047854</v>
      </c>
      <c r="AZC26">
        <v>-1.408729049378182</v>
      </c>
      <c r="AZD26">
        <v>4.355056558846203E-05</v>
      </c>
      <c r="AZE26">
        <v>-2.069542060331151</v>
      </c>
      <c r="AZF26">
        <v>0.9316927100829222</v>
      </c>
      <c r="AZG26">
        <v>1.219726380377201E-05</v>
      </c>
      <c r="AZH26">
        <v>0.2445557563339698</v>
      </c>
      <c r="AZI26">
        <v>3.251465094820041</v>
      </c>
      <c r="AZJ26">
        <v>0.0003819116665208647</v>
      </c>
      <c r="AZK26">
        <v>0.7533097844435036</v>
      </c>
      <c r="AZL26">
        <v>3.7571193405801</v>
      </c>
      <c r="AZM26">
        <v>0.000116101743663</v>
      </c>
      <c r="AZZ26">
        <v>1.888537683343987</v>
      </c>
      <c r="BAA26">
        <v>4.892204799844803</v>
      </c>
      <c r="BAB26">
        <v>0.0001075819474444671</v>
      </c>
      <c r="BAC26">
        <v>2.16031202750895</v>
      </c>
      <c r="BAD26">
        <v>5.167087233782075</v>
      </c>
      <c r="BAE26">
        <v>0.0003672273603471389</v>
      </c>
      <c r="BAF26">
        <v>-8.103730316617204</v>
      </c>
      <c r="BAG26">
        <v>-5.110574455420873</v>
      </c>
      <c r="BAH26">
        <v>0.0003747378877111101</v>
      </c>
      <c r="BAI26">
        <v>-10.25892747940243</v>
      </c>
      <c r="BAJ26">
        <v>-7.260588211566475</v>
      </c>
      <c r="BAK26">
        <v>2.206425056557668E-05</v>
      </c>
      <c r="BAL26">
        <v>1.437028187308452</v>
      </c>
      <c r="BAM26">
        <v>4.437324898874617</v>
      </c>
      <c r="BAN26">
        <v>7.043020279674215E-07</v>
      </c>
      <c r="BAO26">
        <v>-2.509364638008741</v>
      </c>
      <c r="BAP26">
        <v>0.4870492259949584</v>
      </c>
      <c r="BAQ26">
        <v>0.0001028829710716866</v>
      </c>
      <c r="BAR26">
        <v>-4.922399165241573</v>
      </c>
      <c r="BAS26">
        <v>-1.921212895951826</v>
      </c>
      <c r="BAT26">
        <v>1.125787862238471E-05</v>
      </c>
      <c r="BAX26">
        <v>-5.027889913657696</v>
      </c>
      <c r="BAY26">
        <v>-2.025780945277619</v>
      </c>
      <c r="BAZ26">
        <v>3.558198102530983E-05</v>
      </c>
      <c r="BBA26">
        <v>7.9151402943718</v>
      </c>
      <c r="BBB26">
        <v>10.91664966847689</v>
      </c>
      <c r="BBC26">
        <v>1.822568151287628E-05</v>
      </c>
      <c r="BBD26">
        <v>-10.29777024633825</v>
      </c>
      <c r="BBE26">
        <v>-7.321260022033692</v>
      </c>
      <c r="BBF26">
        <v>0.004414156497775659</v>
      </c>
      <c r="BBG26">
        <v>-7.685067917615817</v>
      </c>
      <c r="BBH26">
        <v>-4.683078493124491</v>
      </c>
      <c r="BBI26">
        <v>3.166247845351929E-05</v>
      </c>
      <c r="BBJ26">
        <v>-1.438546210765642</v>
      </c>
      <c r="BBK26">
        <v>1.566402314567994</v>
      </c>
      <c r="BBL26">
        <v>0.0001959032238210886</v>
      </c>
      <c r="BBP26">
        <v>-5.506479634070942</v>
      </c>
      <c r="BBQ26">
        <v>-2.504802226186831</v>
      </c>
      <c r="BBR26">
        <v>2.250957767743009E-05</v>
      </c>
      <c r="BBV26">
        <v>7.465198841865501</v>
      </c>
      <c r="BBW26">
        <v>10.4670845735177</v>
      </c>
      <c r="BBX26">
        <v>2.844787091292064E-05</v>
      </c>
      <c r="BBY26">
        <v>-0.510978019431015</v>
      </c>
      <c r="BBZ26">
        <v>2.48648987697979</v>
      </c>
      <c r="BCA26">
        <v>5.129238869129474E-05</v>
      </c>
      <c r="BCE26">
        <v>5.260157100386563</v>
      </c>
      <c r="BCF26">
        <v>8.261428923469545</v>
      </c>
      <c r="BCG26">
        <v>1.294027163525155E-05</v>
      </c>
      <c r="BCH26">
        <v>0.4018755608512901</v>
      </c>
      <c r="BCI26">
        <v>3.400264025378878</v>
      </c>
      <c r="BCJ26">
        <v>2.077637263075441E-05</v>
      </c>
      <c r="BCN26">
        <v>0.8905394134955102</v>
      </c>
      <c r="BCO26">
        <v>3.895201849980421</v>
      </c>
      <c r="BCP26">
        <v>0.0001739065118066044</v>
      </c>
      <c r="BCW26">
        <v>-5.337445885885572</v>
      </c>
      <c r="BCX26">
        <v>-2.334521598094246</v>
      </c>
      <c r="BCY26">
        <v>6.8411672691967E-05</v>
      </c>
      <c r="BDF26">
        <v>-3.647693888906815</v>
      </c>
      <c r="BDG26">
        <v>-0.6465106859646816</v>
      </c>
      <c r="BDH26">
        <v>1.119975361818652E-05</v>
      </c>
      <c r="BDI26">
        <v>2.462308049923061</v>
      </c>
      <c r="BDJ26">
        <v>5.467267636956782</v>
      </c>
      <c r="BDK26">
        <v>0.0001967800283604729</v>
      </c>
      <c r="BDL26">
        <v>2.67022747724072</v>
      </c>
      <c r="BDM26">
        <v>5.672522699442522</v>
      </c>
      <c r="BDN26">
        <v>4.214435964512614E-05</v>
      </c>
      <c r="BDO26">
        <v>9.554544646357394</v>
      </c>
      <c r="BDP26">
        <v>12.55839532522585</v>
      </c>
      <c r="BDQ26">
        <v>0.0001186218219835987</v>
      </c>
      <c r="BDU26">
        <v>-0.2491485668742373</v>
      </c>
      <c r="BDV26">
        <v>2.753431905672927</v>
      </c>
      <c r="BDW26">
        <v>5.32707085333403E-05</v>
      </c>
      <c r="BDX26">
        <v>-8.764196688101219</v>
      </c>
      <c r="BDY26">
        <v>-5.752964545055593</v>
      </c>
      <c r="BDZ26">
        <v>0.001009288299179182</v>
      </c>
      <c r="BEA26">
        <v>4.189872151073001</v>
      </c>
      <c r="BEB26">
        <v>7.192108326225382</v>
      </c>
      <c r="BEC26">
        <v>4.000383449702354E-05</v>
      </c>
      <c r="BEG26">
        <v>-3.830057587161165</v>
      </c>
      <c r="BEH26">
        <v>-0.8246644516716997</v>
      </c>
      <c r="BEI26">
        <v>0.0002326872832618693</v>
      </c>
      <c r="BEJ26">
        <v>0.6211034840073796</v>
      </c>
      <c r="BEK26">
        <v>3.61828337864507</v>
      </c>
      <c r="BEL26">
        <v>6.362395403622838E-05</v>
      </c>
      <c r="BEM26">
        <v>-2.128845374977564</v>
      </c>
      <c r="BEN26">
        <v>0.8673711628031002</v>
      </c>
      <c r="BEO26">
        <v>0.0001145166909211437</v>
      </c>
      <c r="BEV26">
        <v>-8.428012008041295</v>
      </c>
      <c r="BEW26">
        <v>-5.426660999900546</v>
      </c>
      <c r="BEX26">
        <v>1.460178397094278E-05</v>
      </c>
      <c r="BFB26">
        <v>6.081979577619226</v>
      </c>
      <c r="BFC26">
        <v>9.082974423497268</v>
      </c>
      <c r="BFD26">
        <v>7.917746568453641E-06</v>
      </c>
      <c r="BFH26">
        <v>-5.743812844410702</v>
      </c>
      <c r="BFI26">
        <v>-2.746333747457576</v>
      </c>
      <c r="BFJ26">
        <v>5.083961737390092E-05</v>
      </c>
      <c r="BFK26">
        <v>0.9578674350838039</v>
      </c>
      <c r="BFL26">
        <v>3.978466377759181</v>
      </c>
      <c r="BFM26">
        <v>0.003394531514747884</v>
      </c>
      <c r="BFN26">
        <v>2.061061765197074</v>
      </c>
      <c r="BFO26">
        <v>5.050515766788731</v>
      </c>
      <c r="BFP26">
        <v>0.000889744659430133</v>
      </c>
      <c r="BFZ26">
        <v>8.067135183496337</v>
      </c>
      <c r="BGA26">
        <v>11.06535814729487</v>
      </c>
      <c r="BGB26">
        <v>2.526286129065306E-05</v>
      </c>
      <c r="BGF26">
        <v>4.781320604844115</v>
      </c>
      <c r="BGG26">
        <v>7.77896263976336</v>
      </c>
      <c r="BGH26">
        <v>4.447999457647227E-05</v>
      </c>
      <c r="BGI26">
        <v>-6.707473822058074</v>
      </c>
      <c r="BGJ26">
        <v>-3.703664010026511</v>
      </c>
      <c r="BGK26">
        <v>0.0001161173417267543</v>
      </c>
      <c r="BGL26">
        <v>-4.56599148882324</v>
      </c>
      <c r="BGM26">
        <v>-1.569707392287552</v>
      </c>
      <c r="BGN26">
        <v>0.0001104635084486576</v>
      </c>
      <c r="BGO26">
        <v>2.169234807283928</v>
      </c>
      <c r="BGP26">
        <v>5.174738966188834</v>
      </c>
      <c r="BGQ26">
        <v>0.0002423661220037135</v>
      </c>
      <c r="BGU26">
        <v>5.277686376015374</v>
      </c>
      <c r="BGV26">
        <v>8.277434178402363</v>
      </c>
      <c r="BGW26">
        <v>5.088290880675078E-07</v>
      </c>
      <c r="BHA26">
        <v>-4.768455163269852</v>
      </c>
      <c r="BHB26">
        <v>-1.77141643390519</v>
      </c>
      <c r="BHC26">
        <v>7.01529902057272E-05</v>
      </c>
      <c r="BHD26">
        <v>-7.952873767872147</v>
      </c>
      <c r="BHE26">
        <v>-4.948721357112867</v>
      </c>
      <c r="BHF26">
        <v>0.0001379401209102354</v>
      </c>
      <c r="BHG26">
        <v>-9.28972102296339</v>
      </c>
      <c r="BHH26">
        <v>-6.286405321248354</v>
      </c>
      <c r="BHI26">
        <v>8.79510229046961E-05</v>
      </c>
      <c r="BHJ26">
        <v>11.06153295707451</v>
      </c>
      <c r="BHK26">
        <v>14.05583042037341</v>
      </c>
      <c r="BHL26">
        <v>0.0002601513986190478</v>
      </c>
      <c r="BHV26">
        <v>4.52029598864096</v>
      </c>
      <c r="BHW26">
        <v>7.518744651930095</v>
      </c>
      <c r="BHX26">
        <v>1.92531647238317E-05</v>
      </c>
      <c r="BHY26">
        <v>-1.774883646987021</v>
      </c>
      <c r="BHZ26">
        <v>1.224205849448052</v>
      </c>
      <c r="BIA26">
        <v>6.632133933962264E-06</v>
      </c>
      <c r="BIH26">
        <v>-1.554291071485465</v>
      </c>
      <c r="BII26">
        <v>1.444397159738562</v>
      </c>
      <c r="BIJ26">
        <v>1.376589857294044E-05</v>
      </c>
      <c r="BIN26">
        <v>-3.812173287781457</v>
      </c>
      <c r="BIO26">
        <v>-0.809475360364534</v>
      </c>
      <c r="BIP26">
        <v>5.823049877586825E-05</v>
      </c>
      <c r="BIQ26">
        <v>-4.801622097209665</v>
      </c>
      <c r="BIR26">
        <v>-1.803409685034142</v>
      </c>
      <c r="BIS26">
        <v>2.556376184174316E-05</v>
      </c>
      <c r="BIT26">
        <v>6.956813636417934</v>
      </c>
      <c r="BIU26">
        <v>9.958419500890631</v>
      </c>
      <c r="BIV26">
        <v>2.063040563737628E-05</v>
      </c>
      <c r="BIW26">
        <v>5.216330203656097</v>
      </c>
      <c r="BIX26">
        <v>8.214683321043074</v>
      </c>
      <c r="BIY26">
        <v>2.169777872861192E-05</v>
      </c>
      <c r="BIZ26">
        <v>-2.655123181888674</v>
      </c>
      <c r="BJA26">
        <v>0.346924004217414</v>
      </c>
      <c r="BJB26">
        <v>3.352776762367818E-05</v>
      </c>
      <c r="BJC26">
        <v>-6.894904435779091</v>
      </c>
      <c r="BJD26">
        <v>-3.891632501676028</v>
      </c>
      <c r="BJE26">
        <v>8.564442219832428E-05</v>
      </c>
      <c r="BJO26">
        <v>7.461311314331206</v>
      </c>
      <c r="BJP26">
        <v>10.4668580524884</v>
      </c>
      <c r="BJQ26">
        <v>0.0002461304334757631</v>
      </c>
      <c r="BJU26">
        <v>1.098599297281819</v>
      </c>
      <c r="BJV26">
        <v>4.100704248722929</v>
      </c>
      <c r="BJW26">
        <v>3.544656455544864E-05</v>
      </c>
      <c r="BJX26">
        <v>0.3894450287632828</v>
      </c>
      <c r="BJY26">
        <v>3.390849611623526</v>
      </c>
      <c r="BJZ26">
        <v>1.578282409031045E-05</v>
      </c>
      <c r="BKA26">
        <v>6.164725318008154</v>
      </c>
      <c r="BKB26">
        <v>9.163171394407549</v>
      </c>
      <c r="BKC26">
        <v>1.931742845214375E-05</v>
      </c>
      <c r="BKD26">
        <v>-11.07483696112213</v>
      </c>
      <c r="BKE26">
        <v>-8.101998697645374</v>
      </c>
      <c r="BKF26">
        <v>0.005902079447664894</v>
      </c>
      <c r="BKG26">
        <v>-3.261521085925155</v>
      </c>
      <c r="BKH26">
        <v>-0.2602553945211716</v>
      </c>
      <c r="BKI26">
        <v>1.281579784093221E-05</v>
      </c>
      <c r="BKP26">
        <v>-5.981977820148222</v>
      </c>
      <c r="BKQ26">
        <v>-2.980797912618462</v>
      </c>
      <c r="BKR26">
        <v>1.113745423027988E-05</v>
      </c>
      <c r="BKS26">
        <v>-9.006911137442913</v>
      </c>
      <c r="BKT26">
        <v>-6.011785366652346</v>
      </c>
      <c r="BKU26">
        <v>0.0001900648830887041</v>
      </c>
      <c r="BKV26">
        <v>-1.504798197265502</v>
      </c>
      <c r="BKW26">
        <v>1.503355798646772</v>
      </c>
      <c r="BKX26">
        <v>0.0005319011946991145</v>
      </c>
      <c r="BKY26">
        <v>1.331374335064388</v>
      </c>
      <c r="BKZ26">
        <v>4.344084719896143</v>
      </c>
      <c r="BLA26">
        <v>0.001292431060570487</v>
      </c>
      <c r="BLE26">
        <v>4.888960541718061</v>
      </c>
      <c r="BLF26">
        <v>7.883577322465951</v>
      </c>
      <c r="BLG26">
        <v>0.0002318323961302967</v>
      </c>
      <c r="BLH26">
        <v>-5.819770040382239</v>
      </c>
      <c r="BLI26">
        <v>-2.829082280844125</v>
      </c>
      <c r="BLJ26">
        <v>0.0006937425793598861</v>
      </c>
      <c r="BLK26">
        <v>-11.66264268012719</v>
      </c>
      <c r="BLL26">
        <v>-8.667603246394771</v>
      </c>
      <c r="BLM26">
        <v>0.0001968577415602101</v>
      </c>
      <c r="BLN26">
        <v>3.932959752453792</v>
      </c>
      <c r="BLO26">
        <v>6.940476676418125</v>
      </c>
      <c r="BLP26">
        <v>0.0004520331670845513</v>
      </c>
      <c r="BLQ26">
        <v>-8.911437752419689</v>
      </c>
      <c r="BLR26">
        <v>-5.915002490358101</v>
      </c>
      <c r="BLS26">
        <v>0.0001016588525564591</v>
      </c>
      <c r="BLT26">
        <v>-8.538272724354043</v>
      </c>
      <c r="BLU26">
        <v>-5.537094950802192</v>
      </c>
      <c r="BLV26">
        <v>1.109720431550525E-05</v>
      </c>
      <c r="BMI26">
        <v>2.326013555281773</v>
      </c>
      <c r="BMJ26">
        <v>5.323423136069241</v>
      </c>
      <c r="BMK26">
        <v>5.368217357323476E-05</v>
      </c>
      <c r="BMX26">
        <v>-3.588243694924521</v>
      </c>
      <c r="BMY26">
        <v>-0.5848592264984404</v>
      </c>
      <c r="BMZ26">
        <v>9.163701221709436E-05</v>
      </c>
      <c r="BNG26">
        <v>0.2439125492383181</v>
      </c>
      <c r="BNH26">
        <v>3.246289198513618</v>
      </c>
      <c r="BNI26">
        <v>4.518769422227685E-05</v>
      </c>
      <c r="BNP26">
        <v>-5.424742214912924</v>
      </c>
      <c r="BNQ26">
        <v>-2.423109729579014</v>
      </c>
      <c r="BNR26">
        <v>2.132006692344487E-05</v>
      </c>
      <c r="BNS26">
        <v>-4.624054097790861</v>
      </c>
      <c r="BNT26">
        <v>-1.618828348868446</v>
      </c>
      <c r="BNU26">
        <v>0.0002184676144009729</v>
      </c>
      <c r="BNV26">
        <v>-2.249598690876975</v>
      </c>
      <c r="BNW26">
        <v>0.7487855520847564</v>
      </c>
      <c r="BNX26">
        <v>2.088536645372922E-05</v>
      </c>
      <c r="BNY26">
        <v>-7.126761679094121</v>
      </c>
      <c r="BNZ26">
        <v>-4.130701252846373</v>
      </c>
      <c r="BOA26">
        <v>0.0001241619307955095</v>
      </c>
      <c r="BOB26">
        <v>-2.296622624257976</v>
      </c>
      <c r="BOC26">
        <v>0.7064239633255759</v>
      </c>
      <c r="BOD26">
        <v>7.42535672340001E-05</v>
      </c>
      <c r="BOH26">
        <v>-6.850839932566332</v>
      </c>
      <c r="BOI26">
        <v>-3.85299081945344</v>
      </c>
      <c r="BOJ26">
        <v>3.701051520906762E-05</v>
      </c>
      <c r="BON26">
        <v>-2.180227987038734</v>
      </c>
      <c r="BOO26">
        <v>0.8176710286395432</v>
      </c>
      <c r="BOP26">
        <v>3.531308096101462E-05</v>
      </c>
      <c r="BOT26">
        <v>2.438159562841323</v>
      </c>
      <c r="BOU26">
        <v>5.436248389397932</v>
      </c>
      <c r="BOV26">
        <v>2.922067144578345E-05</v>
      </c>
      <c r="BPC26">
        <v>-5.133982014440554</v>
      </c>
      <c r="BPD26">
        <v>-2.130473542493715</v>
      </c>
      <c r="BPE26">
        <v>9.847500321405045E-05</v>
      </c>
      <c r="BPI26">
        <v>-12.29115565290575</v>
      </c>
      <c r="BPJ26">
        <v>-9.295769729124597</v>
      </c>
      <c r="BPK26">
        <v>0.000170317594826727</v>
      </c>
      <c r="BPL26">
        <v>2.344041495764159</v>
      </c>
      <c r="BPM26">
        <v>5.343975978042258</v>
      </c>
      <c r="BPN26">
        <v>3.434057506442333E-08</v>
      </c>
      <c r="BPR26">
        <v>-2.1391068608568</v>
      </c>
      <c r="BPS26">
        <v>0.8638052680525814</v>
      </c>
      <c r="BPT26">
        <v>6.784395827882968E-05</v>
      </c>
      <c r="BPU26">
        <v>-0.09828233402076247</v>
      </c>
      <c r="BPV26">
        <v>2.900164774445131</v>
      </c>
      <c r="BPW26">
        <v>1.929177693360356E-05</v>
      </c>
      <c r="BPX26">
        <v>-2.226223988990335</v>
      </c>
      <c r="BPY26">
        <v>0.7645194212518476</v>
      </c>
      <c r="BPZ26">
        <v>0.0006854756315562402</v>
      </c>
      <c r="BQA26">
        <v>0.6324109847304354</v>
      </c>
      <c r="BQB26">
        <v>3.644012436265371</v>
      </c>
      <c r="BQC26">
        <v>0.00107674942173956</v>
      </c>
      <c r="BQD26">
        <v>-6.184214084064538</v>
      </c>
      <c r="BQE26">
        <v>-3.190861770551625</v>
      </c>
      <c r="BQF26">
        <v>0.0003535338850447716</v>
      </c>
      <c r="BQG26">
        <v>0.1368304756066242</v>
      </c>
      <c r="BQH26">
        <v>3.135541455535943</v>
      </c>
      <c r="BQI26">
        <v>1.329258194094741E-05</v>
      </c>
      <c r="BQM26">
        <v>0.6370544788984933</v>
      </c>
      <c r="BQN26">
        <v>3.635184206436685</v>
      </c>
      <c r="BQO26">
        <v>2.798335265118012E-05</v>
      </c>
      <c r="BQP26">
        <v>-0.007360432783115683</v>
      </c>
      <c r="BQQ26">
        <v>2.991160226305789</v>
      </c>
      <c r="BQR26">
        <v>1.750759624992889E-05</v>
      </c>
      <c r="BQS26">
        <v>-0.01302190302894213</v>
      </c>
      <c r="BQT26">
        <v>2.98496997186612</v>
      </c>
      <c r="BQU26">
        <v>3.226053149667148E-05</v>
      </c>
      <c r="BQV26">
        <v>2.01236747219794</v>
      </c>
      <c r="BQW26">
        <v>5.007454344227606</v>
      </c>
      <c r="BQX26">
        <v>0.0001931106116230305</v>
      </c>
      <c r="BQY26">
        <v>-6.725694013086262</v>
      </c>
      <c r="BQZ26">
        <v>-3.738944008826854</v>
      </c>
      <c r="BRA26">
        <v>0.001404499097005706</v>
      </c>
      <c r="BRB26">
        <v>-4.77460450163856</v>
      </c>
      <c r="BRC26">
        <v>-1.776448215517304</v>
      </c>
      <c r="BRD26">
        <v>2.719424693337751E-05</v>
      </c>
      <c r="BRK26">
        <v>3.2959395995333</v>
      </c>
      <c r="BRL26">
        <v>6.293952838910059</v>
      </c>
      <c r="BRM26">
        <v>3.157774219248391E-05</v>
      </c>
      <c r="BRQ26">
        <v>-6.360194348332421</v>
      </c>
      <c r="BRR26">
        <v>-3.362152773089562</v>
      </c>
      <c r="BRS26">
        <v>3.068342023506672E-05</v>
      </c>
      <c r="BRW26">
        <v>-0.3186292798717056</v>
      </c>
      <c r="BRX26">
        <v>2.679471295166202</v>
      </c>
      <c r="BRY26">
        <v>2.886252149294725E-05</v>
      </c>
      <c r="BSF26">
        <v>0.8250649026680776</v>
      </c>
      <c r="BSG26">
        <v>3.827012561344449</v>
      </c>
      <c r="BSH26">
        <v>3.034699455716423E-05</v>
      </c>
      <c r="BSI26">
        <v>-6.652493623019066</v>
      </c>
      <c r="BSJ26">
        <v>-3.658650988259678</v>
      </c>
      <c r="BSK26">
        <v>0.0003033051736503696</v>
      </c>
      <c r="BSO26">
        <v>-10.5822662488341</v>
      </c>
      <c r="BSP26">
        <v>-7.548858710975556</v>
      </c>
      <c r="BSQ26">
        <v>0.008928508686157972</v>
      </c>
      <c r="BSR26">
        <v>-3.620641628346547</v>
      </c>
      <c r="BSS26">
        <v>-0.6183249852130258</v>
      </c>
      <c r="BST26">
        <v>4.293468326473979E-05</v>
      </c>
      <c r="BSU26">
        <v>-2.226388205302203</v>
      </c>
      <c r="BSV26">
        <v>0.766707621721331</v>
      </c>
      <c r="BSW26">
        <v>0.0003813408359116647</v>
      </c>
      <c r="BSX26">
        <v>-2.326087140567102</v>
      </c>
      <c r="BSY26">
        <v>0.7089715880789413</v>
      </c>
      <c r="BSZ26">
        <v>0.009832915634215185</v>
      </c>
      <c r="BTA26">
        <v>-5.426450859049054</v>
      </c>
      <c r="BTB26">
        <v>-2.428657706308504</v>
      </c>
      <c r="BTC26">
        <v>3.896139861233094E-05</v>
      </c>
      <c r="BTD26">
        <v>1.671954512812481</v>
      </c>
      <c r="BTE26">
        <v>4.668515978156797</v>
      </c>
      <c r="BTF26">
        <v>9.458816462675573E-05</v>
      </c>
      <c r="BTG26">
        <v>-1.999173575654695</v>
      </c>
      <c r="BTH26">
        <v>0.9978400643275681</v>
      </c>
      <c r="BTI26">
        <v>7.134676924429976E-05</v>
      </c>
      <c r="BTJ26">
        <v>-7.171458721305166</v>
      </c>
      <c r="BTK26">
        <v>-4.177402435957005</v>
      </c>
      <c r="BTL26">
        <v>0.0002826219508999128</v>
      </c>
      <c r="BTM26">
        <v>-2.597631160324255</v>
      </c>
      <c r="BTN26">
        <v>0.3974304141522381</v>
      </c>
      <c r="BTO26">
        <v>0.0001951043732098194</v>
      </c>
      <c r="BTP26">
        <v>-2.338359304856347</v>
      </c>
      <c r="BTQ26">
        <v>0.6603077199029712</v>
      </c>
      <c r="BTR26">
        <v>1.421458393816253E-05</v>
      </c>
      <c r="BTS26">
        <v>-8.639552342343933</v>
      </c>
      <c r="BTT26">
        <v>-5.640955189462528</v>
      </c>
      <c r="BTU26">
        <v>1.574384030521124E-05</v>
      </c>
      <c r="BTV26">
        <v>-4.024001327827292</v>
      </c>
      <c r="BTW26">
        <v>-1.025737264299669</v>
      </c>
      <c r="BTX26">
        <v>2.410780348905484E-05</v>
      </c>
      <c r="BUK26">
        <v>-1.689940753235864</v>
      </c>
      <c r="BUL26">
        <v>1.318096957509052</v>
      </c>
      <c r="BUM26">
        <v>0.0005168383521515184</v>
      </c>
      <c r="BUT26">
        <v>4.021119572675538</v>
      </c>
      <c r="BUU26">
        <v>7.011192396287519</v>
      </c>
      <c r="BUV26">
        <v>0.0007883906483107514</v>
      </c>
      <c r="BUW26">
        <v>-4.447141379567708</v>
      </c>
      <c r="BUX26">
        <v>-1.459127031694515</v>
      </c>
      <c r="BUY26">
        <v>0.001149246855238648</v>
      </c>
      <c r="BUZ26">
        <v>-7.959135812494384</v>
      </c>
      <c r="BVA26">
        <v>-4.955925254394603</v>
      </c>
      <c r="BVB26">
        <v>8.246146649654323E-05</v>
      </c>
      <c r="BVF26">
        <v>-3.682373395808703</v>
      </c>
      <c r="BVG26">
        <v>-0.6809217017118899</v>
      </c>
      <c r="BVH26">
        <v>1.685932600577898E-05</v>
      </c>
      <c r="BVL26">
        <v>2.838572453105352</v>
      </c>
      <c r="BVM26">
        <v>5.839832487553373</v>
      </c>
      <c r="BVN26">
        <v>1.270149448159058E-05</v>
      </c>
      <c r="BVU26">
        <v>-2.099954417648596</v>
      </c>
      <c r="BVV26">
        <v>0.8971301898729006</v>
      </c>
      <c r="BVW26">
        <v>6.799610642970675E-05</v>
      </c>
      <c r="BVX26">
        <v>5.018245069635331</v>
      </c>
      <c r="BVY26">
        <v>8.020863320259178</v>
      </c>
      <c r="BVZ26">
        <v>5.48418906342024E-05</v>
      </c>
      <c r="BWG26">
        <v>-4.039921408926232</v>
      </c>
      <c r="BWH26">
        <v>-1.038567869196056</v>
      </c>
      <c r="BWI26">
        <v>1.465655840932033E-05</v>
      </c>
      <c r="BWP26">
        <v>-4.18124669286146</v>
      </c>
      <c r="BWQ26">
        <v>-1.177544953036424</v>
      </c>
      <c r="BWR26">
        <v>0.0001096230218580518</v>
      </c>
      <c r="BWS26">
        <v>-7.098844785459627</v>
      </c>
      <c r="BWT26">
        <v>-4.097187550044753</v>
      </c>
      <c r="BWU26">
        <v>2.197143376250235E-05</v>
      </c>
      <c r="BWV26">
        <v>-0.134929972190394</v>
      </c>
      <c r="BWW26">
        <v>2.868740695664899</v>
      </c>
      <c r="BWX26">
        <v>0.0001077904200310451</v>
      </c>
      <c r="BWY26">
        <v>-0.8817912818763916</v>
      </c>
      <c r="BWZ26">
        <v>2.117952211441499</v>
      </c>
      <c r="BXA26">
        <v>5.263654237324179E-07</v>
      </c>
      <c r="BXB26">
        <v>-5.591141380014867</v>
      </c>
      <c r="BXC26">
        <v>-2.591264515957502</v>
      </c>
      <c r="BXD26">
        <v>1.21299682949361E-07</v>
      </c>
      <c r="BXH26">
        <v>4.52945489361246</v>
      </c>
      <c r="BXI26">
        <v>7.531105420589636</v>
      </c>
      <c r="BXJ26">
        <v>2.179391441909308E-05</v>
      </c>
      <c r="BXK26">
        <v>4.02832165703968</v>
      </c>
      <c r="BXL26">
        <v>7.035287135603125</v>
      </c>
      <c r="BXM26">
        <v>0.0003881431329425916</v>
      </c>
      <c r="BXN26">
        <v>-0.4275422815796034</v>
      </c>
      <c r="BXO26">
        <v>2.575426122566299</v>
      </c>
      <c r="BXP26">
        <v>7.049138538729411E-05</v>
      </c>
      <c r="BXQ26">
        <v>-9.55566480354144</v>
      </c>
      <c r="BXR26">
        <v>-6.553898617674626</v>
      </c>
      <c r="BXS26">
        <v>2.495530012905206E-05</v>
      </c>
      <c r="BXT26">
        <v>-9.273682298801308</v>
      </c>
      <c r="BXU26">
        <v>-6.272341578880699</v>
      </c>
      <c r="BXV26">
        <v>1.43802392441477E-05</v>
      </c>
      <c r="BXW26">
        <v>-10.68227225780726</v>
      </c>
      <c r="BXX26">
        <v>-7.635525165958209</v>
      </c>
      <c r="BXY26">
        <v>0.01748232477074815</v>
      </c>
      <c r="BXZ26">
        <v>0.6591300112358656</v>
      </c>
      <c r="BYA26">
        <v>3.661700847682864</v>
      </c>
      <c r="BYB26">
        <v>5.287360029771844E-05</v>
      </c>
      <c r="BYC26">
        <v>5.971098284027859</v>
      </c>
      <c r="BYD26">
        <v>8.9726786288344</v>
      </c>
      <c r="BYE26">
        <v>1.997991766047234E-05</v>
      </c>
      <c r="BYF26">
        <v>-6.894437722629093</v>
      </c>
      <c r="BYG26">
        <v>-3.893550290305862</v>
      </c>
      <c r="BYH26">
        <v>6.300289026522416E-06</v>
      </c>
      <c r="BYL26">
        <v>2.59029927542444</v>
      </c>
      <c r="BYM26">
        <v>5.587992879682462</v>
      </c>
      <c r="BYN26">
        <v>4.255569054892203E-05</v>
      </c>
      <c r="BYO26">
        <v>-0.6019812011299186</v>
      </c>
      <c r="BYP26">
        <v>2.399152797023386</v>
      </c>
      <c r="BYQ26">
        <v>1.028761449358019E-05</v>
      </c>
      <c r="BYU26">
        <v>-5.464325308948296</v>
      </c>
      <c r="BYV26">
        <v>-2.473335024721438</v>
      </c>
      <c r="BYW26">
        <v>0.0006493998265024174</v>
      </c>
      <c r="BYX26">
        <v>-2.291810973101569</v>
      </c>
      <c r="BYY26">
        <v>0.7081855191716458</v>
      </c>
      <c r="BYZ26">
        <v>9.843317761252558E-11</v>
      </c>
      <c r="BZA26">
        <v>-3.398808840073891</v>
      </c>
      <c r="BZB26">
        <v>-0.3933762073822637</v>
      </c>
      <c r="BZC26">
        <v>0.0002361079836971114</v>
      </c>
      <c r="BZD26">
        <v>-11.2512448997824</v>
      </c>
      <c r="BZE26">
        <v>-8.255287554805344</v>
      </c>
      <c r="BZF26">
        <v>0.0001307444770761878</v>
      </c>
      <c r="BZG26">
        <v>7.300462169917115</v>
      </c>
      <c r="BZH26">
        <v>10.28823739689427</v>
      </c>
      <c r="BZI26">
        <v>0.001195560603680039</v>
      </c>
      <c r="BZM26">
        <v>-12.66840388929721</v>
      </c>
      <c r="BZN26">
        <v>-9.665277582620609</v>
      </c>
      <c r="BZO26">
        <v>7.819034748925595E-05</v>
      </c>
      <c r="BZS26">
        <v>6.730657705839706</v>
      </c>
      <c r="BZT26">
        <v>9.723581281163458</v>
      </c>
      <c r="BZU26">
        <v>0.0004006062895888458</v>
      </c>
      <c r="CAB26">
        <v>-6.643258830467103</v>
      </c>
      <c r="CAC26">
        <v>-3.645049571186735</v>
      </c>
      <c r="CAD26">
        <v>2.56540185995733E-05</v>
      </c>
      <c r="CAH26">
        <v>-5.66123333826906</v>
      </c>
      <c r="CAI26">
        <v>-2.654866700084673</v>
      </c>
      <c r="CAJ26">
        <v>0.0003242726541671553</v>
      </c>
      <c r="CAK26">
        <v>-4.21517958611649</v>
      </c>
      <c r="CAL26">
        <v>-1.221719315541238</v>
      </c>
      <c r="CAM26">
        <v>0.0003421444875914356</v>
      </c>
      <c r="CAQ26">
        <v>-4.197064600204045</v>
      </c>
      <c r="CAR26">
        <v>-1.198137183308361</v>
      </c>
      <c r="CAS26">
        <v>9.20347612531536E-06</v>
      </c>
      <c r="CAT26">
        <v>-1.640071572157122</v>
      </c>
      <c r="CAU26">
        <v>1.358562926622366</v>
      </c>
      <c r="CAV26">
        <v>1.491674866575906E-05</v>
      </c>
      <c r="CBF26">
        <v>-4.520171442143628</v>
      </c>
      <c r="CBG26">
        <v>-1.518444572718831</v>
      </c>
      <c r="CBH26">
        <v>2.385662408238197E-05</v>
      </c>
      <c r="CBI26">
        <v>1.979295056053001</v>
      </c>
      <c r="CBJ26">
        <v>4.977248602727822</v>
      </c>
      <c r="CBK26">
        <v>3.350376969710943E-05</v>
      </c>
      <c r="CBO26">
        <v>6.282634188631572</v>
      </c>
      <c r="CBP26">
        <v>9.284413201671276</v>
      </c>
      <c r="CBQ26">
        <v>2.531909916350638E-05</v>
      </c>
      <c r="CBU26">
        <v>7.057994525684911</v>
      </c>
      <c r="CBV26">
        <v>10.0742652036636</v>
      </c>
      <c r="CBW26">
        <v>0.002117879695089497</v>
      </c>
      <c r="CBX26">
        <v>-3.219329607862131</v>
      </c>
      <c r="CBY26">
        <v>-0.222680624328288</v>
      </c>
      <c r="CBZ26">
        <v>8.983449085165395E-05</v>
      </c>
      <c r="CCA26">
        <v>3.467731817033644</v>
      </c>
      <c r="CCB26">
        <v>6.471470768625255</v>
      </c>
      <c r="CCC26">
        <v>0.000111838072035315</v>
      </c>
      <c r="CCP26">
        <v>-3.365261044120041</v>
      </c>
      <c r="CCQ26">
        <v>-0.363436803604131</v>
      </c>
      <c r="CCR26">
        <v>2.662282767909783E-05</v>
      </c>
      <c r="CCV26">
        <v>5.238650646830449</v>
      </c>
      <c r="CCW26">
        <v>8.243163891422448</v>
      </c>
      <c r="CCX26">
        <v>0.0001629550139776882</v>
      </c>
      <c r="CDH26">
        <v>4.404007633779452</v>
      </c>
      <c r="CDI26">
        <v>7.39859601873286</v>
      </c>
      <c r="CDJ26">
        <v>0.0002342846193000017</v>
      </c>
      <c r="CDN26">
        <v>-2.923165234574422</v>
      </c>
      <c r="CDO26">
        <v>0.07476000299533814</v>
      </c>
      <c r="CDP26">
        <v>3.443711313547452E-05</v>
      </c>
      <c r="CDT26">
        <v>0.6392527949542206</v>
      </c>
      <c r="CDU26">
        <v>3.623200052844435</v>
      </c>
      <c r="CDV26">
        <v>0.002061524233946208</v>
      </c>
      <c r="CDW26">
        <v>-4.046044057969966</v>
      </c>
      <c r="CDX26">
        <v>-1.057080273076705</v>
      </c>
      <c r="CDY26">
        <v>0.0009743843510577757</v>
      </c>
      <c r="CDZ26">
        <v>-0.7842088843986424</v>
      </c>
      <c r="CEA26">
        <v>2.221122291532287</v>
      </c>
      <c r="CEB26">
        <v>0.0002273714944521259</v>
      </c>
      <c r="CEC26">
        <v>1.998776441340864</v>
      </c>
      <c r="CED26">
        <v>5.00239566713854</v>
      </c>
      <c r="CEE26">
        <v>0.0001047903629964909</v>
      </c>
      <c r="CEI26">
        <v>-3.087879834024398</v>
      </c>
      <c r="CEJ26">
        <v>-0.08208304465985228</v>
      </c>
      <c r="CEK26">
        <v>0.000268822135495255</v>
      </c>
      <c r="CER26">
        <v>-7.938311861282223</v>
      </c>
      <c r="CES26">
        <v>-4.930201460283041</v>
      </c>
      <c r="CET26">
        <v>0.00052622883494022</v>
      </c>
      <c r="CEX26">
        <v>-9.453218840616072</v>
      </c>
      <c r="CEY26">
        <v>-6.454327054800207</v>
      </c>
      <c r="CEZ26">
        <v>9.82510942333976E-06</v>
      </c>
      <c r="CFA26">
        <v>-7.696922063106787</v>
      </c>
      <c r="CFB26">
        <v>-4.690384842139311</v>
      </c>
      <c r="CFC26">
        <v>0.0003418820638208743</v>
      </c>
      <c r="CFD26">
        <v>0.9061137887615541</v>
      </c>
      <c r="CFE26">
        <v>3.903057036586588</v>
      </c>
      <c r="CFF26">
        <v>7.474987087328767E-05</v>
      </c>
      <c r="CFJ26">
        <v>-5.727295686486478</v>
      </c>
      <c r="CFK26">
        <v>-2.729721804648064</v>
      </c>
      <c r="CFL26">
        <v>4.708839467180651E-05</v>
      </c>
      <c r="CFM26">
        <v>3.116910035023809</v>
      </c>
      <c r="CFN26">
        <v>6.116869001956064</v>
      </c>
      <c r="CFO26">
        <v>1.346970118819803E-08</v>
      </c>
      <c r="CFP26">
        <v>5.970743634390073</v>
      </c>
      <c r="CFQ26">
        <v>8.967813918816525</v>
      </c>
      <c r="CFR26">
        <v>6.866586673511424E-05</v>
      </c>
      <c r="CFS26">
        <v>-10.17826079979887</v>
      </c>
      <c r="CFT26">
        <v>-7.179929346348442</v>
      </c>
      <c r="CFU26">
        <v>2.227238070459765E-05</v>
      </c>
      <c r="CFY26">
        <v>2.52166821653008</v>
      </c>
      <c r="CFZ26">
        <v>5.519785642484945</v>
      </c>
      <c r="CGA26">
        <v>2.835268028333198E-05</v>
      </c>
      <c r="CGB26">
        <v>-2.665927734489054</v>
      </c>
      <c r="CGC26">
        <v>0.3305266434804012</v>
      </c>
      <c r="CGD26">
        <v>0.0001005714846678496</v>
      </c>
      <c r="CGH26">
        <v>-7.519881622029142</v>
      </c>
      <c r="CGI26">
        <v>-4.533109643383232</v>
      </c>
      <c r="CGJ26">
        <v>0.001399844391554056</v>
      </c>
      <c r="CHC26">
        <v>-3.626470199071228</v>
      </c>
      <c r="CHD26">
        <v>-0.6307316833494743</v>
      </c>
      <c r="CHE26">
        <v>0.000145281986029904</v>
      </c>
      <c r="CHF26">
        <v>-7.805836831176991</v>
      </c>
      <c r="CHG26">
        <v>-4.80117553493838</v>
      </c>
      <c r="CHH26">
        <v>0.0001738214609927125</v>
      </c>
      <c r="CHI26">
        <v>0.5494823340594288</v>
      </c>
      <c r="CHJ26">
        <v>3.546221433914357</v>
      </c>
      <c r="CHK26">
        <v>8.506775804903713E-05</v>
      </c>
      <c r="CHO26">
        <v>-3.67939929268903</v>
      </c>
      <c r="CHP26">
        <v>-0.6830745112570902</v>
      </c>
      <c r="CHQ26">
        <v>0.0001080578521841021</v>
      </c>
      <c r="CHR26">
        <v>5.640028843423878</v>
      </c>
      <c r="CHS26">
        <v>8.637370769838498</v>
      </c>
      <c r="CHT26">
        <v>5.652284148239002E-05</v>
      </c>
      <c r="CHX26">
        <v>-7.282912671533392</v>
      </c>
      <c r="CHY26">
        <v>-4.289483164109553</v>
      </c>
      <c r="CHZ26">
        <v>0.0003453709815471111</v>
      </c>
      <c r="CID26">
        <v>-4.62977158504639</v>
      </c>
      <c r="CIE26">
        <v>-1.631541595424531</v>
      </c>
      <c r="CIF26">
        <v>2.506349390982912E-05</v>
      </c>
      <c r="CIJ26">
        <v>-11.45137178114166</v>
      </c>
      <c r="CIK26">
        <v>-8.448552211643399</v>
      </c>
      <c r="CIL26">
        <v>6.359977724417572E-05</v>
      </c>
      <c r="CIP26">
        <v>-8.831998910446401</v>
      </c>
      <c r="CIQ26">
        <v>-5.837979178154417</v>
      </c>
      <c r="CIR26">
        <v>0.0002861088148762973</v>
      </c>
      <c r="CIV26">
        <v>-0.4108165248528338</v>
      </c>
      <c r="CIW26">
        <v>2.58549023422435</v>
      </c>
      <c r="CIX26">
        <v>0.0001091202281117074</v>
      </c>
      <c r="CJB26">
        <v>-4.822391670366639</v>
      </c>
      <c r="CJC26">
        <v>-1.818791648754428</v>
      </c>
      <c r="CJD26">
        <v>0.0001036812448671006</v>
      </c>
      <c r="CJE26">
        <v>6.92648353577495</v>
      </c>
      <c r="CJF26">
        <v>9.929978487859014</v>
      </c>
      <c r="CJG26">
        <v>9.77175205592218E-05</v>
      </c>
      <c r="CJN26">
        <v>5.579546183139859</v>
      </c>
      <c r="CJO26">
        <v>8.588043586595768</v>
      </c>
      <c r="CJP26">
        <v>0.0005776469239399375</v>
      </c>
      <c r="CJT26">
        <v>0.6175322491402618</v>
      </c>
      <c r="CJU26">
        <v>3.621337535434642</v>
      </c>
      <c r="CJV26">
        <v>0.0001158416302575996</v>
      </c>
      <c r="CJW26">
        <v>-10.22619408374037</v>
      </c>
      <c r="CJX26">
        <v>-7.198005274943226</v>
      </c>
      <c r="CJY26">
        <v>0.006356871531215155</v>
      </c>
      <c r="CKF26">
        <v>-3.469176378034636</v>
      </c>
      <c r="CKG26">
        <v>-0.4636480805684302</v>
      </c>
      <c r="CKH26">
        <v>0.0002444965829988264</v>
      </c>
      <c r="CKI26">
        <v>0.263831187898631</v>
      </c>
      <c r="CKJ26">
        <v>3.23068076888007</v>
      </c>
      <c r="CKK26">
        <v>0.008791602248849234</v>
      </c>
      <c r="CKL26">
        <v>-4.858088742084165</v>
      </c>
      <c r="CKM26">
        <v>-1.884337815655985</v>
      </c>
      <c r="CKN26">
        <v>0.00551211090703062</v>
      </c>
      <c r="CKU26">
        <v>-4.134306813615281</v>
      </c>
      <c r="CKV26">
        <v>-1.129928115852512</v>
      </c>
      <c r="CKW26">
        <v>0.0001533839527813872</v>
      </c>
      <c r="CLA26">
        <v>-4.292506185525779</v>
      </c>
      <c r="CLB26">
        <v>-1.295480797873998</v>
      </c>
      <c r="CLC26">
        <v>7.078654897740754E-05</v>
      </c>
      <c r="CLD26">
        <v>-1.229539687021181</v>
      </c>
      <c r="CLE26">
        <v>1.772017227390053</v>
      </c>
      <c r="CLF26">
        <v>1.939185987125828E-05</v>
      </c>
      <c r="CLG26">
        <v>3.093356411650108</v>
      </c>
      <c r="CLH26">
        <v>6.095420576317194</v>
      </c>
      <c r="CLI26">
        <v>3.408620618275647E-05</v>
      </c>
      <c r="CLJ26">
        <v>3.323479482045183</v>
      </c>
      <c r="CLK26">
        <v>6.326698872869057</v>
      </c>
      <c r="CLL26">
        <v>8.291581821474214E-05</v>
      </c>
      <c r="CLP26">
        <v>6.31102748606026</v>
      </c>
      <c r="CLQ26">
        <v>9.313343478944859</v>
      </c>
      <c r="CLR26">
        <v>4.291058433209919E-05</v>
      </c>
      <c r="CLV26">
        <v>9.301034965829839</v>
      </c>
      <c r="CLW26">
        <v>12.29859076619861</v>
      </c>
      <c r="CLX26">
        <v>4.779289469841696E-05</v>
      </c>
      <c r="CLY26">
        <v>-2.017968545378519</v>
      </c>
      <c r="CLZ26">
        <v>0.9836861161306432</v>
      </c>
      <c r="CMA26">
        <v>2.190323767922822E-05</v>
      </c>
      <c r="CMB26">
        <v>3.563358191355914</v>
      </c>
      <c r="CMC26">
        <v>6.566354009357006</v>
      </c>
      <c r="CMD26">
        <v>7.179940396533753E-05</v>
      </c>
      <c r="CMH26">
        <v>-6.321623003134592</v>
      </c>
      <c r="CMI26">
        <v>-3.274342445967618</v>
      </c>
      <c r="CMJ26">
        <v>0.01788360868815605</v>
      </c>
      <c r="CMK26">
        <v>-8.047935243074454</v>
      </c>
      <c r="CML26">
        <v>-5.046800798587196</v>
      </c>
      <c r="CMM26">
        <v>1.029571435736197E-05</v>
      </c>
      <c r="CMN26">
        <v>3.637827475214638</v>
      </c>
      <c r="CMO26">
        <v>6.636398017716415</v>
      </c>
      <c r="CMP26">
        <v>1.634678991381242E-05</v>
      </c>
      <c r="CMW26">
        <v>-6.51561613863031</v>
      </c>
      <c r="CMX26">
        <v>-3.518010668798187</v>
      </c>
      <c r="CMY26">
        <v>4.587019779901617E-05</v>
      </c>
      <c r="CMZ26">
        <v>-6.92464573458144</v>
      </c>
      <c r="CNA26">
        <v>-3.917405308601247</v>
      </c>
      <c r="CNB26">
        <v>0.0004193901469972596</v>
      </c>
      <c r="CNC26">
        <v>1.014039851872909</v>
      </c>
      <c r="CND26">
        <v>4.011187794242808</v>
      </c>
      <c r="CNE26">
        <v>6.507386180335849E-05</v>
      </c>
      <c r="CNI26">
        <v>4.509830179773962</v>
      </c>
      <c r="CNJ26">
        <v>7.517418741410386</v>
      </c>
      <c r="CNK26">
        <v>0.0004606901416784173</v>
      </c>
      <c r="CNL26">
        <v>3.99098051902012</v>
      </c>
      <c r="CNM26">
        <v>6.98851034008316</v>
      </c>
      <c r="CNN26">
        <v>4.881427184481104E-05</v>
      </c>
      <c r="CNU26">
        <v>-8.335044369720588</v>
      </c>
      <c r="CNV26">
        <v>-5.338579268737342</v>
      </c>
      <c r="CNW26">
        <v>9.996408846916649E-05</v>
      </c>
      <c r="CNX26">
        <v>-9.388632571382214</v>
      </c>
      <c r="CNY26">
        <v>-6.386445266212579</v>
      </c>
      <c r="CNZ26">
        <v>3.827443124088241E-05</v>
      </c>
      <c r="COA26">
        <v>-6.721568542333046</v>
      </c>
      <c r="COB26">
        <v>-3.720334642069814</v>
      </c>
      <c r="COC26">
        <v>1.218007887681449E-05</v>
      </c>
      <c r="COD26">
        <v>-2.063101225885911</v>
      </c>
      <c r="COE26">
        <v>0.9402282105645519</v>
      </c>
      <c r="COF26">
        <v>8.868117662138614E-05</v>
      </c>
      <c r="COJ26">
        <v>-0.8198164018127732</v>
      </c>
      <c r="COK26">
        <v>2.183436029081898</v>
      </c>
      <c r="COL26">
        <v>8.462645379687623E-05</v>
      </c>
      <c r="COM26">
        <v>-8.058012430253722</v>
      </c>
      <c r="CON26">
        <v>-5.05985729110412</v>
      </c>
      <c r="COO26">
        <v>2.722809245863118E-05</v>
      </c>
      <c r="COP26">
        <v>-11.49657074473746</v>
      </c>
      <c r="COQ26">
        <v>-8.493950559301677</v>
      </c>
      <c r="COR26">
        <v>5.492297374324587E-05</v>
      </c>
      <c r="COS26">
        <v>-5.734051169960129</v>
      </c>
      <c r="COT26">
        <v>-2.740376239925933</v>
      </c>
      <c r="COU26">
        <v>0.0003200520805785442</v>
      </c>
      <c r="COV26">
        <v>-6.770997068292335</v>
      </c>
      <c r="COW26">
        <v>-3.773982530183218</v>
      </c>
      <c r="COX26">
        <v>7.130386161532293E-05</v>
      </c>
      <c r="COY26">
        <v>-11.5613195205448</v>
      </c>
      <c r="COZ26">
        <v>-8.559768430550051</v>
      </c>
      <c r="CPA26">
        <v>1.92470413746065E-05</v>
      </c>
      <c r="CPE26">
        <v>4.873651552268088</v>
      </c>
      <c r="CPF26">
        <v>7.874891735169378</v>
      </c>
      <c r="CPG26">
        <v>1.230442902921267E-05</v>
      </c>
      <c r="CPK26">
        <v>7.794707536414441</v>
      </c>
      <c r="CPL26">
        <v>10.7800627310075</v>
      </c>
      <c r="CPM26">
        <v>0.001715762603257091</v>
      </c>
      <c r="CPW26">
        <v>-10.90890703701835</v>
      </c>
      <c r="CPX26">
        <v>-7.906809752685624</v>
      </c>
      <c r="CPY26">
        <v>3.518881257845215E-05</v>
      </c>
      <c r="CPZ26">
        <v>6.048698963434347</v>
      </c>
      <c r="CQA26">
        <v>9.035623765678061</v>
      </c>
      <c r="CQB26">
        <v>0.001367686370928023</v>
      </c>
      <c r="CQF26">
        <v>-9.288354853457692</v>
      </c>
      <c r="CQG26">
        <v>-6.287234409472817</v>
      </c>
      <c r="CQH26">
        <v>1.004315778593831E-05</v>
      </c>
      <c r="CQL26">
        <v>4.415227624286813</v>
      </c>
      <c r="CQM26">
        <v>7.415790018877768</v>
      </c>
      <c r="CQN26">
        <v>2.530301407483293E-06</v>
      </c>
      <c r="CQO26">
        <v>6.267835026625165</v>
      </c>
      <c r="CQP26">
        <v>9.274140132729384</v>
      </c>
      <c r="CQQ26">
        <v>0.0003180349038836747</v>
      </c>
      <c r="CQU26">
        <v>-6.441712449030889</v>
      </c>
      <c r="CQV26">
        <v>-3.443521610052286</v>
      </c>
      <c r="CQW26">
        <v>2.618450881073304E-05</v>
      </c>
      <c r="CRD26">
        <v>-10.74464926016017</v>
      </c>
      <c r="CRE26">
        <v>-7.736121879961961</v>
      </c>
      <c r="CRF26">
        <v>0.0005817297043581953</v>
      </c>
      <c r="CRG26">
        <v>-4.643102769699399</v>
      </c>
      <c r="CRH26">
        <v>-1.645412484913902</v>
      </c>
      <c r="CRI26">
        <v>4.267827497682295E-05</v>
      </c>
      <c r="CRM26">
        <v>4.532496417222131</v>
      </c>
      <c r="CRN26">
        <v>7.534883993158375</v>
      </c>
      <c r="CRO26">
        <v>4.560415081065774E-05</v>
      </c>
      <c r="CRS26">
        <v>-0.8893316897198876</v>
      </c>
      <c r="CRT26">
        <v>2.102347389875945</v>
      </c>
      <c r="CRU26">
        <v>0.000553901730979919</v>
      </c>
      <c r="CRY26">
        <v>4.943227423628078</v>
      </c>
      <c r="CRZ26">
        <v>7.946527247646294</v>
      </c>
      <c r="CSA26">
        <v>8.71107084095874E-05</v>
      </c>
      <c r="CSB26">
        <v>-7.884142184028837</v>
      </c>
      <c r="CSC26">
        <v>-4.897456236030069</v>
      </c>
      <c r="CSD26">
        <v>0.001418111845532086</v>
      </c>
      <c r="CSE26">
        <v>-5.95900257314122</v>
      </c>
      <c r="CSF26">
        <v>-2.962629453666959</v>
      </c>
      <c r="CSG26">
        <v>0.0001052340987838853</v>
      </c>
      <c r="CSN26">
        <v>-5.134422623386765</v>
      </c>
      <c r="CSO26">
        <v>-2.140217641654016</v>
      </c>
      <c r="CSP26">
        <v>0.0002686578937421653</v>
      </c>
      <c r="CSQ26">
        <v>-6.653515058728376</v>
      </c>
      <c r="CSR26">
        <v>-3.651645790718417</v>
      </c>
      <c r="CSS26">
        <v>2.795330314445567E-05</v>
      </c>
      <c r="CST26">
        <v>-1.826182915965872</v>
      </c>
      <c r="CSU26">
        <v>1.175981889773746</v>
      </c>
      <c r="CSV26">
        <v>3.749107112227093E-05</v>
      </c>
      <c r="CSW26">
        <v>0.372224985744068</v>
      </c>
      <c r="CSX26">
        <v>3.374480483429491</v>
      </c>
      <c r="CSY26">
        <v>4.06981584716038E-05</v>
      </c>
      <c r="CTC26">
        <v>-2.37392309027747</v>
      </c>
      <c r="CTD26">
        <v>0.6339346398201318</v>
      </c>
      <c r="CTE26">
        <v>0.0004939513782940186</v>
      </c>
      <c r="CTO26">
        <v>-1.390227631272849</v>
      </c>
      <c r="CTP26">
        <v>1.606935112485313</v>
      </c>
      <c r="CTQ26">
        <v>6.440018385480736E-05</v>
      </c>
      <c r="CTU26">
        <v>-8.567048802494535</v>
      </c>
      <c r="CTV26">
        <v>-5.570162212794786</v>
      </c>
      <c r="CTW26">
        <v>7.754658958169577E-05</v>
      </c>
      <c r="CTX26">
        <v>4.205054543491578</v>
      </c>
      <c r="CTY26">
        <v>7.202816167018629</v>
      </c>
      <c r="CTZ26">
        <v>4.008263387721283E-05</v>
      </c>
      <c r="CUA26">
        <v>-6.522963354218374</v>
      </c>
      <c r="CUB26">
        <v>-3.545370139510005</v>
      </c>
      <c r="CUC26">
        <v>0.004016512216842163</v>
      </c>
      <c r="CUD26">
        <v>3.224601912906562</v>
      </c>
      <c r="CUE26">
        <v>6.221348345167352</v>
      </c>
      <c r="CUF26">
        <v>8.468562426899193E-05</v>
      </c>
      <c r="CUG26">
        <v>7.888861523989126</v>
      </c>
      <c r="CUH26">
        <v>10.88814254392569</v>
      </c>
      <c r="CUI26">
        <v>4.135458652964884E-06</v>
      </c>
      <c r="CUJ26">
        <v>1.084882743979792</v>
      </c>
      <c r="CUK26">
        <v>4.091299549591712</v>
      </c>
      <c r="CUL26">
        <v>0.0003294031540893025</v>
      </c>
      <c r="CUM26">
        <v>-4.033471710000992</v>
      </c>
      <c r="CUN26">
        <v>-1.026742122240917</v>
      </c>
      <c r="CUO26">
        <v>0.0003622988113643426</v>
      </c>
      <c r="CUP26">
        <v>7.635551937518104</v>
      </c>
      <c r="CUQ26">
        <v>10.64420358842957</v>
      </c>
      <c r="CUR26">
        <v>0.0005988085079509057</v>
      </c>
      <c r="CUS26">
        <v>-2.343637079849135</v>
      </c>
      <c r="CUT26">
        <v>0.6522226734642962</v>
      </c>
      <c r="CUU26">
        <v>0.0001371331410051341</v>
      </c>
      <c r="CUV26">
        <v>6.068837009346317</v>
      </c>
      <c r="CUW26">
        <v>9.078561079407102</v>
      </c>
      <c r="CUX26">
        <v>0.0007564603083764442</v>
      </c>
      <c r="CUY26">
        <v>-0.07904614378595776</v>
      </c>
      <c r="CUZ26">
        <v>2.924454512407388</v>
      </c>
      <c r="CVA26">
        <v>9.803675027207793E-05</v>
      </c>
      <c r="CVB26">
        <v>2.604384768042679</v>
      </c>
      <c r="CVC26">
        <v>5.599600096656993</v>
      </c>
      <c r="CVD26">
        <v>0.0001831446421519895</v>
      </c>
      <c r="CVE26">
        <v>1.628694831006272</v>
      </c>
      <c r="CVF26">
        <v>4.628356493685875</v>
      </c>
      <c r="CVG26">
        <v>9.157771389856214E-07</v>
      </c>
      <c r="CVN26">
        <v>-2.484117787773699</v>
      </c>
      <c r="CVO26">
        <v>0.5210325600895328</v>
      </c>
      <c r="CVP26">
        <v>0.0002122086648983496</v>
      </c>
      <c r="CVQ26">
        <v>-5.410623332052139</v>
      </c>
      <c r="CVR26">
        <v>-2.409161042359032</v>
      </c>
      <c r="CVS26">
        <v>1.710632917252324E-05</v>
      </c>
      <c r="CVT26">
        <v>-11.11937975259991</v>
      </c>
      <c r="CVU26">
        <v>-8.119662441187105</v>
      </c>
      <c r="CVV26">
        <v>6.393026986250724E-07</v>
      </c>
      <c r="CVZ26">
        <v>2.206336724862602</v>
      </c>
      <c r="CWA26">
        <v>5.205055569400228</v>
      </c>
      <c r="CWB26">
        <v>1.313087455016944E-05</v>
      </c>
      <c r="CWC26">
        <v>-6.473252892541632</v>
      </c>
      <c r="CWD26">
        <v>-3.471678260287011</v>
      </c>
      <c r="CWE26">
        <v>1.98357338983386E-05</v>
      </c>
      <c r="CWF26">
        <v>-5.593200472950983</v>
      </c>
      <c r="CWG26">
        <v>-2.600476454456953</v>
      </c>
      <c r="CWH26">
        <v>0.0004235192550018144</v>
      </c>
      <c r="CWR26">
        <v>-2.322839410711953</v>
      </c>
      <c r="CWS26">
        <v>0.6728249895406293</v>
      </c>
      <c r="CWT26">
        <v>0.000150379401358437</v>
      </c>
      <c r="CWU26">
        <v>6.525059953985023</v>
      </c>
      <c r="CWV26">
        <v>9.517334595637891</v>
      </c>
      <c r="CWW26">
        <v>0.0004774492927328378</v>
      </c>
      <c r="CWX26">
        <v>-4.903327862015042</v>
      </c>
      <c r="CWY26">
        <v>-1.902074185135937</v>
      </c>
      <c r="CWZ26">
        <v>1.257364573762726E-05</v>
      </c>
      <c r="CXA26">
        <v>-2.253876908651511</v>
      </c>
      <c r="CXB26">
        <v>0.7472983375140997</v>
      </c>
      <c r="CXC26">
        <v>1.10496283982656E-05</v>
      </c>
      <c r="CXD26">
        <v>-1.401119385839741</v>
      </c>
      <c r="CXE26">
        <v>1.597745487922077</v>
      </c>
      <c r="CXF26">
        <v>1.030809261286194E-05</v>
      </c>
      <c r="CXM26">
        <v>-7.646054592433526</v>
      </c>
      <c r="CXN26">
        <v>-4.647842851999119</v>
      </c>
      <c r="CXO26">
        <v>2.558297819148934E-05</v>
      </c>
      <c r="CXP26">
        <v>3.371208223083519</v>
      </c>
      <c r="CXQ26">
        <v>6.346631773607943</v>
      </c>
      <c r="CXR26">
        <v>0.004832014950604677</v>
      </c>
      <c r="CXV26">
        <v>-4.427623750699796</v>
      </c>
      <c r="CXW26">
        <v>-1.430326479752759</v>
      </c>
      <c r="CXX26">
        <v>5.843795466982703E-05</v>
      </c>
      <c r="CYB26">
        <v>-6.399435851211313</v>
      </c>
      <c r="CYC26">
        <v>-3.378625137398781</v>
      </c>
      <c r="CYD26">
        <v>0.003464686475096648</v>
      </c>
      <c r="CYE26">
        <v>-6.820066106663042</v>
      </c>
      <c r="CYF26">
        <v>-3.821420502290803</v>
      </c>
      <c r="CYG26">
        <v>1.467510013198169E-05</v>
      </c>
      <c r="CYK26">
        <v>-6.139007383860809</v>
      </c>
      <c r="CYL26">
        <v>-3.136013673826291</v>
      </c>
      <c r="CYM26">
        <v>7.169839816620522E-05</v>
      </c>
      <c r="CYN26">
        <v>2.089684641239187</v>
      </c>
      <c r="CYO26">
        <v>5.088467883328236</v>
      </c>
      <c r="CYP26">
        <v>1.184399851089894E-05</v>
      </c>
      <c r="CYQ26">
        <v>-0.4263975392990905</v>
      </c>
      <c r="CYR26">
        <v>2.57020442216364</v>
      </c>
      <c r="CYS26">
        <v>9.237332720615512E-05</v>
      </c>
      <c r="CZC26">
        <v>-3.274016372693365</v>
      </c>
      <c r="CZD26">
        <v>-0.2805491240070394</v>
      </c>
      <c r="CZE26">
        <v>0.0003414147178105598</v>
      </c>
      <c r="CZF26">
        <v>3.049015598226354</v>
      </c>
      <c r="CZG26">
        <v>6.055003505916436</v>
      </c>
      <c r="CZH26">
        <v>0.0002868403080394979</v>
      </c>
      <c r="CZR26">
        <v>2.086842927195554</v>
      </c>
      <c r="CZS26">
        <v>5.085024130868796</v>
      </c>
      <c r="CZT26">
        <v>2.646416062580029E-05</v>
      </c>
      <c r="CZU26">
        <v>-7.742916048705151</v>
      </c>
      <c r="CZV26">
        <v>-4.734726920705836</v>
      </c>
      <c r="CZW26">
        <v>0.0005364945391133095</v>
      </c>
      <c r="DAD26">
        <v>1.349246372806634</v>
      </c>
      <c r="DAE26">
        <v>4.347055843024194</v>
      </c>
      <c r="DAF26">
        <v>3.83873658220783E-05</v>
      </c>
      <c r="DAJ26">
        <v>-0.5292997818171103</v>
      </c>
      <c r="DAK26">
        <v>2.471891404968128</v>
      </c>
      <c r="DAL26">
        <v>1.135140765861141E-05</v>
      </c>
      <c r="DAV26">
        <v>-13.74386119482139</v>
      </c>
      <c r="DAW26">
        <v>-10.74917683612346</v>
      </c>
      <c r="DAX26">
        <v>0.0002260483396185257</v>
      </c>
      <c r="DBB26">
        <v>-1.375143973147188</v>
      </c>
      <c r="DBC26">
        <v>1.622120755041898</v>
      </c>
      <c r="DBD26">
        <v>5.985369503663327E-05</v>
      </c>
      <c r="DBE26">
        <v>-5.549491532436756</v>
      </c>
      <c r="DBF26">
        <v>-2.551173689680206</v>
      </c>
      <c r="DBG26">
        <v>2.263722393354237E-05</v>
      </c>
      <c r="DBH26">
        <v>-2.165332778305039</v>
      </c>
      <c r="DBI26">
        <v>0.8317492408967756</v>
      </c>
      <c r="DBJ26">
        <v>6.811689550862932E-05</v>
      </c>
      <c r="DBN26">
        <v>3.485375360219709</v>
      </c>
      <c r="DBO26">
        <v>6.48378807158869</v>
      </c>
      <c r="DBP26">
        <v>2.015588158528275E-05</v>
      </c>
      <c r="DBQ26">
        <v>-5.344430266332873</v>
      </c>
      <c r="DBR26">
        <v>-2.34409141951696</v>
      </c>
      <c r="DBS26">
        <v>9.185373172380788E-07</v>
      </c>
      <c r="DBT26">
        <v>-0.8377312593599192</v>
      </c>
      <c r="DBU26">
        <v>2.156157069036508</v>
      </c>
      <c r="DBV26">
        <v>0.0002988202383194035</v>
      </c>
      <c r="DBW26">
        <v>-2.265041109914133</v>
      </c>
      <c r="DBX26">
        <v>0.7308913970423662</v>
      </c>
      <c r="DBY26">
        <v>0.0001323559972713861</v>
      </c>
      <c r="DBZ26">
        <v>-9.250466871484145</v>
      </c>
      <c r="DCA26">
        <v>-6.25841005656459</v>
      </c>
      <c r="DCB26">
        <v>0.000504753513777661</v>
      </c>
      <c r="DCL26">
        <v>4.072599000582476</v>
      </c>
      <c r="DCM26">
        <v>7.062885953055341</v>
      </c>
      <c r="DCN26">
        <v>0.0007547463381150286</v>
      </c>
      <c r="DCO26">
        <v>0.5957913275532142</v>
      </c>
      <c r="DCP26">
        <v>3.600889646103367</v>
      </c>
      <c r="DCQ26">
        <v>0.0002079428163106529</v>
      </c>
      <c r="DCR26">
        <v>-5.056286649888468</v>
      </c>
      <c r="DCS26">
        <v>-2.058180417824979</v>
      </c>
      <c r="DCT26">
        <v>2.869085597883597E-05</v>
      </c>
      <c r="DCU26">
        <v>2.235621434750948</v>
      </c>
      <c r="DCV26">
        <v>5.235024873707913</v>
      </c>
      <c r="DCW26">
        <v>2.847080624535674E-06</v>
      </c>
      <c r="DCX26">
        <v>7.520678067054866</v>
      </c>
      <c r="DCY26">
        <v>10.51585490074417</v>
      </c>
      <c r="DCZ26">
        <v>0.0001861034660851925</v>
      </c>
      <c r="DDA26">
        <v>-8.737292684146986</v>
      </c>
      <c r="DDB26">
        <v>-5.733159705012578</v>
      </c>
      <c r="DDC26">
        <v>0.000136652132203646</v>
      </c>
      <c r="DDD26">
        <v>-6.221676327605221</v>
      </c>
      <c r="DDE26">
        <v>-3.220267691198437</v>
      </c>
      <c r="DDF26">
        <v>1.587405221213402E-05</v>
      </c>
      <c r="DDM26">
        <v>-8.309749260064967</v>
      </c>
      <c r="DDN26">
        <v>-5.311180880400498</v>
      </c>
      <c r="DDO26">
        <v>1.639629428083984E-05</v>
      </c>
      <c r="DEB26">
        <v>-2.751907334490276</v>
      </c>
      <c r="DEC26">
        <v>0.2395963557309675</v>
      </c>
      <c r="DED26">
        <v>0.000577498238852684</v>
      </c>
      <c r="DEE26">
        <v>-5.114070419210549</v>
      </c>
      <c r="DEF26">
        <v>-2.116398504769864</v>
      </c>
      <c r="DEG26">
        <v>4.335985897193105E-05</v>
      </c>
      <c r="DEH26">
        <v>-9.961969256279868</v>
      </c>
      <c r="DEI26">
        <v>-6.977350340079123</v>
      </c>
      <c r="DEJ26">
        <v>0.001892621910717463</v>
      </c>
      <c r="DEK26">
        <v>-0.3844763230928354</v>
      </c>
      <c r="DEL26">
        <v>2.617107769758046</v>
      </c>
      <c r="DEM26">
        <v>2.007480128172121E-05</v>
      </c>
      <c r="DEQ26">
        <v>-1.835301929606177</v>
      </c>
      <c r="DER26">
        <v>1.166257203492144</v>
      </c>
      <c r="DES26">
        <v>1.944716814625439E-05</v>
      </c>
      <c r="DEZ26">
        <v>-2.402653888980802</v>
      </c>
      <c r="DFA26">
        <v>0.6269996216957006</v>
      </c>
      <c r="DFB26">
        <v>0.007034645563531615</v>
      </c>
      <c r="DFC26">
        <v>-1.723215886794526</v>
      </c>
      <c r="DFD26">
        <v>1.283554411375844</v>
      </c>
      <c r="DFE26">
        <v>0.0003666954985257835</v>
      </c>
      <c r="DFI26">
        <v>-7.477809010012325</v>
      </c>
      <c r="DFJ26">
        <v>-4.474414069507071</v>
      </c>
      <c r="DFK26">
        <v>9.220496827372732E-05</v>
      </c>
      <c r="DFL26">
        <v>-0.9779286547371242</v>
      </c>
      <c r="DFM26">
        <v>2.027992029414207</v>
      </c>
      <c r="DFN26">
        <v>0.0002804360065586462</v>
      </c>
      <c r="DFO26">
        <v>-3.988296775371327</v>
      </c>
      <c r="DFP26">
        <v>-0.9828805766584513</v>
      </c>
      <c r="DFQ26">
        <v>0.0002346816679788595</v>
      </c>
      <c r="DFU26">
        <v>4.500299537346721</v>
      </c>
      <c r="DFV26">
        <v>7.497541143738415</v>
      </c>
      <c r="DFW26">
        <v>6.086988238674657E-05</v>
      </c>
      <c r="DFX26">
        <v>6.247329755100933</v>
      </c>
      <c r="DFY26">
        <v>9.246134270903834</v>
      </c>
      <c r="DFZ26">
        <v>1.143345972411444E-05</v>
      </c>
      <c r="DGA26">
        <v>-6.595766521574742</v>
      </c>
      <c r="DGB26">
        <v>-3.602735830754808</v>
      </c>
      <c r="DGC26">
        <v>0.0003885701635787926</v>
      </c>
      <c r="DGD26">
        <v>2.530465046458424</v>
      </c>
      <c r="DGE26">
        <v>5.529116620606009</v>
      </c>
      <c r="DGF26">
        <v>1.454601823567488E-05</v>
      </c>
      <c r="DGG26">
        <v>-5.795587726727326</v>
      </c>
      <c r="DGH26">
        <v>-2.787041593564686</v>
      </c>
      <c r="DGI26">
        <v>0.000584291136268597</v>
      </c>
      <c r="DGJ26">
        <v>-12.14686675444401</v>
      </c>
      <c r="DGK26">
        <v>-9.148398742465794</v>
      </c>
      <c r="DGL26">
        <v>1.877589839119078E-05</v>
      </c>
      <c r="DGM26">
        <v>6.127459445835841</v>
      </c>
      <c r="DGN26">
        <v>9.120654292786792</v>
      </c>
      <c r="DGO26">
        <v>0.0003704808641678407</v>
      </c>
      <c r="DGY26">
        <v>-0.1126871543897955</v>
      </c>
      <c r="DGZ26">
        <v>2.900156720005865</v>
      </c>
      <c r="DHA26">
        <v>0.001319720875932023</v>
      </c>
      <c r="DHB26">
        <v>-3.298355105827636</v>
      </c>
      <c r="DHC26">
        <v>-0.303882261262615</v>
      </c>
      <c r="DHD26">
        <v>0.0002443955776192993</v>
      </c>
      <c r="DHH26">
        <v>-2.205692592166854</v>
      </c>
      <c r="DHI26">
        <v>0.7926965918464308</v>
      </c>
      <c r="DHJ26">
        <v>2.075782514446376E-05</v>
      </c>
      <c r="DHK26">
        <v>-8.535563077198399</v>
      </c>
      <c r="DHL26">
        <v>-5.532876078146264</v>
      </c>
      <c r="DHM26">
        <v>5.775971124935633E-05</v>
      </c>
      <c r="DHW26">
        <v>-2.861323651450623</v>
      </c>
      <c r="DHX26">
        <v>0.1238560059483498</v>
      </c>
      <c r="DHY26">
        <v>0.001757140438494616</v>
      </c>
      <c r="DIF26">
        <v>-7.763134164614303</v>
      </c>
      <c r="DIG26">
        <v>-4.761893708055798</v>
      </c>
      <c r="DIH26">
        <v>1.230985978830276E-05</v>
      </c>
      <c r="DII26">
        <v>4.90014616388839</v>
      </c>
      <c r="DIJ26">
        <v>7.906135868008255</v>
      </c>
      <c r="DIK26">
        <v>0.0002870124435482318</v>
      </c>
      <c r="DIL26">
        <v>-7.107168466583496</v>
      </c>
      <c r="DIM26">
        <v>-4.100108558762586</v>
      </c>
      <c r="DIN26">
        <v>0.0003987383875179613</v>
      </c>
      <c r="DIO26">
        <v>-6.572195169933689</v>
      </c>
      <c r="DIP26">
        <v>-3.573364749598257</v>
      </c>
      <c r="DIQ26">
        <v>1.094333273416566E-05</v>
      </c>
      <c r="DIU26">
        <v>9.115582744933659</v>
      </c>
      <c r="DIV26">
        <v>12.11181489983966</v>
      </c>
      <c r="DIW26">
        <v>0.0001135732532187157</v>
      </c>
      <c r="DIX26">
        <v>-1.623737689237444</v>
      </c>
      <c r="DIY26">
        <v>1.380378872158749</v>
      </c>
      <c r="DIZ26">
        <v>0.0001355686218290327</v>
      </c>
      <c r="DJM26">
        <v>-0.3658253094025819</v>
      </c>
      <c r="DJN26">
        <v>2.636058731500064</v>
      </c>
      <c r="DJO26">
        <v>2.839688098274993E-05</v>
      </c>
      <c r="DJP26">
        <v>-0.8387836976809846</v>
      </c>
      <c r="DJQ26">
        <v>2.157392370143636</v>
      </c>
      <c r="DJR26">
        <v>0.0001169796582552049</v>
      </c>
      <c r="DKB26">
        <v>2.279681221383152</v>
      </c>
      <c r="DKC26">
        <v>5.294408928427925</v>
      </c>
      <c r="DKD26">
        <v>0.001735242838373066</v>
      </c>
      <c r="DKE26">
        <v>3.880795492646018</v>
      </c>
      <c r="DKF26">
        <v>6.87414795014452</v>
      </c>
      <c r="DKG26">
        <v>0.00035351857047378</v>
      </c>
    </row>
    <row r="27" spans="1:3000">
      <c r="D27">
        <v>0.435581756330275</v>
      </c>
      <c r="E27">
        <v>3.438775299504381</v>
      </c>
      <c r="F27">
        <v>8.158974403906202E-05</v>
      </c>
      <c r="G27">
        <v>-13.76723288654389</v>
      </c>
      <c r="H27">
        <v>-10.77528418258589</v>
      </c>
      <c r="I27">
        <v>0.0005185869436476064</v>
      </c>
      <c r="P27">
        <v>-1.955218493239911</v>
      </c>
      <c r="Q27">
        <v>1.042725961749282</v>
      </c>
      <c r="R27">
        <v>3.380212233161608E-05</v>
      </c>
      <c r="V27">
        <v>5.74635418681011</v>
      </c>
      <c r="W27">
        <v>8.751186648708693</v>
      </c>
      <c r="X27">
        <v>0.0001868215040100424</v>
      </c>
      <c r="Y27">
        <v>-0.6924778066837385</v>
      </c>
      <c r="Z27">
        <v>2.323372413260818</v>
      </c>
      <c r="AA27">
        <v>0.002009835778326474</v>
      </c>
      <c r="AE27">
        <v>-0.4884495095642738</v>
      </c>
      <c r="AF27">
        <v>2.518251457428526</v>
      </c>
      <c r="AG27">
        <v>0.0003592236691087588</v>
      </c>
      <c r="AK27">
        <v>4.021650157030344</v>
      </c>
      <c r="AL27">
        <v>7.016239362622963</v>
      </c>
      <c r="AM27">
        <v>0.000234213568951498</v>
      </c>
      <c r="AN27">
        <v>-8.81008611861607</v>
      </c>
      <c r="AO27">
        <v>-5.794436645326883</v>
      </c>
      <c r="AP27">
        <v>0.001959248113831869</v>
      </c>
      <c r="AW27">
        <v>-2.983439068006824</v>
      </c>
      <c r="AX27">
        <v>0.01406777113526461</v>
      </c>
      <c r="AY27">
        <v>4.972680850736775E-05</v>
      </c>
      <c r="AZ27">
        <v>-0.3900429783083609</v>
      </c>
      <c r="BA27">
        <v>2.609417551981144</v>
      </c>
      <c r="BB27">
        <v>2.328220548330649E-06</v>
      </c>
      <c r="BC27">
        <v>3.565549689960635</v>
      </c>
      <c r="BD27">
        <v>6.567077977271781</v>
      </c>
      <c r="BE27">
        <v>1.868529684327797E-05</v>
      </c>
      <c r="BI27">
        <v>-0.3460872915501265</v>
      </c>
      <c r="BJ27">
        <v>2.664550097092822</v>
      </c>
      <c r="BK27">
        <v>0.000905232297129113</v>
      </c>
      <c r="BX27">
        <v>-8.549791656888985</v>
      </c>
      <c r="BY27">
        <v>-5.552913341698089</v>
      </c>
      <c r="BZ27">
        <v>7.79593283791153E-05</v>
      </c>
      <c r="CA27">
        <v>-1.671037385105858</v>
      </c>
      <c r="CB27">
        <v>1.33560322362844</v>
      </c>
      <c r="CC27">
        <v>0.0003527814748963325</v>
      </c>
      <c r="CD27">
        <v>-4.766335178333479</v>
      </c>
      <c r="CE27">
        <v>-1.776815852958344</v>
      </c>
      <c r="CF27">
        <v>0.0008787563247381853</v>
      </c>
      <c r="CG27">
        <v>4.644993929466369</v>
      </c>
      <c r="CH27">
        <v>7.64317456563953</v>
      </c>
      <c r="CI27">
        <v>2.648067787528537E-05</v>
      </c>
      <c r="CJ27">
        <v>-8.010746054186393</v>
      </c>
      <c r="CK27">
        <v>-5.00500212604912</v>
      </c>
      <c r="CL27">
        <v>0.000263941683569301</v>
      </c>
      <c r="CS27">
        <v>2.781119959684589</v>
      </c>
      <c r="CT27">
        <v>5.77906407781703</v>
      </c>
      <c r="CU27">
        <v>3.3813202026845E-05</v>
      </c>
      <c r="DB27">
        <v>0.4359741217337816</v>
      </c>
      <c r="DC27">
        <v>3.432864852758595</v>
      </c>
      <c r="DD27">
        <v>7.734042848047432E-05</v>
      </c>
      <c r="DE27">
        <v>4.875739537513065</v>
      </c>
      <c r="DF27">
        <v>7.873961941716741</v>
      </c>
      <c r="DG27">
        <v>2.527877452089451E-05</v>
      </c>
      <c r="DK27">
        <v>-0.5202011912857311</v>
      </c>
      <c r="DL27">
        <v>2.485013205184234</v>
      </c>
      <c r="DM27">
        <v>0.0002175194443678972</v>
      </c>
      <c r="DQ27">
        <v>0.4983144109121166</v>
      </c>
      <c r="DR27">
        <v>3.503437375218395</v>
      </c>
      <c r="DS27">
        <v>0.0002099581062672247</v>
      </c>
      <c r="DZ27">
        <v>3.406207247232245</v>
      </c>
      <c r="EA27">
        <v>6.407855099225584</v>
      </c>
      <c r="EB27">
        <v>2.172332953561492E-05</v>
      </c>
      <c r="EL27">
        <v>1.402777515293797</v>
      </c>
      <c r="EM27">
        <v>4.399650295072503</v>
      </c>
      <c r="EN27">
        <v>7.82360504997481E-05</v>
      </c>
      <c r="ER27">
        <v>1.575420915468241</v>
      </c>
      <c r="ES27">
        <v>4.574856177389579</v>
      </c>
      <c r="ET27">
        <v>2.551432779926551E-06</v>
      </c>
      <c r="EX27">
        <v>-11.35991906007308</v>
      </c>
      <c r="EY27">
        <v>-8.367754907525715</v>
      </c>
      <c r="EZ27">
        <v>0.0004912040424072014</v>
      </c>
      <c r="FG27">
        <v>-6.524097368068032</v>
      </c>
      <c r="FH27">
        <v>-3.522429407121214</v>
      </c>
      <c r="FI27">
        <v>2.225674976087949E-05</v>
      </c>
      <c r="FJ27">
        <v>-6.439917483650102</v>
      </c>
      <c r="FK27">
        <v>-3.436462943657703</v>
      </c>
      <c r="FL27">
        <v>9.547077247266514E-05</v>
      </c>
      <c r="FS27">
        <v>-3.421432111698175</v>
      </c>
      <c r="FT27">
        <v>-0.4117166217711755</v>
      </c>
      <c r="FU27">
        <v>0.0007551259561730729</v>
      </c>
      <c r="FV27">
        <v>-2.344048308375235</v>
      </c>
      <c r="FW27">
        <v>0.6520740797963982</v>
      </c>
      <c r="FX27">
        <v>0.0001202869879319464</v>
      </c>
      <c r="GB27">
        <v>-5.539103107095348</v>
      </c>
      <c r="GC27">
        <v>-2.54336224426564</v>
      </c>
      <c r="GD27">
        <v>0.0001451219954829205</v>
      </c>
      <c r="GH27">
        <v>2.261540852482522</v>
      </c>
      <c r="GI27">
        <v>5.242141702849311</v>
      </c>
      <c r="GJ27">
        <v>0.003010616051933439</v>
      </c>
      <c r="GK27">
        <v>-6.311721284560168</v>
      </c>
      <c r="GL27">
        <v>-3.30969019092722</v>
      </c>
      <c r="GM27">
        <v>3.300273076639215E-05</v>
      </c>
      <c r="GN27">
        <v>-0.974597328352667</v>
      </c>
      <c r="GO27">
        <v>2.028977559238869</v>
      </c>
      <c r="GP27">
        <v>0.0001022385703369326</v>
      </c>
      <c r="GQ27">
        <v>3.355641517601872</v>
      </c>
      <c r="GR27">
        <v>6.353922745785129</v>
      </c>
      <c r="GS27">
        <v>2.363341246424829E-05</v>
      </c>
      <c r="GT27">
        <v>-3.164343275256592</v>
      </c>
      <c r="GU27">
        <v>-0.170511590890876</v>
      </c>
      <c r="GV27">
        <v>0.0003043849421132407</v>
      </c>
      <c r="GZ27">
        <v>-4.321590231386063</v>
      </c>
      <c r="HA27">
        <v>-1.322672391413579</v>
      </c>
      <c r="HB27">
        <v>9.368562601226273E-06</v>
      </c>
      <c r="HI27">
        <v>1.608103570164149</v>
      </c>
      <c r="HJ27">
        <v>4.606376580423773</v>
      </c>
      <c r="HK27">
        <v>2.385994850691157E-05</v>
      </c>
      <c r="HR27">
        <v>-6.092188271576585</v>
      </c>
      <c r="HS27">
        <v>-3.090667219079922</v>
      </c>
      <c r="HT27">
        <v>1.850880558083554E-05</v>
      </c>
      <c r="HU27">
        <v>-2.18512695141504</v>
      </c>
      <c r="HV27">
        <v>0.8098388994587077</v>
      </c>
      <c r="HW27">
        <v>0.0002027412594027499</v>
      </c>
      <c r="HX27">
        <v>2.259135478579638</v>
      </c>
      <c r="HY27">
        <v>5.228646846339213</v>
      </c>
      <c r="HZ27">
        <v>0.007436453567134832</v>
      </c>
      <c r="ID27">
        <v>2.306300025773308</v>
      </c>
      <c r="IE27">
        <v>5.304144952491664</v>
      </c>
      <c r="IF27">
        <v>3.715472679404648E-05</v>
      </c>
      <c r="IJ27">
        <v>-5.039143776286436</v>
      </c>
      <c r="IK27">
        <v>-2.037740094680805</v>
      </c>
      <c r="IL27">
        <v>1.57625763999016E-05</v>
      </c>
      <c r="IP27">
        <v>-7.550196759102131</v>
      </c>
      <c r="IQ27">
        <v>-4.550056916917828</v>
      </c>
      <c r="IR27">
        <v>1.564466920862328E-07</v>
      </c>
      <c r="IV27">
        <v>3.823855027262602</v>
      </c>
      <c r="IW27">
        <v>6.821483411916408</v>
      </c>
      <c r="IX27">
        <v>4.499647480242774E-05</v>
      </c>
      <c r="IY27">
        <v>5.09467782368163</v>
      </c>
      <c r="IZ27">
        <v>8.095794993881071</v>
      </c>
      <c r="JA27">
        <v>9.984554036152706E-06</v>
      </c>
      <c r="JB27">
        <v>-5.752530763631044</v>
      </c>
      <c r="JC27">
        <v>-2.754217246776327</v>
      </c>
      <c r="JD27">
        <v>2.275380319459427E-05</v>
      </c>
      <c r="JE27">
        <v>1.319802873912503</v>
      </c>
      <c r="JF27">
        <v>4.321135204363624</v>
      </c>
      <c r="JG27">
        <v>1.420083544787004E-05</v>
      </c>
      <c r="JH27">
        <v>6.348345730302108</v>
      </c>
      <c r="JI27">
        <v>9.341271353594161</v>
      </c>
      <c r="JJ27">
        <v>0.0004003744464475285</v>
      </c>
      <c r="JK27">
        <v>-8.741506369658625</v>
      </c>
      <c r="JL27">
        <v>-5.73818175520644</v>
      </c>
      <c r="JM27">
        <v>8.842449004538431E-05</v>
      </c>
      <c r="JN27">
        <v>-2.057002437150355</v>
      </c>
      <c r="JO27">
        <v>0.9412284234759288</v>
      </c>
      <c r="JP27">
        <v>2.503883298905887E-05</v>
      </c>
      <c r="JT27">
        <v>2.570802747746539</v>
      </c>
      <c r="JU27">
        <v>5.573962035374352</v>
      </c>
      <c r="JV27">
        <v>7.98487865220313E-05</v>
      </c>
      <c r="JW27">
        <v>1.540974639478347</v>
      </c>
      <c r="JX27">
        <v>4.539553295961866</v>
      </c>
      <c r="JY27">
        <v>1.616173913472392E-05</v>
      </c>
      <c r="JZ27">
        <v>-5.937191872569077</v>
      </c>
      <c r="KA27">
        <v>-2.9414332126775</v>
      </c>
      <c r="KB27">
        <v>0.0001439117273225205</v>
      </c>
      <c r="KC27">
        <v>-7.198349953511722</v>
      </c>
      <c r="KD27">
        <v>-4.196568153423003</v>
      </c>
      <c r="KE27">
        <v>2.539849244927479E-05</v>
      </c>
      <c r="KL27">
        <v>-6.080282350695112</v>
      </c>
      <c r="KM27">
        <v>-3.082910390528852</v>
      </c>
      <c r="KN27">
        <v>5.525274694180935E-05</v>
      </c>
      <c r="KU27">
        <v>-10.68968267254192</v>
      </c>
      <c r="KV27">
        <v>-7.688168896714098</v>
      </c>
      <c r="KW27">
        <v>1.833213805528428E-05</v>
      </c>
      <c r="LG27">
        <v>-7.385680116279982</v>
      </c>
      <c r="LH27">
        <v>-4.390808608439317</v>
      </c>
      <c r="LI27">
        <v>0.000210411454626928</v>
      </c>
      <c r="LM27">
        <v>-2.811423022038041</v>
      </c>
      <c r="LN27">
        <v>0.1869638977304318</v>
      </c>
      <c r="LO27">
        <v>2.081622266675872E-05</v>
      </c>
      <c r="LS27">
        <v>3.837206810134443</v>
      </c>
      <c r="LT27">
        <v>6.843166183201047</v>
      </c>
      <c r="LU27">
        <v>0.0002841130187757309</v>
      </c>
      <c r="LV27">
        <v>8.350656969653892</v>
      </c>
      <c r="LW27">
        <v>11.35437114139182</v>
      </c>
      <c r="LX27">
        <v>0.0001103605735905509</v>
      </c>
      <c r="MB27">
        <v>-7.285254757231719</v>
      </c>
      <c r="MC27">
        <v>-4.28686333178742</v>
      </c>
      <c r="MD27">
        <v>2.070009680998544E-05</v>
      </c>
      <c r="MN27">
        <v>3.684418244600122</v>
      </c>
      <c r="MO27">
        <v>6.686877152928449</v>
      </c>
      <c r="MP27">
        <v>4.83698413369298E-05</v>
      </c>
      <c r="MT27">
        <v>-6.293559263450961</v>
      </c>
      <c r="MU27">
        <v>-3.291583594316157</v>
      </c>
      <c r="MV27">
        <v>3.122614824173268E-05</v>
      </c>
      <c r="MW27">
        <v>1.06202999387471</v>
      </c>
      <c r="MX27">
        <v>4.059283691195644</v>
      </c>
      <c r="MY27">
        <v>6.033742724033893E-05</v>
      </c>
      <c r="NI27">
        <v>-7.576770042079056</v>
      </c>
      <c r="NJ27">
        <v>-4.575394397221977</v>
      </c>
      <c r="NK27">
        <v>1.51391901824675E-05</v>
      </c>
      <c r="NL27">
        <v>-4.59737245493551</v>
      </c>
      <c r="NM27">
        <v>-1.599668749511238</v>
      </c>
      <c r="NN27">
        <v>4.218375022813035E-05</v>
      </c>
      <c r="NR27">
        <v>-6.101410057994952</v>
      </c>
      <c r="NS27">
        <v>-3.092258122563564</v>
      </c>
      <c r="NT27">
        <v>0.0006700633771222357</v>
      </c>
      <c r="NU27">
        <v>0.8300646178057516</v>
      </c>
      <c r="NV27">
        <v>3.815235266517485</v>
      </c>
      <c r="NW27">
        <v>0.001759277277046533</v>
      </c>
      <c r="NX27">
        <v>-4.355131325055896</v>
      </c>
      <c r="NY27">
        <v>-1.360515126874784</v>
      </c>
      <c r="NZ27">
        <v>0.0002318825762004825</v>
      </c>
      <c r="OA27">
        <v>2.618888517117411</v>
      </c>
      <c r="OB27">
        <v>5.616947526084049</v>
      </c>
      <c r="OC27">
        <v>3.01395695327295E-05</v>
      </c>
      <c r="OD27">
        <v>-9.203062105955327</v>
      </c>
      <c r="OE27">
        <v>-6.200249238998742</v>
      </c>
      <c r="OF27">
        <v>6.32977641235922E-05</v>
      </c>
      <c r="OJ27">
        <v>3.970359666431897</v>
      </c>
      <c r="OK27">
        <v>6.977534855109072</v>
      </c>
      <c r="OL27">
        <v>0.0004118666604244231</v>
      </c>
      <c r="OM27">
        <v>-1.25189108380126</v>
      </c>
      <c r="ON27">
        <v>1.750655914022524</v>
      </c>
      <c r="OO27">
        <v>5.189758331489172E-05</v>
      </c>
      <c r="OP27">
        <v>-7.442937453274648</v>
      </c>
      <c r="OQ27">
        <v>-4.445142179231532</v>
      </c>
      <c r="OR27">
        <v>3.888653235965796E-05</v>
      </c>
      <c r="OS27">
        <v>3.251322436847256</v>
      </c>
      <c r="OT27">
        <v>6.249250653722262</v>
      </c>
      <c r="OU27">
        <v>3.433828253608321E-05</v>
      </c>
      <c r="PE27">
        <v>4.493112603550975</v>
      </c>
      <c r="PF27">
        <v>7.489419100144356</v>
      </c>
      <c r="PG27">
        <v>0.0001091357393176888</v>
      </c>
      <c r="PH27">
        <v>-3.617652457096561</v>
      </c>
      <c r="PI27">
        <v>-0.6231329934296219</v>
      </c>
      <c r="PJ27">
        <v>0.000240290227984014</v>
      </c>
      <c r="PQ27">
        <v>3.806501237129107</v>
      </c>
      <c r="PR27">
        <v>6.801453960704863</v>
      </c>
      <c r="PS27">
        <v>0.0002037999944218493</v>
      </c>
      <c r="PZ27">
        <v>-5.984224565536645</v>
      </c>
      <c r="QA27">
        <v>-2.978659657240533</v>
      </c>
      <c r="QB27">
        <v>0.0002477456347530698</v>
      </c>
      <c r="QO27">
        <v>-6.657134987553238</v>
      </c>
      <c r="QP27">
        <v>-3.662086198990065</v>
      </c>
      <c r="QQ27">
        <v>0.0001961159575373563</v>
      </c>
      <c r="QR27">
        <v>7.668240687670195</v>
      </c>
      <c r="QS27">
        <v>10.65554903298998</v>
      </c>
      <c r="QT27">
        <v>0.001288624788174438</v>
      </c>
      <c r="QX27">
        <v>8.432884441011742</v>
      </c>
      <c r="QY27">
        <v>11.42962152556832</v>
      </c>
      <c r="QZ27">
        <v>8.517293752727279E-05</v>
      </c>
      <c r="RD27">
        <v>-4.392777310770163</v>
      </c>
      <c r="RE27">
        <v>-1.384146692355846</v>
      </c>
      <c r="RF27">
        <v>0.0005959005937084127</v>
      </c>
      <c r="RV27">
        <v>-11.41313099441327</v>
      </c>
      <c r="RW27">
        <v>-8.399859626764343</v>
      </c>
      <c r="RX27">
        <v>0.001409033594184432</v>
      </c>
      <c r="RY27">
        <v>-5.574341646013885</v>
      </c>
      <c r="RZ27">
        <v>-2.579666936736348</v>
      </c>
      <c r="SA27">
        <v>0.0002268697702299297</v>
      </c>
      <c r="SB27">
        <v>2.930611349961287</v>
      </c>
      <c r="SC27">
        <v>5.927994320449305</v>
      </c>
      <c r="SD27">
        <v>5.47907477326805E-05</v>
      </c>
      <c r="SN27">
        <v>0.1235572281088176</v>
      </c>
      <c r="SO27">
        <v>3.121632936063112</v>
      </c>
      <c r="SP27">
        <v>2.962319901732846E-05</v>
      </c>
      <c r="SQ27">
        <v>2.114930805564726</v>
      </c>
      <c r="SR27">
        <v>5.119227880048639</v>
      </c>
      <c r="SS27">
        <v>0.0001477187929623411</v>
      </c>
      <c r="ST27">
        <v>-5.274787738546442</v>
      </c>
      <c r="SU27">
        <v>-2.279244805891881</v>
      </c>
      <c r="SV27">
        <v>0.0001589235945742247</v>
      </c>
      <c r="SZ27">
        <v>9.143702224312536</v>
      </c>
      <c r="TA27">
        <v>12.15020135519355</v>
      </c>
      <c r="TB27">
        <v>0.0003379096176687971</v>
      </c>
      <c r="TF27">
        <v>-1.611932612761666</v>
      </c>
      <c r="TG27">
        <v>1.387631704784804</v>
      </c>
      <c r="TH27">
        <v>1.518553602505837E-06</v>
      </c>
      <c r="TI27">
        <v>-12.07021128598011</v>
      </c>
      <c r="TJ27">
        <v>-9.073866272721553</v>
      </c>
      <c r="TK27">
        <v>0.0001068714246410086</v>
      </c>
      <c r="TO27">
        <v>-8.195251358586916</v>
      </c>
      <c r="TP27">
        <v>-5.198665619535092</v>
      </c>
      <c r="TQ27">
        <v>9.325742257792871E-05</v>
      </c>
      <c r="TR27">
        <v>0.8306210817189031</v>
      </c>
      <c r="TS27">
        <v>3.831003290825359</v>
      </c>
      <c r="TT27">
        <v>1.168670408461995E-06</v>
      </c>
      <c r="UA27">
        <v>-7.291410831631645</v>
      </c>
      <c r="UB27">
        <v>-4.285951660445747</v>
      </c>
      <c r="UC27">
        <v>0.0002384204002955509</v>
      </c>
      <c r="UD27">
        <v>9.55795074324327</v>
      </c>
      <c r="UE27">
        <v>12.54425539803274</v>
      </c>
      <c r="UF27">
        <v>0.001500499843484442</v>
      </c>
      <c r="UG27">
        <v>-2.957630181427882</v>
      </c>
      <c r="UH27">
        <v>0.04521820515913382</v>
      </c>
      <c r="UI27">
        <v>6.490644919275769E-05</v>
      </c>
      <c r="UJ27">
        <v>-0.8789430972047685</v>
      </c>
      <c r="UK27">
        <v>2.119608451018284</v>
      </c>
      <c r="UL27">
        <v>1.678410040113436E-05</v>
      </c>
      <c r="US27">
        <v>3.305979537362216</v>
      </c>
      <c r="UT27">
        <v>6.308670731249097</v>
      </c>
      <c r="UU27">
        <v>5.79401962942946E-05</v>
      </c>
      <c r="UV27">
        <v>-0.9976345060207894</v>
      </c>
      <c r="UW27">
        <v>2.003898682406955</v>
      </c>
      <c r="UX27">
        <v>1.880533403976328E-05</v>
      </c>
      <c r="VH27">
        <v>0.08339534253516545</v>
      </c>
      <c r="VI27">
        <v>3.084921269638307</v>
      </c>
      <c r="VJ27">
        <v>1.862762819281123E-05</v>
      </c>
      <c r="VQ27">
        <v>-11.87214566363257</v>
      </c>
      <c r="VR27">
        <v>-8.870755897359171</v>
      </c>
      <c r="VS27">
        <v>1.54516023573999E-05</v>
      </c>
      <c r="VT27">
        <v>4.681480811199428</v>
      </c>
      <c r="VU27">
        <v>7.683275203323818</v>
      </c>
      <c r="VV27">
        <v>2.575874476858696E-05</v>
      </c>
      <c r="VZ27">
        <v>1.126873499331074</v>
      </c>
      <c r="WA27">
        <v>4.129076238970487</v>
      </c>
      <c r="WB27">
        <v>3.881649535235706E-05</v>
      </c>
      <c r="WF27">
        <v>-5.320768494306475</v>
      </c>
      <c r="WG27">
        <v>-2.32262701204009</v>
      </c>
      <c r="WH27">
        <v>2.763270532927846E-05</v>
      </c>
      <c r="WI27">
        <v>-1.411087546159793</v>
      </c>
      <c r="WJ27">
        <v>1.594559543483097</v>
      </c>
      <c r="WK27">
        <v>0.0002551169714786602</v>
      </c>
      <c r="WL27">
        <v>-7.223689611396222</v>
      </c>
      <c r="WM27">
        <v>-4.213086076248987</v>
      </c>
      <c r="WN27">
        <v>0.0008994796609491271</v>
      </c>
      <c r="XD27">
        <v>-11.55343916891989</v>
      </c>
      <c r="XE27">
        <v>-8.551259573280506</v>
      </c>
      <c r="XF27">
        <v>3.800509720974192E-05</v>
      </c>
      <c r="XP27">
        <v>2.814290624051509</v>
      </c>
      <c r="XQ27">
        <v>5.817642660584227</v>
      </c>
      <c r="XR27">
        <v>8.98891913333961E-05</v>
      </c>
      <c r="XV27">
        <v>-5.774071196701932</v>
      </c>
      <c r="XW27">
        <v>-2.776995457876357</v>
      </c>
      <c r="XX27">
        <v>6.841042732999128E-05</v>
      </c>
      <c r="YB27">
        <v>-8.816933488768919</v>
      </c>
      <c r="YC27">
        <v>-5.819245809006561</v>
      </c>
      <c r="YD27">
        <v>4.277459905125552E-05</v>
      </c>
      <c r="YE27">
        <v>-10.25141486458763</v>
      </c>
      <c r="YF27">
        <v>-7.248400723621518</v>
      </c>
      <c r="YG27">
        <v>7.268036610875504E-05</v>
      </c>
      <c r="YH27">
        <v>1.367622984030893</v>
      </c>
      <c r="YI27">
        <v>4.374332629660924</v>
      </c>
      <c r="YJ27">
        <v>0.0003601547558447602</v>
      </c>
      <c r="YK27">
        <v>-5.498869245731588</v>
      </c>
      <c r="YL27">
        <v>-2.50057470315585</v>
      </c>
      <c r="YM27">
        <v>2.326868020777155E-05</v>
      </c>
      <c r="YQ27">
        <v>9.477418001671676</v>
      </c>
      <c r="YR27">
        <v>12.47834520462956</v>
      </c>
      <c r="YS27">
        <v>6.877642600926037E-06</v>
      </c>
      <c r="YZ27">
        <v>-3.642164328166347</v>
      </c>
      <c r="ZA27">
        <v>-0.644041196581568</v>
      </c>
      <c r="ZB27">
        <v>2.818108038442851E-05</v>
      </c>
      <c r="ZF27">
        <v>4.976854621446802</v>
      </c>
      <c r="ZG27">
        <v>7.974775056867719</v>
      </c>
      <c r="ZH27">
        <v>3.459671070862003E-05</v>
      </c>
      <c r="ZR27">
        <v>7.610183296290148</v>
      </c>
      <c r="ZS27">
        <v>10.61213910908906</v>
      </c>
      <c r="ZT27">
        <v>3.060162963511415E-05</v>
      </c>
      <c r="ZU27">
        <v>-3.323994986123726</v>
      </c>
      <c r="ZV27">
        <v>-0.321285238589248</v>
      </c>
      <c r="ZW27">
        <v>5.874185360486485E-05</v>
      </c>
      <c r="ZX27">
        <v>-7.940683098952604</v>
      </c>
      <c r="ZY27">
        <v>-4.942045822498202</v>
      </c>
      <c r="ZZ27">
        <v>1.485612369381673E-05</v>
      </c>
      <c r="AAA27">
        <v>2.049547829419266</v>
      </c>
      <c r="AAB27">
        <v>5.051071168290227</v>
      </c>
      <c r="AAC27">
        <v>1.856449052625155E-05</v>
      </c>
      <c r="AAJ27">
        <v>-2.79964106438166</v>
      </c>
      <c r="AAK27">
        <v>0.1995014901931556</v>
      </c>
      <c r="AAL27">
        <v>5.881701257360297E-06</v>
      </c>
      <c r="AAM27">
        <v>3.734238865919093</v>
      </c>
      <c r="AAN27">
        <v>6.743953939055754</v>
      </c>
      <c r="AAO27">
        <v>0.0007550611684054606</v>
      </c>
      <c r="AAY27">
        <v>-10.60420742784124</v>
      </c>
      <c r="AAZ27">
        <v>-7.610786260342516</v>
      </c>
      <c r="ABA27">
        <v>0.000346248296639336</v>
      </c>
      <c r="ABE27">
        <v>2.505066871384765</v>
      </c>
      <c r="ABF27">
        <v>5.507845819013736</v>
      </c>
      <c r="ABG27">
        <v>6.178039939650915E-05</v>
      </c>
      <c r="ABK27">
        <v>-8.666737931630633</v>
      </c>
      <c r="ABL27">
        <v>-5.665574442322145</v>
      </c>
      <c r="ABM27">
        <v>1.082965896772661E-05</v>
      </c>
      <c r="ABN27">
        <v>3.751558729606302</v>
      </c>
      <c r="ABO27">
        <v>6.750397514199987</v>
      </c>
      <c r="ABP27">
        <v>1.078736975890189E-05</v>
      </c>
      <c r="ABQ27">
        <v>-4.639037902065707</v>
      </c>
      <c r="ABR27">
        <v>-1.641384622570771</v>
      </c>
      <c r="ABS27">
        <v>4.405677703111158E-05</v>
      </c>
      <c r="ABT27">
        <v>1.995934650610093</v>
      </c>
      <c r="ABU27">
        <v>4.993336600028196</v>
      </c>
      <c r="ABV27">
        <v>5.399893460873476E-05</v>
      </c>
      <c r="ABW27">
        <v>-12.18718785358331</v>
      </c>
      <c r="ABX27">
        <v>-9.185960460751852</v>
      </c>
      <c r="ABY27">
        <v>1.205194530171822E-05</v>
      </c>
      <c r="ABZ27">
        <v>-7.164710726282525</v>
      </c>
      <c r="ACA27">
        <v>-4.168238325656596</v>
      </c>
      <c r="ACB27">
        <v>9.955165875158705E-05</v>
      </c>
      <c r="ACC27">
        <v>2.059524949639968</v>
      </c>
      <c r="ACD27">
        <v>5.05793160850973</v>
      </c>
      <c r="ACE27">
        <v>2.030988765847651E-05</v>
      </c>
      <c r="ACF27">
        <v>-2.033150385519942</v>
      </c>
      <c r="ACG27">
        <v>0.9628064006510634</v>
      </c>
      <c r="ACH27">
        <v>0.0001307806245357952</v>
      </c>
      <c r="ACI27">
        <v>-3.740837595796271</v>
      </c>
      <c r="ACJ27">
        <v>-0.7390065304979829</v>
      </c>
      <c r="ACK27">
        <v>2.682240101275044E-05</v>
      </c>
      <c r="ACO27">
        <v>4.445921916254549</v>
      </c>
      <c r="ACP27">
        <v>7.431080455827855</v>
      </c>
      <c r="ACQ27">
        <v>0.001762151580776937</v>
      </c>
      <c r="ACR27">
        <v>-4.006350886474371</v>
      </c>
      <c r="ACS27">
        <v>-1.008988111774399</v>
      </c>
      <c r="ACT27">
        <v>5.563965826486083E-05</v>
      </c>
      <c r="ADD27">
        <v>-4.442731616835438</v>
      </c>
      <c r="ADE27">
        <v>-1.440667814131265</v>
      </c>
      <c r="ADF27">
        <v>3.407425281401617E-05</v>
      </c>
      <c r="ADG27">
        <v>-6.123747709941427</v>
      </c>
      <c r="ADH27">
        <v>-3.119836448249465</v>
      </c>
      <c r="ADI27">
        <v>0.0001223837441840678</v>
      </c>
      <c r="ADV27">
        <v>-8.536738334572327</v>
      </c>
      <c r="ADW27">
        <v>-5.530238588450837</v>
      </c>
      <c r="ADX27">
        <v>0.0003379735971505669</v>
      </c>
      <c r="ADY27">
        <v>-0.819428115461483</v>
      </c>
      <c r="ADZ27">
        <v>2.181498683563019</v>
      </c>
      <c r="AEA27">
        <v>6.871651454541071E-06</v>
      </c>
      <c r="AEB27">
        <v>-1.703538233245115</v>
      </c>
      <c r="AEC27">
        <v>1.2880841204072</v>
      </c>
      <c r="AED27">
        <v>0.0005614796666150992</v>
      </c>
      <c r="AEE27">
        <v>-4.270852073448692</v>
      </c>
      <c r="AEF27">
        <v>-1.272204394158066</v>
      </c>
      <c r="AEG27">
        <v>1.463017040802327E-05</v>
      </c>
      <c r="AEH27">
        <v>-8.050296107096061</v>
      </c>
      <c r="AEI27">
        <v>-5.050230124956684</v>
      </c>
      <c r="AEJ27">
        <v>3.482914173427561E-08</v>
      </c>
      <c r="AEN27">
        <v>-0.2222092140035615</v>
      </c>
      <c r="AEO27">
        <v>2.781662168332023</v>
      </c>
      <c r="AEP27">
        <v>0.0001199008095062183</v>
      </c>
      <c r="AET27">
        <v>1.951373323333649</v>
      </c>
      <c r="AEU27">
        <v>4.953734142389928</v>
      </c>
      <c r="AEV27">
        <v>4.458773293190989E-05</v>
      </c>
      <c r="AEW27">
        <v>5.267994044580736</v>
      </c>
      <c r="AEX27">
        <v>8.270314573879395</v>
      </c>
      <c r="AEY27">
        <v>4.307884980745398E-05</v>
      </c>
      <c r="AEZ27">
        <v>0.9460416915357343</v>
      </c>
      <c r="AFA27">
        <v>3.936421785676531</v>
      </c>
      <c r="AFB27">
        <v>0.0007403407099194981</v>
      </c>
      <c r="AFC27">
        <v>-0.3689343383713146</v>
      </c>
      <c r="AFD27">
        <v>2.629918718737238</v>
      </c>
      <c r="AFE27">
        <v>1.052382396994295E-05</v>
      </c>
      <c r="AFF27">
        <v>0.8397289906437372</v>
      </c>
      <c r="AFG27">
        <v>3.864573499001452</v>
      </c>
      <c r="AFH27">
        <v>0.004937996764292348</v>
      </c>
      <c r="AFI27">
        <v>-0.3018503929837765</v>
      </c>
      <c r="AFJ27">
        <v>2.701014824014239</v>
      </c>
      <c r="AFK27">
        <v>6.567574756573342E-05</v>
      </c>
      <c r="AFL27">
        <v>3.026817021797302</v>
      </c>
      <c r="AFM27">
        <v>6.025418684774217</v>
      </c>
      <c r="AFN27">
        <v>1.564277144105182E-05</v>
      </c>
      <c r="AFR27">
        <v>-5.444325469743974</v>
      </c>
      <c r="AFS27">
        <v>-2.441538417176437</v>
      </c>
      <c r="AFT27">
        <v>6.214129611368086E-05</v>
      </c>
      <c r="AFU27">
        <v>-1.819168455450121</v>
      </c>
      <c r="AFV27">
        <v>1.189288617465837</v>
      </c>
      <c r="AFW27">
        <v>0.000572176658446716</v>
      </c>
      <c r="AFX27">
        <v>2.645177139067552</v>
      </c>
      <c r="AFY27">
        <v>5.673304973143252</v>
      </c>
      <c r="AFZ27">
        <v>0.006329400398320715</v>
      </c>
      <c r="AGD27">
        <v>-1.601455217285595</v>
      </c>
      <c r="AGE27">
        <v>1.397747095012919</v>
      </c>
      <c r="AGF27">
        <v>5.090445352815074E-06</v>
      </c>
      <c r="AGG27">
        <v>-2.390702886211641</v>
      </c>
      <c r="AGH27">
        <v>0.6206809888564185</v>
      </c>
      <c r="AGI27">
        <v>0.001036740892521532</v>
      </c>
      <c r="AGM27">
        <v>-8.335828043963335</v>
      </c>
      <c r="AGN27">
        <v>-5.337244552344647</v>
      </c>
      <c r="AGO27">
        <v>1.60519679546176E-05</v>
      </c>
      <c r="AGP27">
        <v>2.784832858652691</v>
      </c>
      <c r="AGQ27">
        <v>5.785997941316487</v>
      </c>
      <c r="AGR27">
        <v>1.085934090782597E-05</v>
      </c>
      <c r="AGS27">
        <v>-4.786893227137307</v>
      </c>
      <c r="AGT27">
        <v>-1.777535662112483</v>
      </c>
      <c r="AGU27">
        <v>0.0007005121855505232</v>
      </c>
      <c r="AGY27">
        <v>-6.362267925140645</v>
      </c>
      <c r="AGZ27">
        <v>-3.363218524671267</v>
      </c>
      <c r="AHA27">
        <v>7.229115740950783E-06</v>
      </c>
      <c r="AHB27">
        <v>-6.073397052364415</v>
      </c>
      <c r="AHC27">
        <v>-3.070848894113942</v>
      </c>
      <c r="AHD27">
        <v>5.194488375563568E-05</v>
      </c>
      <c r="AHE27">
        <v>3.872590492294375</v>
      </c>
      <c r="AHF27">
        <v>6.858869559626063</v>
      </c>
      <c r="AHG27">
        <v>0.001506111946306734</v>
      </c>
      <c r="AHK27">
        <v>-3.154147544122587</v>
      </c>
      <c r="AHL27">
        <v>-0.1590718853023878</v>
      </c>
      <c r="AHM27">
        <v>0.0001939930884406892</v>
      </c>
      <c r="AHN27">
        <v>9.855949963134165</v>
      </c>
      <c r="AHO27">
        <v>12.85874464355266</v>
      </c>
      <c r="AHP27">
        <v>6.248190913221761E-05</v>
      </c>
      <c r="AHZ27">
        <v>7.545116745907456</v>
      </c>
      <c r="AIA27">
        <v>10.54384745541392</v>
      </c>
      <c r="AIB27">
        <v>1.288878685578538E-05</v>
      </c>
      <c r="AIF27">
        <v>1.321196406037782</v>
      </c>
      <c r="AIG27">
        <v>4.317724234091331</v>
      </c>
      <c r="AIH27">
        <v>9.644782420573344E-05</v>
      </c>
      <c r="AIL27">
        <v>6.424535215891489</v>
      </c>
      <c r="AIM27">
        <v>9.42297308979226</v>
      </c>
      <c r="AIN27">
        <v>1.952190359915344E-05</v>
      </c>
      <c r="AIR27">
        <v>-10.26182414258311</v>
      </c>
      <c r="AIS27">
        <v>-7.257470516973263</v>
      </c>
      <c r="AIT27">
        <v>0.0001516324476058862</v>
      </c>
      <c r="AIU27">
        <v>5.768598126731232</v>
      </c>
      <c r="AIV27">
        <v>8.767196257512198</v>
      </c>
      <c r="AIW27">
        <v>1.57218984581816E-05</v>
      </c>
      <c r="AIX27">
        <v>-4.163135471749408</v>
      </c>
      <c r="AIY27">
        <v>-1.15509912924666</v>
      </c>
      <c r="AIZ27">
        <v>0.0005166624065717471</v>
      </c>
      <c r="AJD27">
        <v>-0.05211936527048506</v>
      </c>
      <c r="AJE27">
        <v>2.945757392149</v>
      </c>
      <c r="AJF27">
        <v>3.606527244567693E-05</v>
      </c>
      <c r="AJM27">
        <v>-0.8238890613633719</v>
      </c>
      <c r="AJN27">
        <v>2.17393767697808</v>
      </c>
      <c r="AJO27">
        <v>3.778452989212338E-05</v>
      </c>
      <c r="AJV27">
        <v>-6.682258297590819</v>
      </c>
      <c r="AJW27">
        <v>-3.683186494490208</v>
      </c>
      <c r="AJX27">
        <v>6.892395872280353E-06</v>
      </c>
      <c r="AKE27">
        <v>-4.994124792401234</v>
      </c>
      <c r="AKF27">
        <v>-1.992407945503062</v>
      </c>
      <c r="AKG27">
        <v>2.358050617410491E-05</v>
      </c>
      <c r="AKK27">
        <v>-2.027070873403682</v>
      </c>
      <c r="AKL27">
        <v>0.9727138943453575</v>
      </c>
      <c r="AKM27">
        <v>3.705993748283262E-07</v>
      </c>
      <c r="AKQ27">
        <v>-6.906377344339769</v>
      </c>
      <c r="AKR27">
        <v>-3.907900729505568</v>
      </c>
      <c r="AKS27">
        <v>1.856561890701094E-05</v>
      </c>
      <c r="ALC27">
        <v>3.337735862842867</v>
      </c>
      <c r="ALD27">
        <v>6.343003429141706</v>
      </c>
      <c r="ALE27">
        <v>0.000221978037701302</v>
      </c>
      <c r="ALF27">
        <v>-4.913320597293848</v>
      </c>
      <c r="ALG27">
        <v>-1.916174408438535</v>
      </c>
      <c r="ALH27">
        <v>6.515390439631636E-05</v>
      </c>
      <c r="ALL27">
        <v>-0.9987786528180236</v>
      </c>
      <c r="ALM27">
        <v>2.004542323720883</v>
      </c>
      <c r="ALN27">
        <v>8.823108137572178E-05</v>
      </c>
      <c r="ALR27">
        <v>3.419258377816511</v>
      </c>
      <c r="ALS27">
        <v>6.420476735275293</v>
      </c>
      <c r="ALT27">
        <v>1.187515917895492E-05</v>
      </c>
      <c r="ALU27">
        <v>-7.92931303539913</v>
      </c>
      <c r="ALV27">
        <v>-4.924440065760576</v>
      </c>
      <c r="ALW27">
        <v>0.0001899666647861609</v>
      </c>
      <c r="ALX27">
        <v>8.025187605328838</v>
      </c>
      <c r="ALY27">
        <v>11.03266936104927</v>
      </c>
      <c r="ALZ27">
        <v>0.000447813349281772</v>
      </c>
      <c r="AMA27">
        <v>7.189027496559418</v>
      </c>
      <c r="AMB27">
        <v>10.18789383672712</v>
      </c>
      <c r="AMC27">
        <v>1.028147692295091E-05</v>
      </c>
      <c r="AMG27">
        <v>2.241714638369968</v>
      </c>
      <c r="AMH27">
        <v>5.234284369725609</v>
      </c>
      <c r="AMI27">
        <v>0.0004416711370187068</v>
      </c>
      <c r="AMJ27">
        <v>0.5097950524074875</v>
      </c>
      <c r="AMK27">
        <v>3.508202904523361</v>
      </c>
      <c r="AML27">
        <v>2.027947907943455E-05</v>
      </c>
      <c r="AMP27">
        <v>3.747941308208095</v>
      </c>
      <c r="AMQ27">
        <v>6.749227549323168</v>
      </c>
      <c r="AMR27">
        <v>1.323532964881846E-05</v>
      </c>
      <c r="AMS27">
        <v>-3.10786806682885</v>
      </c>
      <c r="AMT27">
        <v>-0.1053103751150376</v>
      </c>
      <c r="AMU27">
        <v>5.233429522325389E-05</v>
      </c>
      <c r="AMY27">
        <v>-7.949260029249453</v>
      </c>
      <c r="AMZ27">
        <v>-4.945023084253382</v>
      </c>
      <c r="ANA27">
        <v>0.0001436136231978691</v>
      </c>
      <c r="ANE27">
        <v>1.971250727543914</v>
      </c>
      <c r="ANF27">
        <v>4.969002057005146</v>
      </c>
      <c r="ANG27">
        <v>4.04521535353967E-05</v>
      </c>
      <c r="ANH27">
        <v>3.619201999222418</v>
      </c>
      <c r="ANI27">
        <v>6.615607936668389</v>
      </c>
      <c r="ANJ27">
        <v>0.0001033382851381971</v>
      </c>
      <c r="ANN27">
        <v>4.070941886471592</v>
      </c>
      <c r="ANO27">
        <v>7.073573897289576</v>
      </c>
      <c r="ANP27">
        <v>5.541984756784237E-05</v>
      </c>
      <c r="ANQ27">
        <v>-7.831929737303551</v>
      </c>
      <c r="ANR27">
        <v>-4.825601811153899</v>
      </c>
      <c r="ANS27">
        <v>0.0003203411948435795</v>
      </c>
      <c r="ANT27">
        <v>0.1228796131886343</v>
      </c>
      <c r="ANU27">
        <v>3.120869183533351</v>
      </c>
      <c r="ANV27">
        <v>3.233461919073691E-05</v>
      </c>
      <c r="AOI27">
        <v>-5.313642037436472</v>
      </c>
      <c r="AOJ27">
        <v>-2.314953432403361</v>
      </c>
      <c r="AOK27">
        <v>1.375805407345048E-05</v>
      </c>
      <c r="AOR27">
        <v>1.944551847443217</v>
      </c>
      <c r="AOS27">
        <v>4.952572004134792</v>
      </c>
      <c r="AOT27">
        <v>0.0005145833068592604</v>
      </c>
      <c r="AOU27">
        <v>-8.655071188165577</v>
      </c>
      <c r="AOV27">
        <v>-5.647268222291769</v>
      </c>
      <c r="AOW27">
        <v>0.0004870902114224313</v>
      </c>
      <c r="AOX27">
        <v>2.313359308323866</v>
      </c>
      <c r="AOY27">
        <v>5.317053399310701</v>
      </c>
      <c r="AOZ27">
        <v>0.000109170465752114</v>
      </c>
      <c r="APA27">
        <v>-6.32718978970904</v>
      </c>
      <c r="APB27">
        <v>-3.330599531969171</v>
      </c>
      <c r="APC27">
        <v>9.301073824419329E-05</v>
      </c>
      <c r="APD27">
        <v>-2.278794155093927</v>
      </c>
      <c r="APE27">
        <v>0.7228735587998246</v>
      </c>
      <c r="APF27">
        <v>2.225015705128333E-05</v>
      </c>
      <c r="APG27">
        <v>12.82102476446723</v>
      </c>
      <c r="APH27">
        <v>15.79507054348028</v>
      </c>
      <c r="API27">
        <v>0.005388972696316268</v>
      </c>
      <c r="APM27">
        <v>-5.553556327263056</v>
      </c>
      <c r="APN27">
        <v>-2.55893072957787</v>
      </c>
      <c r="APO27">
        <v>0.0002310736019318349</v>
      </c>
      <c r="APP27">
        <v>-5.07803021040915</v>
      </c>
      <c r="APQ27">
        <v>-2.076269431923229</v>
      </c>
      <c r="APR27">
        <v>2.480272701185923E-05</v>
      </c>
      <c r="APV27">
        <v>-0.6589183526261466</v>
      </c>
      <c r="APW27">
        <v>2.344246436130358</v>
      </c>
      <c r="APX27">
        <v>8.012710298637838E-05</v>
      </c>
      <c r="APY27">
        <v>-7.932929564217143</v>
      </c>
      <c r="APZ27">
        <v>-4.930727962923634</v>
      </c>
      <c r="AQA27">
        <v>3.877638604463201E-05</v>
      </c>
      <c r="AQE27">
        <v>3.524817373176281</v>
      </c>
      <c r="AQF27">
        <v>6.518817881500411</v>
      </c>
      <c r="AQG27">
        <v>0.0002879512029506562</v>
      </c>
      <c r="AQH27">
        <v>-7.543941362418886</v>
      </c>
      <c r="AQI27">
        <v>-4.542577621890645</v>
      </c>
      <c r="AQJ27">
        <v>1.487830582693531E-05</v>
      </c>
      <c r="AQK27">
        <v>-8.226293791595452</v>
      </c>
      <c r="AQL27">
        <v>-5.222607615571451</v>
      </c>
      <c r="AQM27">
        <v>0.0001087031494393984</v>
      </c>
      <c r="AQT27">
        <v>-0.586640365780162</v>
      </c>
      <c r="AQU27">
        <v>2.417012703851764</v>
      </c>
      <c r="AQV27">
        <v>0.0001067593418855944</v>
      </c>
      <c r="AQW27">
        <v>0.3477363661116431</v>
      </c>
      <c r="AQX27">
        <v>3.34609369984216</v>
      </c>
      <c r="AQY27">
        <v>2.158681978317919E-05</v>
      </c>
      <c r="ARI27">
        <v>-4.261414949413616</v>
      </c>
      <c r="ARJ27">
        <v>-1.262946433771218</v>
      </c>
      <c r="ARK27">
        <v>1.876355470061452E-05</v>
      </c>
      <c r="ARO27">
        <v>8.213463874457746</v>
      </c>
      <c r="ARP27">
        <v>11.21477320087205</v>
      </c>
      <c r="ARQ27">
        <v>1.371468527345176E-05</v>
      </c>
      <c r="ARR27">
        <v>-6.451034948016862</v>
      </c>
      <c r="ARS27">
        <v>-3.451372222760198</v>
      </c>
      <c r="ART27">
        <v>9.100340199395294E-07</v>
      </c>
      <c r="ARU27">
        <v>4.692773636324284</v>
      </c>
      <c r="ARV27">
        <v>7.685710342665089</v>
      </c>
      <c r="ARW27">
        <v>0.0003991209385281194</v>
      </c>
      <c r="ARX27">
        <v>-11.10967259022414</v>
      </c>
      <c r="ARY27">
        <v>-8.114992877516642</v>
      </c>
      <c r="ARZ27">
        <v>0.0002264436549980662</v>
      </c>
      <c r="ASD27">
        <v>2.104954085672352</v>
      </c>
      <c r="ASE27">
        <v>5.106187968255925</v>
      </c>
      <c r="ASF27">
        <v>1.217972984036567E-05</v>
      </c>
      <c r="ASG27">
        <v>-1.306477234423608</v>
      </c>
      <c r="ASH27">
        <v>1.695415585409841</v>
      </c>
      <c r="ASI27">
        <v>2.86621353752074E-05</v>
      </c>
      <c r="ASJ27">
        <v>-2.082162869034295</v>
      </c>
      <c r="ASK27">
        <v>0.9130331928974451</v>
      </c>
      <c r="ASL27">
        <v>0.0001846225677094094</v>
      </c>
      <c r="ASM27">
        <v>4.811070394020366</v>
      </c>
      <c r="ASN27">
        <v>7.812740965636224</v>
      </c>
      <c r="ASO27">
        <v>2.232647618969624E-05</v>
      </c>
      <c r="ASP27">
        <v>-6.907347079752943</v>
      </c>
      <c r="ASQ27">
        <v>-3.903182042460707</v>
      </c>
      <c r="ASR27">
        <v>0.0001387802851656992</v>
      </c>
      <c r="ASS27">
        <v>6.083333546399811</v>
      </c>
      <c r="AST27">
        <v>9.093958212159997</v>
      </c>
      <c r="ASU27">
        <v>0.0009030681801252844</v>
      </c>
      <c r="ASV27">
        <v>-3.910123170017711</v>
      </c>
      <c r="ASW27">
        <v>-0.9071985903410174</v>
      </c>
      <c r="ASX27">
        <v>6.842533028262747E-05</v>
      </c>
      <c r="ASY27">
        <v>-4.660723665661878</v>
      </c>
      <c r="ASZ27">
        <v>-1.660594770844101</v>
      </c>
      <c r="ATA27">
        <v>1.32910992398822E-07</v>
      </c>
      <c r="ATB27">
        <v>-7.461181563658388</v>
      </c>
      <c r="ATC27">
        <v>-4.47132808245568</v>
      </c>
      <c r="ATD27">
        <v>0.0008236147496303997</v>
      </c>
      <c r="ATH27">
        <v>3.280959898592461</v>
      </c>
      <c r="ATI27">
        <v>6.276395428244026</v>
      </c>
      <c r="ATJ27">
        <v>0.0001666751164939136</v>
      </c>
      <c r="ATK27">
        <v>-10.36198860595686</v>
      </c>
      <c r="ATL27">
        <v>-7.365880663152245</v>
      </c>
      <c r="ATM27">
        <v>0.0001211848736972883</v>
      </c>
      <c r="ATW27">
        <v>-9.017271362680768</v>
      </c>
      <c r="ATX27">
        <v>-6.009274867872501</v>
      </c>
      <c r="ATY27">
        <v>0.0005115514337490899</v>
      </c>
      <c r="ATZ27">
        <v>-3.991337358514222</v>
      </c>
      <c r="AUA27">
        <v>-0.996301466028146</v>
      </c>
      <c r="AUB27">
        <v>0.0001971389072783172</v>
      </c>
      <c r="AUC27">
        <v>-0.6455220028383909</v>
      </c>
      <c r="AUD27">
        <v>2.352824501297671</v>
      </c>
      <c r="AUE27">
        <v>2.187238857649331E-05</v>
      </c>
      <c r="AUI27">
        <v>-2.881715375201505</v>
      </c>
      <c r="AUJ27">
        <v>0.1153695276786943</v>
      </c>
      <c r="AUK27">
        <v>6.798232974297057E-05</v>
      </c>
      <c r="AUL27">
        <v>-11.28385478931139</v>
      </c>
      <c r="AUM27">
        <v>-8.284733018472055</v>
      </c>
      <c r="AUN27">
        <v>6.170291669173756E-06</v>
      </c>
      <c r="AUO27">
        <v>-3.648431126429028</v>
      </c>
      <c r="AUP27">
        <v>-0.6554771135581352</v>
      </c>
      <c r="AUQ27">
        <v>0.0003971674769883922</v>
      </c>
      <c r="AUU27">
        <v>-4.966434905327338</v>
      </c>
      <c r="AUV27">
        <v>-1.996616630248443</v>
      </c>
      <c r="AUW27">
        <v>0.007287492153706081</v>
      </c>
      <c r="AUX27">
        <v>-7.127968511440741</v>
      </c>
      <c r="AUY27">
        <v>-4.126086355176905</v>
      </c>
      <c r="AUZ27">
        <v>2.834009761199776E-05</v>
      </c>
      <c r="AVD27">
        <v>-0.4441580857061884</v>
      </c>
      <c r="AVE27">
        <v>2.558037620239633</v>
      </c>
      <c r="AVF27">
        <v>3.856899680412016E-05</v>
      </c>
      <c r="AVG27">
        <v>5.558761439106497</v>
      </c>
      <c r="AVH27">
        <v>8.563232914571417</v>
      </c>
      <c r="AVI27">
        <v>0.00015995274266702</v>
      </c>
      <c r="AVJ27">
        <v>6.087050926477766</v>
      </c>
      <c r="AVK27">
        <v>9.090861905304047</v>
      </c>
      <c r="AVL27">
        <v>0.0001161884769148974</v>
      </c>
      <c r="AVM27">
        <v>-5.001730245148416</v>
      </c>
      <c r="AVN27">
        <v>-1.999753299056213</v>
      </c>
      <c r="AVO27">
        <v>3.126652681177866E-05</v>
      </c>
      <c r="AVP27">
        <v>3.826476778026958</v>
      </c>
      <c r="AVQ27">
        <v>6.826867653107811</v>
      </c>
      <c r="AVR27">
        <v>1.222266630654737E-06</v>
      </c>
      <c r="AVS27">
        <v>1.417205599978405</v>
      </c>
      <c r="AVT27">
        <v>4.422537082202178</v>
      </c>
      <c r="AVU27">
        <v>0.0002273976216192504</v>
      </c>
      <c r="AVY27">
        <v>-1.917499732420725</v>
      </c>
      <c r="AVZ27">
        <v>1.085267699925558</v>
      </c>
      <c r="AWA27">
        <v>6.126945433005521E-05</v>
      </c>
      <c r="AWB27">
        <v>4.151869418084059</v>
      </c>
      <c r="AWC27">
        <v>7.148107226934696</v>
      </c>
      <c r="AWD27">
        <v>0.0001132326579547117</v>
      </c>
      <c r="AWE27">
        <v>0.153902130790909</v>
      </c>
      <c r="AWF27">
        <v>3.157662340938239</v>
      </c>
      <c r="AWG27">
        <v>0.0001131134428166393</v>
      </c>
      <c r="AWH27">
        <v>-7.934864807681731</v>
      </c>
      <c r="AWI27">
        <v>-4.934692227192037</v>
      </c>
      <c r="AWJ27">
        <v>2.382722033858123E-07</v>
      </c>
      <c r="AWK27">
        <v>10.03450105860941</v>
      </c>
      <c r="AWL27">
        <v>13.03180320619863</v>
      </c>
      <c r="AWM27">
        <v>5.822726104279822E-05</v>
      </c>
      <c r="AWN27">
        <v>-5.909679201883557</v>
      </c>
      <c r="AWO27">
        <v>-2.903269310858923</v>
      </c>
      <c r="AWP27">
        <v>0.0003286936235813959</v>
      </c>
      <c r="AWT27">
        <v>5.392069408623481</v>
      </c>
      <c r="AWU27">
        <v>8.390857393015867</v>
      </c>
      <c r="AWV27">
        <v>1.175185466479243E-05</v>
      </c>
      <c r="AXC27">
        <v>-2.797310727382141</v>
      </c>
      <c r="AXD27">
        <v>0.201240204689524</v>
      </c>
      <c r="AXE27">
        <v>1.679838288744279E-05</v>
      </c>
      <c r="AXF27">
        <v>-4.58561438741028</v>
      </c>
      <c r="AXG27">
        <v>-1.580142338175455</v>
      </c>
      <c r="AXH27">
        <v>0.0002395465826268127</v>
      </c>
      <c r="AXL27">
        <v>-4.925817904835542</v>
      </c>
      <c r="AXM27">
        <v>-1.929683493347184</v>
      </c>
      <c r="AXN27">
        <v>0.0001195421963307284</v>
      </c>
      <c r="AXX27">
        <v>-7.376519851463408</v>
      </c>
      <c r="AXY27">
        <v>-4.374756871047034</v>
      </c>
      <c r="AXZ27">
        <v>2.486479958814952E-05</v>
      </c>
      <c r="AYJ27">
        <v>5.980246399041306</v>
      </c>
      <c r="AYK27">
        <v>8.978066857576122</v>
      </c>
      <c r="AYL27">
        <v>3.800320798764199E-05</v>
      </c>
      <c r="AYM27">
        <v>-5.024948687134014</v>
      </c>
      <c r="AYN27">
        <v>-2.026395220207658</v>
      </c>
      <c r="AYO27">
        <v>1.673966346516655E-05</v>
      </c>
      <c r="AYY27">
        <v>1.175397144382082</v>
      </c>
      <c r="AYZ27">
        <v>4.171126427989343</v>
      </c>
      <c r="AZA27">
        <v>0.0001459121480577311</v>
      </c>
      <c r="AZB27">
        <v>-4.411062249047854</v>
      </c>
      <c r="AZC27">
        <v>-1.408729049378182</v>
      </c>
      <c r="AZD27">
        <v>4.355056558846203E-05</v>
      </c>
      <c r="AZE27">
        <v>-2.08827989311441</v>
      </c>
      <c r="AZF27">
        <v>0.9126249310585416</v>
      </c>
      <c r="AZG27">
        <v>6.54965427165188E-06</v>
      </c>
      <c r="AZH27">
        <v>0.2445557563339698</v>
      </c>
      <c r="AZI27">
        <v>3.251465094820041</v>
      </c>
      <c r="AZJ27">
        <v>0.0003819116665208647</v>
      </c>
      <c r="AZK27">
        <v>0.7533097844435036</v>
      </c>
      <c r="AZL27">
        <v>3.7571193405801</v>
      </c>
      <c r="AZM27">
        <v>0.000116101743663</v>
      </c>
      <c r="AZZ27">
        <v>1.888537683343987</v>
      </c>
      <c r="BAA27">
        <v>4.892204799844803</v>
      </c>
      <c r="BAB27">
        <v>0.0001075819474444671</v>
      </c>
      <c r="BAC27">
        <v>2.16031202750895</v>
      </c>
      <c r="BAD27">
        <v>5.167087233782075</v>
      </c>
      <c r="BAE27">
        <v>0.0003672273603471389</v>
      </c>
      <c r="BAF27">
        <v>-8.103730316617204</v>
      </c>
      <c r="BAG27">
        <v>-5.110574455420873</v>
      </c>
      <c r="BAH27">
        <v>0.0003747378877111101</v>
      </c>
      <c r="BAI27">
        <v>-10.25892747940243</v>
      </c>
      <c r="BAJ27">
        <v>-7.260588211566475</v>
      </c>
      <c r="BAK27">
        <v>2.206425056557668E-05</v>
      </c>
      <c r="BAO27">
        <v>-2.512215494375117</v>
      </c>
      <c r="BAP27">
        <v>0.4848676336223616</v>
      </c>
      <c r="BAQ27">
        <v>6.806513823275796E-05</v>
      </c>
      <c r="BAR27">
        <v>-4.922399165241573</v>
      </c>
      <c r="BAS27">
        <v>-1.921212895951826</v>
      </c>
      <c r="BAT27">
        <v>1.125787862238471E-05</v>
      </c>
      <c r="BAX27">
        <v>-5.030436398332234</v>
      </c>
      <c r="BAY27">
        <v>-2.028708962702759</v>
      </c>
      <c r="BAZ27">
        <v>2.387227083183673E-05</v>
      </c>
      <c r="BBA27">
        <v>7.9151402943718</v>
      </c>
      <c r="BBB27">
        <v>10.91664966847689</v>
      </c>
      <c r="BBC27">
        <v>1.822568151287628E-05</v>
      </c>
      <c r="BBD27">
        <v>-10.29777024633825</v>
      </c>
      <c r="BBE27">
        <v>-7.321260022033692</v>
      </c>
      <c r="BBF27">
        <v>0.004414156497775659</v>
      </c>
      <c r="BBG27">
        <v>-7.685067917615817</v>
      </c>
      <c r="BBH27">
        <v>-4.683078493124491</v>
      </c>
      <c r="BBI27">
        <v>3.166247845351929E-05</v>
      </c>
      <c r="BBJ27">
        <v>-1.438546210765642</v>
      </c>
      <c r="BBK27">
        <v>1.566402314567994</v>
      </c>
      <c r="BBL27">
        <v>0.0001959032238210886</v>
      </c>
      <c r="BBP27">
        <v>-5.506479634070942</v>
      </c>
      <c r="BBQ27">
        <v>-2.504802226186831</v>
      </c>
      <c r="BBR27">
        <v>2.250957767743009E-05</v>
      </c>
      <c r="BBV27">
        <v>7.465198841865501</v>
      </c>
      <c r="BBW27">
        <v>10.4670845735177</v>
      </c>
      <c r="BBX27">
        <v>2.844787091292064E-05</v>
      </c>
      <c r="BBY27">
        <v>-0.510978019431015</v>
      </c>
      <c r="BBZ27">
        <v>2.48648987697979</v>
      </c>
      <c r="BCA27">
        <v>5.129238869129474E-05</v>
      </c>
      <c r="BCE27">
        <v>5.260157100386563</v>
      </c>
      <c r="BCF27">
        <v>8.261428923469545</v>
      </c>
      <c r="BCG27">
        <v>1.294027163525155E-05</v>
      </c>
      <c r="BCH27">
        <v>0.4018755608512901</v>
      </c>
      <c r="BCI27">
        <v>3.400264025378878</v>
      </c>
      <c r="BCJ27">
        <v>2.077637263075441E-05</v>
      </c>
      <c r="BCN27">
        <v>0.8905394134955102</v>
      </c>
      <c r="BCO27">
        <v>3.895201849980421</v>
      </c>
      <c r="BCP27">
        <v>0.0001739065118066044</v>
      </c>
      <c r="BCW27">
        <v>-5.337445885885572</v>
      </c>
      <c r="BCX27">
        <v>-2.334521598094246</v>
      </c>
      <c r="BCY27">
        <v>6.8411672691967E-05</v>
      </c>
      <c r="BDF27">
        <v>-3.612491351139249</v>
      </c>
      <c r="BDG27">
        <v>-0.6130964140377857</v>
      </c>
      <c r="BDH27">
        <v>2.928808889481636E-06</v>
      </c>
      <c r="BDI27">
        <v>2.462308049923061</v>
      </c>
      <c r="BDJ27">
        <v>5.467267636956782</v>
      </c>
      <c r="BDK27">
        <v>0.0001967800283604729</v>
      </c>
      <c r="BDL27">
        <v>2.67022747724072</v>
      </c>
      <c r="BDM27">
        <v>5.672522699442522</v>
      </c>
      <c r="BDN27">
        <v>4.214435964512614E-05</v>
      </c>
      <c r="BDO27">
        <v>9.554544646357394</v>
      </c>
      <c r="BDP27">
        <v>12.55839532522585</v>
      </c>
      <c r="BDQ27">
        <v>0.0001186218219835987</v>
      </c>
      <c r="BDU27">
        <v>-0.2491485668742373</v>
      </c>
      <c r="BDV27">
        <v>2.753431905672927</v>
      </c>
      <c r="BDW27">
        <v>5.32707085333403E-05</v>
      </c>
      <c r="BDX27">
        <v>-8.764196688101219</v>
      </c>
      <c r="BDY27">
        <v>-5.752964545055593</v>
      </c>
      <c r="BDZ27">
        <v>0.001009288299179182</v>
      </c>
      <c r="BEA27">
        <v>4.189872151073001</v>
      </c>
      <c r="BEB27">
        <v>7.192108326225382</v>
      </c>
      <c r="BEC27">
        <v>4.000383449702354E-05</v>
      </c>
      <c r="BEG27">
        <v>-3.830057587161165</v>
      </c>
      <c r="BEH27">
        <v>-0.8246644516716997</v>
      </c>
      <c r="BEI27">
        <v>0.0002326872832618693</v>
      </c>
      <c r="BEJ27">
        <v>0.540877474206898</v>
      </c>
      <c r="BEK27">
        <v>3.541122384885503</v>
      </c>
      <c r="BEL27">
        <v>4.798499239576289E-07</v>
      </c>
      <c r="BEM27">
        <v>-2.128845374977564</v>
      </c>
      <c r="BEN27">
        <v>0.8673711628031002</v>
      </c>
      <c r="BEO27">
        <v>0.0001145166909211437</v>
      </c>
      <c r="BEV27">
        <v>-8.428012008041295</v>
      </c>
      <c r="BEW27">
        <v>-5.426660999900546</v>
      </c>
      <c r="BEX27">
        <v>1.460178397094278E-05</v>
      </c>
      <c r="BFH27">
        <v>-5.743812844410702</v>
      </c>
      <c r="BFI27">
        <v>-2.746333747457576</v>
      </c>
      <c r="BFJ27">
        <v>5.083961737390092E-05</v>
      </c>
      <c r="BFK27">
        <v>0.9578674350838039</v>
      </c>
      <c r="BFL27">
        <v>3.978466377759181</v>
      </c>
      <c r="BFM27">
        <v>0.003394531514747884</v>
      </c>
      <c r="BFN27">
        <v>2.061061765197074</v>
      </c>
      <c r="BFO27">
        <v>5.050515766788731</v>
      </c>
      <c r="BFP27">
        <v>0.000889744659430133</v>
      </c>
      <c r="BFZ27">
        <v>8.067135183496337</v>
      </c>
      <c r="BGA27">
        <v>11.06535814729487</v>
      </c>
      <c r="BGB27">
        <v>2.526286129065306E-05</v>
      </c>
      <c r="BGF27">
        <v>4.781320604844115</v>
      </c>
      <c r="BGG27">
        <v>7.77896263976336</v>
      </c>
      <c r="BGH27">
        <v>4.447999457647227E-05</v>
      </c>
      <c r="BGI27">
        <v>-6.707473822058074</v>
      </c>
      <c r="BGJ27">
        <v>-3.703664010026511</v>
      </c>
      <c r="BGK27">
        <v>0.0001161173417267543</v>
      </c>
      <c r="BGL27">
        <v>-4.567182247546216</v>
      </c>
      <c r="BGM27">
        <v>-1.567779244552893</v>
      </c>
      <c r="BGN27">
        <v>2.851243407846484E-06</v>
      </c>
      <c r="BGO27">
        <v>2.169234807283928</v>
      </c>
      <c r="BGP27">
        <v>5.174738966188834</v>
      </c>
      <c r="BGQ27">
        <v>0.0002423661220037135</v>
      </c>
      <c r="BHA27">
        <v>-4.750662678296551</v>
      </c>
      <c r="BHB27">
        <v>-1.751278184156374</v>
      </c>
      <c r="BHC27">
        <v>3.030779707822058E-06</v>
      </c>
      <c r="BHD27">
        <v>-7.934824733466244</v>
      </c>
      <c r="BHE27">
        <v>-4.937558269706316</v>
      </c>
      <c r="BHF27">
        <v>5.977776300629568E-05</v>
      </c>
      <c r="BHG27">
        <v>-9.28972102296339</v>
      </c>
      <c r="BHH27">
        <v>-6.286405321248354</v>
      </c>
      <c r="BHI27">
        <v>8.79510229046961E-05</v>
      </c>
      <c r="BHJ27">
        <v>11.06153295707451</v>
      </c>
      <c r="BHK27">
        <v>14.05583042037341</v>
      </c>
      <c r="BHL27">
        <v>0.0002601513986190478</v>
      </c>
      <c r="BHV27">
        <v>4.52029598864096</v>
      </c>
      <c r="BHW27">
        <v>7.518744651930095</v>
      </c>
      <c r="BHX27">
        <v>1.92531647238317E-05</v>
      </c>
      <c r="BIH27">
        <v>-1.554291071485465</v>
      </c>
      <c r="BII27">
        <v>1.444397159738562</v>
      </c>
      <c r="BIJ27">
        <v>1.376589857294044E-05</v>
      </c>
      <c r="BIN27">
        <v>-3.812173287781457</v>
      </c>
      <c r="BIO27">
        <v>-0.809475360364534</v>
      </c>
      <c r="BIP27">
        <v>5.823049877586825E-05</v>
      </c>
      <c r="BIQ27">
        <v>-4.801622097209665</v>
      </c>
      <c r="BIR27">
        <v>-1.803409685034142</v>
      </c>
      <c r="BIS27">
        <v>2.556376184174316E-05</v>
      </c>
      <c r="BIT27">
        <v>6.955069676217008</v>
      </c>
      <c r="BIU27">
        <v>9.954695721263899</v>
      </c>
      <c r="BIV27">
        <v>1.118738455633991E-06</v>
      </c>
      <c r="BIW27">
        <v>5.216330203656097</v>
      </c>
      <c r="BIX27">
        <v>8.214683321043074</v>
      </c>
      <c r="BIY27">
        <v>2.169777872861192E-05</v>
      </c>
      <c r="BIZ27">
        <v>-2.655123181888674</v>
      </c>
      <c r="BJA27">
        <v>0.346924004217414</v>
      </c>
      <c r="BJB27">
        <v>3.352776762367818E-05</v>
      </c>
      <c r="BJC27">
        <v>-6.894904435779091</v>
      </c>
      <c r="BJD27">
        <v>-3.891632501676028</v>
      </c>
      <c r="BJE27">
        <v>8.564442219832428E-05</v>
      </c>
      <c r="BJO27">
        <v>7.461311314331206</v>
      </c>
      <c r="BJP27">
        <v>10.4668580524884</v>
      </c>
      <c r="BJQ27">
        <v>0.0002461304334757631</v>
      </c>
      <c r="BJU27">
        <v>1.098599297281819</v>
      </c>
      <c r="BJV27">
        <v>4.100704248722929</v>
      </c>
      <c r="BJW27">
        <v>3.544656455544864E-05</v>
      </c>
      <c r="BJX27">
        <v>0.3894450287632828</v>
      </c>
      <c r="BJY27">
        <v>3.390849611623526</v>
      </c>
      <c r="BJZ27">
        <v>1.578282409031045E-05</v>
      </c>
      <c r="BKA27">
        <v>6.164725318008154</v>
      </c>
      <c r="BKB27">
        <v>9.163171394407549</v>
      </c>
      <c r="BKC27">
        <v>1.931742845214375E-05</v>
      </c>
      <c r="BKD27">
        <v>-11.07483696112213</v>
      </c>
      <c r="BKE27">
        <v>-8.101998697645374</v>
      </c>
      <c r="BKF27">
        <v>0.005902079447664894</v>
      </c>
      <c r="BKG27">
        <v>-3.261521085925155</v>
      </c>
      <c r="BKH27">
        <v>-0.2602553945211716</v>
      </c>
      <c r="BKI27">
        <v>1.281579784093221E-05</v>
      </c>
      <c r="BKP27">
        <v>-5.981977820148222</v>
      </c>
      <c r="BKQ27">
        <v>-2.980797912618462</v>
      </c>
      <c r="BKR27">
        <v>1.113745423027988E-05</v>
      </c>
      <c r="BKS27">
        <v>-9.006911137442913</v>
      </c>
      <c r="BKT27">
        <v>-6.011785366652346</v>
      </c>
      <c r="BKU27">
        <v>0.0001900648830887041</v>
      </c>
      <c r="BKV27">
        <v>-1.504798197265502</v>
      </c>
      <c r="BKW27">
        <v>1.503355798646772</v>
      </c>
      <c r="BKX27">
        <v>0.0005319011946991145</v>
      </c>
      <c r="BKY27">
        <v>1.331374335064388</v>
      </c>
      <c r="BKZ27">
        <v>4.344084719896143</v>
      </c>
      <c r="BLA27">
        <v>0.001292431060570487</v>
      </c>
      <c r="BLE27">
        <v>4.888960541718061</v>
      </c>
      <c r="BLF27">
        <v>7.883577322465951</v>
      </c>
      <c r="BLG27">
        <v>0.0002318323961302967</v>
      </c>
      <c r="BLH27">
        <v>-5.814652212400268</v>
      </c>
      <c r="BLI27">
        <v>-2.815504826100661</v>
      </c>
      <c r="BLJ27">
        <v>5.815600976786103E-06</v>
      </c>
      <c r="BLK27">
        <v>-11.66264268012719</v>
      </c>
      <c r="BLL27">
        <v>-8.667603246394771</v>
      </c>
      <c r="BLM27">
        <v>0.0001968577415602101</v>
      </c>
      <c r="BLN27">
        <v>3.932959752453792</v>
      </c>
      <c r="BLO27">
        <v>6.940476676418125</v>
      </c>
      <c r="BLP27">
        <v>0.0004520331670845513</v>
      </c>
      <c r="BLQ27">
        <v>-8.911437752419689</v>
      </c>
      <c r="BLR27">
        <v>-5.915002490358101</v>
      </c>
      <c r="BLS27">
        <v>0.0001016588525564591</v>
      </c>
      <c r="BLT27">
        <v>-8.538272724354043</v>
      </c>
      <c r="BLU27">
        <v>-5.537094950802192</v>
      </c>
      <c r="BLV27">
        <v>1.109720431550525E-05</v>
      </c>
      <c r="BMI27">
        <v>2.326013555281773</v>
      </c>
      <c r="BMJ27">
        <v>5.323423136069241</v>
      </c>
      <c r="BMK27">
        <v>5.368217357323476E-05</v>
      </c>
      <c r="BMX27">
        <v>-3.588243694924521</v>
      </c>
      <c r="BMY27">
        <v>-0.5848592264984404</v>
      </c>
      <c r="BMZ27">
        <v>9.163701221709436E-05</v>
      </c>
      <c r="BNG27">
        <v>0.2439125492383181</v>
      </c>
      <c r="BNH27">
        <v>3.246289198513618</v>
      </c>
      <c r="BNI27">
        <v>4.518769422227685E-05</v>
      </c>
      <c r="BNP27">
        <v>-5.424742214912924</v>
      </c>
      <c r="BNQ27">
        <v>-2.423109729579014</v>
      </c>
      <c r="BNR27">
        <v>2.132006692344487E-05</v>
      </c>
      <c r="BNS27">
        <v>-4.624054097790861</v>
      </c>
      <c r="BNT27">
        <v>-1.618828348868446</v>
      </c>
      <c r="BNU27">
        <v>0.0002184676144009729</v>
      </c>
      <c r="BNV27">
        <v>-2.249598690876975</v>
      </c>
      <c r="BNW27">
        <v>0.7487855520847564</v>
      </c>
      <c r="BNX27">
        <v>2.088536645372922E-05</v>
      </c>
      <c r="BNY27">
        <v>-7.132504642457955</v>
      </c>
      <c r="BNZ27">
        <v>-4.134288277020464</v>
      </c>
      <c r="BOA27">
        <v>2.545081802060913E-05</v>
      </c>
      <c r="BOB27">
        <v>-2.295473356772382</v>
      </c>
      <c r="BOC27">
        <v>0.7072467058111733</v>
      </c>
      <c r="BOD27">
        <v>5.918992366765951E-05</v>
      </c>
      <c r="BOH27">
        <v>-6.850839932566332</v>
      </c>
      <c r="BOI27">
        <v>-3.85299081945344</v>
      </c>
      <c r="BOJ27">
        <v>3.701051520906762E-05</v>
      </c>
      <c r="BON27">
        <v>-2.180227987038734</v>
      </c>
      <c r="BOO27">
        <v>0.8176710286395432</v>
      </c>
      <c r="BOP27">
        <v>3.531308096101462E-05</v>
      </c>
      <c r="BOT27">
        <v>2.438159562841323</v>
      </c>
      <c r="BOU27">
        <v>5.436248389397932</v>
      </c>
      <c r="BOV27">
        <v>2.922067144578345E-05</v>
      </c>
      <c r="BPC27">
        <v>-5.133982014440554</v>
      </c>
      <c r="BPD27">
        <v>-2.130473542493715</v>
      </c>
      <c r="BPE27">
        <v>9.847500321405045E-05</v>
      </c>
      <c r="BPI27">
        <v>-12.29374374260701</v>
      </c>
      <c r="BPJ27">
        <v>-9.295488517862868</v>
      </c>
      <c r="BPK27">
        <v>2.435392554768841E-05</v>
      </c>
      <c r="BPR27">
        <v>-2.1391068608568</v>
      </c>
      <c r="BPS27">
        <v>0.8638052680525814</v>
      </c>
      <c r="BPT27">
        <v>6.784395827882968E-05</v>
      </c>
      <c r="BPU27">
        <v>-0.09828233402076247</v>
      </c>
      <c r="BPV27">
        <v>2.900164774445131</v>
      </c>
      <c r="BPW27">
        <v>1.929177693360356E-05</v>
      </c>
      <c r="BPX27">
        <v>-2.239288905574338</v>
      </c>
      <c r="BPY27">
        <v>0.7632738988859831</v>
      </c>
      <c r="BPZ27">
        <v>5.254373361471967E-05</v>
      </c>
      <c r="BQA27">
        <v>0.6324109847304354</v>
      </c>
      <c r="BQB27">
        <v>3.644012436265371</v>
      </c>
      <c r="BQC27">
        <v>0.00107674942173956</v>
      </c>
      <c r="BQD27">
        <v>-6.243072835185309</v>
      </c>
      <c r="BQE27">
        <v>-3.240049976736258</v>
      </c>
      <c r="BQF27">
        <v>7.310138562401535E-05</v>
      </c>
      <c r="BQG27">
        <v>0.1368304756066242</v>
      </c>
      <c r="BQH27">
        <v>3.135541455535943</v>
      </c>
      <c r="BQI27">
        <v>1.329258194094741E-05</v>
      </c>
      <c r="BQM27">
        <v>0.6370544788984933</v>
      </c>
      <c r="BQN27">
        <v>3.635184206436685</v>
      </c>
      <c r="BQO27">
        <v>2.798335265118012E-05</v>
      </c>
      <c r="BQP27">
        <v>-0.01126437765749656</v>
      </c>
      <c r="BQQ27">
        <v>2.987665255798724</v>
      </c>
      <c r="BQR27">
        <v>9.165476304342814E-06</v>
      </c>
      <c r="BQS27">
        <v>-0.01302190302894213</v>
      </c>
      <c r="BQT27">
        <v>2.98496997186612</v>
      </c>
      <c r="BQU27">
        <v>3.226053149667148E-05</v>
      </c>
      <c r="BQV27">
        <v>2.01236747219794</v>
      </c>
      <c r="BQW27">
        <v>5.007454344227606</v>
      </c>
      <c r="BQX27">
        <v>0.0001931106116230305</v>
      </c>
      <c r="BQY27">
        <v>-6.725694013086262</v>
      </c>
      <c r="BQZ27">
        <v>-3.738944008826854</v>
      </c>
      <c r="BRA27">
        <v>0.001404499097005706</v>
      </c>
      <c r="BRB27">
        <v>-4.77460450163856</v>
      </c>
      <c r="BRC27">
        <v>-1.776448215517304</v>
      </c>
      <c r="BRD27">
        <v>2.719424693337751E-05</v>
      </c>
      <c r="BRK27">
        <v>3.2959395995333</v>
      </c>
      <c r="BRL27">
        <v>6.293952838910059</v>
      </c>
      <c r="BRM27">
        <v>3.157774219248391E-05</v>
      </c>
      <c r="BRQ27">
        <v>-6.360194348332421</v>
      </c>
      <c r="BRR27">
        <v>-3.362152773089562</v>
      </c>
      <c r="BRS27">
        <v>3.068342023506672E-05</v>
      </c>
      <c r="BRW27">
        <v>-0.3186292798717056</v>
      </c>
      <c r="BRX27">
        <v>2.679471295166202</v>
      </c>
      <c r="BRY27">
        <v>2.886252149294725E-05</v>
      </c>
      <c r="BSF27">
        <v>0.8333873215839434</v>
      </c>
      <c r="BSG27">
        <v>3.832787440870532</v>
      </c>
      <c r="BSH27">
        <v>2.8788549625788E-06</v>
      </c>
      <c r="BSI27">
        <v>-6.652493623019066</v>
      </c>
      <c r="BSJ27">
        <v>-3.658650988259678</v>
      </c>
      <c r="BSK27">
        <v>0.0003033051736503696</v>
      </c>
      <c r="BSO27">
        <v>-10.5822662488341</v>
      </c>
      <c r="BSP27">
        <v>-7.548858710975556</v>
      </c>
      <c r="BSQ27">
        <v>0.008928508686157972</v>
      </c>
      <c r="BSR27">
        <v>-3.620641628346547</v>
      </c>
      <c r="BSS27">
        <v>-0.6183249852130258</v>
      </c>
      <c r="BST27">
        <v>4.293468326473979E-05</v>
      </c>
      <c r="BSU27">
        <v>-3.488446011116784</v>
      </c>
      <c r="BSV27">
        <v>-0.4830546830813904</v>
      </c>
      <c r="BSW27">
        <v>0.0002325313438817159</v>
      </c>
      <c r="BSX27">
        <v>-2.326087140567102</v>
      </c>
      <c r="BSY27">
        <v>0.7089715880789413</v>
      </c>
      <c r="BSZ27">
        <v>0.009832915634215185</v>
      </c>
      <c r="BTA27">
        <v>-5.426450859049054</v>
      </c>
      <c r="BTB27">
        <v>-2.428657706308504</v>
      </c>
      <c r="BTC27">
        <v>3.896139861233094E-05</v>
      </c>
      <c r="BTD27">
        <v>1.671954512812481</v>
      </c>
      <c r="BTE27">
        <v>4.668515978156797</v>
      </c>
      <c r="BTF27">
        <v>9.458816462675573E-05</v>
      </c>
      <c r="BTG27">
        <v>-1.999173575654695</v>
      </c>
      <c r="BTH27">
        <v>0.9978400643275681</v>
      </c>
      <c r="BTI27">
        <v>7.134676924429976E-05</v>
      </c>
      <c r="BTJ27">
        <v>-7.171458721305166</v>
      </c>
      <c r="BTK27">
        <v>-4.177402435957005</v>
      </c>
      <c r="BTL27">
        <v>0.0002826219508999128</v>
      </c>
      <c r="BTM27">
        <v>-2.597631160324255</v>
      </c>
      <c r="BTN27">
        <v>0.3974304141522381</v>
      </c>
      <c r="BTO27">
        <v>0.0001951043732098194</v>
      </c>
      <c r="BTP27">
        <v>-2.338359304856347</v>
      </c>
      <c r="BTQ27">
        <v>0.6603077199029712</v>
      </c>
      <c r="BTR27">
        <v>1.421458393816253E-05</v>
      </c>
      <c r="BTS27">
        <v>-8.639552342343933</v>
      </c>
      <c r="BTT27">
        <v>-5.640955189462528</v>
      </c>
      <c r="BTU27">
        <v>1.574384030521124E-05</v>
      </c>
      <c r="BTV27">
        <v>-4.024001327827292</v>
      </c>
      <c r="BTW27">
        <v>-1.025737264299669</v>
      </c>
      <c r="BTX27">
        <v>2.410780348905484E-05</v>
      </c>
      <c r="BUK27">
        <v>-1.788172366448895</v>
      </c>
      <c r="BUL27">
        <v>1.210158585602131</v>
      </c>
      <c r="BUM27">
        <v>2.228576844777794E-05</v>
      </c>
      <c r="BUT27">
        <v>4.047543468740006</v>
      </c>
      <c r="BUU27">
        <v>7.05078014560617</v>
      </c>
      <c r="BUV27">
        <v>8.38086170877024E-05</v>
      </c>
      <c r="BUW27">
        <v>-4.447141379567708</v>
      </c>
      <c r="BUX27">
        <v>-1.459127031694515</v>
      </c>
      <c r="BUY27">
        <v>0.001149246855238648</v>
      </c>
      <c r="BUZ27">
        <v>-7.959135812494384</v>
      </c>
      <c r="BVA27">
        <v>-4.955925254394603</v>
      </c>
      <c r="BVB27">
        <v>8.246146649654323E-05</v>
      </c>
      <c r="BVF27">
        <v>-3.682373395808703</v>
      </c>
      <c r="BVG27">
        <v>-0.6809217017118899</v>
      </c>
      <c r="BVH27">
        <v>1.685932600577898E-05</v>
      </c>
      <c r="BVL27">
        <v>2.838572453105352</v>
      </c>
      <c r="BVM27">
        <v>5.839832487553373</v>
      </c>
      <c r="BVN27">
        <v>1.270149448159058E-05</v>
      </c>
      <c r="BVU27">
        <v>-2.133276077370733</v>
      </c>
      <c r="BVV27">
        <v>0.8671217376662445</v>
      </c>
      <c r="BVW27">
        <v>1.266054429165752E-06</v>
      </c>
      <c r="BVX27">
        <v>5.020611915022468</v>
      </c>
      <c r="BVY27">
        <v>8.021473566024222</v>
      </c>
      <c r="BVZ27">
        <v>5.93953959058102E-06</v>
      </c>
      <c r="BWG27">
        <v>-4.039921408926232</v>
      </c>
      <c r="BWH27">
        <v>-1.038567869196056</v>
      </c>
      <c r="BWI27">
        <v>1.465655840932033E-05</v>
      </c>
      <c r="BWP27">
        <v>-3.874030811934771</v>
      </c>
      <c r="BWQ27">
        <v>-0.8717334952018956</v>
      </c>
      <c r="BWR27">
        <v>4.222131336921354E-05</v>
      </c>
      <c r="BWS27">
        <v>-7.098844785459627</v>
      </c>
      <c r="BWT27">
        <v>-4.097187550044753</v>
      </c>
      <c r="BWU27">
        <v>2.197143376250235E-05</v>
      </c>
      <c r="BWV27">
        <v>-0.134929972190394</v>
      </c>
      <c r="BWW27">
        <v>2.868740695664899</v>
      </c>
      <c r="BWX27">
        <v>0.0001077904200310451</v>
      </c>
      <c r="BXH27">
        <v>4.52945489361246</v>
      </c>
      <c r="BXI27">
        <v>7.531105420589636</v>
      </c>
      <c r="BXJ27">
        <v>2.179391441909308E-05</v>
      </c>
      <c r="BXK27">
        <v>4.02832165703968</v>
      </c>
      <c r="BXL27">
        <v>7.035287135603125</v>
      </c>
      <c r="BXM27">
        <v>0.0003881431329425916</v>
      </c>
      <c r="BXN27">
        <v>-0.4342051666457045</v>
      </c>
      <c r="BXO27">
        <v>2.565995695684116</v>
      </c>
      <c r="BXP27">
        <v>3.227654043256609E-07</v>
      </c>
      <c r="BXQ27">
        <v>-9.55566480354144</v>
      </c>
      <c r="BXR27">
        <v>-6.553898617674626</v>
      </c>
      <c r="BXS27">
        <v>2.495530012905206E-05</v>
      </c>
      <c r="BXT27">
        <v>-9.273682298801308</v>
      </c>
      <c r="BXU27">
        <v>-6.272341578880699</v>
      </c>
      <c r="BXV27">
        <v>1.43802392441477E-05</v>
      </c>
      <c r="BXW27">
        <v>-10.68346224139697</v>
      </c>
      <c r="BXX27">
        <v>-7.63673297028194</v>
      </c>
      <c r="BXY27">
        <v>0.01746899823153582</v>
      </c>
      <c r="BXZ27">
        <v>0.6591300112358656</v>
      </c>
      <c r="BYA27">
        <v>3.661700847682864</v>
      </c>
      <c r="BYB27">
        <v>5.287360029771844E-05</v>
      </c>
      <c r="BYC27">
        <v>6.104456992335246</v>
      </c>
      <c r="BYD27">
        <v>9.104240308284723</v>
      </c>
      <c r="BYE27">
        <v>3.756158220080376E-07</v>
      </c>
      <c r="BYL27">
        <v>2.590085532466547</v>
      </c>
      <c r="BYM27">
        <v>5.59023641728172</v>
      </c>
      <c r="BYN27">
        <v>1.821298195988649E-07</v>
      </c>
      <c r="BYO27">
        <v>-0.6019812011299186</v>
      </c>
      <c r="BYP27">
        <v>2.399152797023386</v>
      </c>
      <c r="BYQ27">
        <v>1.028761449358019E-05</v>
      </c>
      <c r="BYU27">
        <v>-5.464325308948296</v>
      </c>
      <c r="BYV27">
        <v>-2.473335024721438</v>
      </c>
      <c r="BYW27">
        <v>0.0006493998265024174</v>
      </c>
      <c r="BZA27">
        <v>-3.396261514063394</v>
      </c>
      <c r="BZB27">
        <v>-0.39380600790795</v>
      </c>
      <c r="BZC27">
        <v>4.823608383540829E-05</v>
      </c>
      <c r="BZD27">
        <v>-11.17364091624068</v>
      </c>
      <c r="BZE27">
        <v>-8.175904143748573</v>
      </c>
      <c r="BZF27">
        <v>4.097759001985584E-05</v>
      </c>
      <c r="BZG27">
        <v>7.300462169917115</v>
      </c>
      <c r="BZH27">
        <v>10.28823739689427</v>
      </c>
      <c r="BZI27">
        <v>0.001195560603680039</v>
      </c>
      <c r="BZM27">
        <v>-12.66840388929721</v>
      </c>
      <c r="BZN27">
        <v>-9.665277582620609</v>
      </c>
      <c r="BZO27">
        <v>7.819034748925595E-05</v>
      </c>
      <c r="BZS27">
        <v>6.730657705839706</v>
      </c>
      <c r="BZT27">
        <v>9.723581281163458</v>
      </c>
      <c r="BZU27">
        <v>0.0004006062895888458</v>
      </c>
      <c r="CAB27">
        <v>-6.643258830467103</v>
      </c>
      <c r="CAC27">
        <v>-3.645049571186735</v>
      </c>
      <c r="CAD27">
        <v>2.56540185995733E-05</v>
      </c>
      <c r="CAH27">
        <v>-5.66123333826906</v>
      </c>
      <c r="CAI27">
        <v>-2.654866700084673</v>
      </c>
      <c r="CAJ27">
        <v>0.0003242726541671553</v>
      </c>
      <c r="CAK27">
        <v>-4.21517958611649</v>
      </c>
      <c r="CAL27">
        <v>-1.221719315541238</v>
      </c>
      <c r="CAM27">
        <v>0.0003421444875914356</v>
      </c>
      <c r="CAT27">
        <v>-1.640071572157122</v>
      </c>
      <c r="CAU27">
        <v>1.358562926622366</v>
      </c>
      <c r="CAV27">
        <v>1.491674866575906E-05</v>
      </c>
      <c r="CBF27">
        <v>-4.520171442143628</v>
      </c>
      <c r="CBG27">
        <v>-1.518444572718831</v>
      </c>
      <c r="CBH27">
        <v>2.385662408238197E-05</v>
      </c>
      <c r="CBI27">
        <v>1.98558512110918</v>
      </c>
      <c r="CBJ27">
        <v>4.986108699632053</v>
      </c>
      <c r="CBK27">
        <v>2.193075756918351E-06</v>
      </c>
      <c r="CBO27">
        <v>6.282634188631572</v>
      </c>
      <c r="CBP27">
        <v>9.284413201671276</v>
      </c>
      <c r="CBQ27">
        <v>2.531909916350638E-05</v>
      </c>
      <c r="CBU27">
        <v>7.057994525684911</v>
      </c>
      <c r="CBV27">
        <v>10.0742652036636</v>
      </c>
      <c r="CBW27">
        <v>0.002117879695089497</v>
      </c>
      <c r="CBX27">
        <v>-3.219329607862131</v>
      </c>
      <c r="CBY27">
        <v>-0.222680624328288</v>
      </c>
      <c r="CBZ27">
        <v>8.983449085165395E-05</v>
      </c>
      <c r="CCA27">
        <v>3.467731817033644</v>
      </c>
      <c r="CCB27">
        <v>6.471470768625255</v>
      </c>
      <c r="CCC27">
        <v>0.000111838072035315</v>
      </c>
      <c r="CCP27">
        <v>-3.367220456725047</v>
      </c>
      <c r="CCQ27">
        <v>-0.3666552491795718</v>
      </c>
      <c r="CCR27">
        <v>2.555676555698602E-06</v>
      </c>
      <c r="CCV27">
        <v>5.238650646830449</v>
      </c>
      <c r="CCW27">
        <v>8.243163891422448</v>
      </c>
      <c r="CCX27">
        <v>0.0001629550139776882</v>
      </c>
      <c r="CDH27">
        <v>4.404007633779452</v>
      </c>
      <c r="CDI27">
        <v>7.39859601873286</v>
      </c>
      <c r="CDJ27">
        <v>0.0002342846193000017</v>
      </c>
      <c r="CDN27">
        <v>-2.923165234574422</v>
      </c>
      <c r="CDO27">
        <v>0.07476000299533814</v>
      </c>
      <c r="CDP27">
        <v>3.443711313547452E-05</v>
      </c>
      <c r="CDT27">
        <v>0.6395925614007986</v>
      </c>
      <c r="CDU27">
        <v>3.637933508488497</v>
      </c>
      <c r="CDV27">
        <v>2.201965252653477E-05</v>
      </c>
      <c r="CDW27">
        <v>-4.046044057969966</v>
      </c>
      <c r="CDX27">
        <v>-1.057080273076705</v>
      </c>
      <c r="CDY27">
        <v>0.0009743843510577757</v>
      </c>
      <c r="CDZ27">
        <v>-0.7842088843986424</v>
      </c>
      <c r="CEA27">
        <v>2.221122291532287</v>
      </c>
      <c r="CEB27">
        <v>0.0002273714944521259</v>
      </c>
      <c r="CEC27">
        <v>1.998776441340864</v>
      </c>
      <c r="CED27">
        <v>5.00239566713854</v>
      </c>
      <c r="CEE27">
        <v>0.0001047903629964909</v>
      </c>
      <c r="CEI27">
        <v>-2.597898443058625</v>
      </c>
      <c r="CEJ27">
        <v>0.4044557732256342</v>
      </c>
      <c r="CEK27">
        <v>4.433867450457552E-05</v>
      </c>
      <c r="CER27">
        <v>-7.938311861282223</v>
      </c>
      <c r="CES27">
        <v>-4.930201460283041</v>
      </c>
      <c r="CET27">
        <v>0.00052622883494022</v>
      </c>
      <c r="CFA27">
        <v>-7.70321728883724</v>
      </c>
      <c r="CFB27">
        <v>-4.704373798589842</v>
      </c>
      <c r="CFC27">
        <v>1.070011846290539E-05</v>
      </c>
      <c r="CFD27">
        <v>0.9061137887615541</v>
      </c>
      <c r="CFE27">
        <v>3.903057036586588</v>
      </c>
      <c r="CFF27">
        <v>7.474987087328767E-05</v>
      </c>
      <c r="CFJ27">
        <v>-5.727295686486478</v>
      </c>
      <c r="CFK27">
        <v>-2.729721804648064</v>
      </c>
      <c r="CFL27">
        <v>4.708839467180651E-05</v>
      </c>
      <c r="CFP27">
        <v>5.970743634390073</v>
      </c>
      <c r="CFQ27">
        <v>8.967813918816525</v>
      </c>
      <c r="CFR27">
        <v>6.866586673511424E-05</v>
      </c>
      <c r="CFS27">
        <v>-10.17644002550405</v>
      </c>
      <c r="CFT27">
        <v>-7.176189937268227</v>
      </c>
      <c r="CFU27">
        <v>5.003530055780763E-07</v>
      </c>
      <c r="CFY27">
        <v>2.52166821653008</v>
      </c>
      <c r="CFZ27">
        <v>5.519785642484945</v>
      </c>
      <c r="CGA27">
        <v>2.835268028333198E-05</v>
      </c>
      <c r="CGB27">
        <v>-2.665927734489054</v>
      </c>
      <c r="CGC27">
        <v>0.3305266434804012</v>
      </c>
      <c r="CGD27">
        <v>0.0001005714846678496</v>
      </c>
      <c r="CGH27">
        <v>-7.519881622029142</v>
      </c>
      <c r="CGI27">
        <v>-4.533109643383232</v>
      </c>
      <c r="CGJ27">
        <v>0.001399844391554056</v>
      </c>
      <c r="CHC27">
        <v>-3.626470199071228</v>
      </c>
      <c r="CHD27">
        <v>-0.6307316833494743</v>
      </c>
      <c r="CHE27">
        <v>0.000145281986029904</v>
      </c>
      <c r="CHF27">
        <v>-7.919244191410916</v>
      </c>
      <c r="CHG27">
        <v>-4.92299841714865</v>
      </c>
      <c r="CHH27">
        <v>0.0001127536871188676</v>
      </c>
      <c r="CHI27">
        <v>0.5494823340594288</v>
      </c>
      <c r="CHJ27">
        <v>3.546221433914357</v>
      </c>
      <c r="CHK27">
        <v>8.506775804903713E-05</v>
      </c>
      <c r="CHO27">
        <v>-3.67939929268903</v>
      </c>
      <c r="CHP27">
        <v>-0.6830745112570902</v>
      </c>
      <c r="CHQ27">
        <v>0.0001080578521841021</v>
      </c>
      <c r="CHR27">
        <v>5.640028843423878</v>
      </c>
      <c r="CHS27">
        <v>8.637370769838498</v>
      </c>
      <c r="CHT27">
        <v>5.652284148239002E-05</v>
      </c>
      <c r="CHX27">
        <v>-7.282912671533392</v>
      </c>
      <c r="CHY27">
        <v>-4.289483164109553</v>
      </c>
      <c r="CHZ27">
        <v>0.0003453709815471111</v>
      </c>
      <c r="CID27">
        <v>-4.62977158504639</v>
      </c>
      <c r="CIE27">
        <v>-1.631541595424531</v>
      </c>
      <c r="CIF27">
        <v>2.506349390982912E-05</v>
      </c>
      <c r="CIJ27">
        <v>-11.45137178114166</v>
      </c>
      <c r="CIK27">
        <v>-8.448552211643399</v>
      </c>
      <c r="CIL27">
        <v>6.359977724417572E-05</v>
      </c>
      <c r="CIP27">
        <v>-8.831998910446401</v>
      </c>
      <c r="CIQ27">
        <v>-5.837979178154417</v>
      </c>
      <c r="CIR27">
        <v>0.0002861088148762973</v>
      </c>
      <c r="CIV27">
        <v>-0.4108165248528338</v>
      </c>
      <c r="CIW27">
        <v>2.58549023422435</v>
      </c>
      <c r="CIX27">
        <v>0.0001091202281117074</v>
      </c>
      <c r="CJB27">
        <v>-4.822391670366639</v>
      </c>
      <c r="CJC27">
        <v>-1.818791648754428</v>
      </c>
      <c r="CJD27">
        <v>0.0001036812448671006</v>
      </c>
      <c r="CJE27">
        <v>6.92648353577495</v>
      </c>
      <c r="CJF27">
        <v>9.929978487859014</v>
      </c>
      <c r="CJG27">
        <v>9.77175205592218E-05</v>
      </c>
      <c r="CJN27">
        <v>5.579546183139859</v>
      </c>
      <c r="CJO27">
        <v>8.588043586595768</v>
      </c>
      <c r="CJP27">
        <v>0.0005776469239399375</v>
      </c>
      <c r="CJT27">
        <v>0.6175322491402618</v>
      </c>
      <c r="CJU27">
        <v>3.621337535434642</v>
      </c>
      <c r="CJV27">
        <v>0.0001158416302575996</v>
      </c>
      <c r="CJW27">
        <v>-10.02683006237786</v>
      </c>
      <c r="CJX27">
        <v>-7.006098571539954</v>
      </c>
      <c r="CJY27">
        <v>0.003438357698896831</v>
      </c>
      <c r="CKF27">
        <v>-3.288297322738495</v>
      </c>
      <c r="CKG27">
        <v>-0.2845401062447268</v>
      </c>
      <c r="CKH27">
        <v>0.0001129334062483405</v>
      </c>
      <c r="CKI27">
        <v>0.263831187898631</v>
      </c>
      <c r="CKJ27">
        <v>3.23068076888007</v>
      </c>
      <c r="CKK27">
        <v>0.008791602248849234</v>
      </c>
      <c r="CKL27">
        <v>-4.884941531783099</v>
      </c>
      <c r="CKM27">
        <v>-1.889061960482981</v>
      </c>
      <c r="CKN27">
        <v>0.0001358234613665301</v>
      </c>
      <c r="CKU27">
        <v>-4.134306813615281</v>
      </c>
      <c r="CKV27">
        <v>-1.129928115852512</v>
      </c>
      <c r="CKW27">
        <v>0.0001533839527813872</v>
      </c>
      <c r="CLA27">
        <v>-4.292506185525779</v>
      </c>
      <c r="CLB27">
        <v>-1.295480797873998</v>
      </c>
      <c r="CLC27">
        <v>7.078654897740754E-05</v>
      </c>
      <c r="CLD27">
        <v>-1.229539687021181</v>
      </c>
      <c r="CLE27">
        <v>1.772017227390053</v>
      </c>
      <c r="CLF27">
        <v>1.939185987125828E-05</v>
      </c>
      <c r="CLG27">
        <v>3.093356411650108</v>
      </c>
      <c r="CLH27">
        <v>6.095420576317194</v>
      </c>
      <c r="CLI27">
        <v>3.408620618275647E-05</v>
      </c>
      <c r="CLJ27">
        <v>3.323479482045183</v>
      </c>
      <c r="CLK27">
        <v>6.326698872869057</v>
      </c>
      <c r="CLL27">
        <v>8.291581821474214E-05</v>
      </c>
      <c r="CLP27">
        <v>6.31102748606026</v>
      </c>
      <c r="CLQ27">
        <v>9.313343478944859</v>
      </c>
      <c r="CLR27">
        <v>4.291058433209919E-05</v>
      </c>
      <c r="CLV27">
        <v>9.301034965829839</v>
      </c>
      <c r="CLW27">
        <v>12.29859076619861</v>
      </c>
      <c r="CLX27">
        <v>4.779289469841696E-05</v>
      </c>
      <c r="CLY27">
        <v>-2.017968545378519</v>
      </c>
      <c r="CLZ27">
        <v>0.9836861161306432</v>
      </c>
      <c r="CMA27">
        <v>2.190323767922822E-05</v>
      </c>
      <c r="CMB27">
        <v>3.563358191355914</v>
      </c>
      <c r="CMC27">
        <v>6.566354009357006</v>
      </c>
      <c r="CMD27">
        <v>7.179940396533753E-05</v>
      </c>
      <c r="CMH27">
        <v>-6.186748941200476</v>
      </c>
      <c r="CMI27">
        <v>-3.162454950044737</v>
      </c>
      <c r="CMJ27">
        <v>0.004721584050200974</v>
      </c>
      <c r="CMK27">
        <v>-8.047935243074454</v>
      </c>
      <c r="CML27">
        <v>-5.046800798587196</v>
      </c>
      <c r="CMM27">
        <v>1.029571435736197E-05</v>
      </c>
      <c r="CMN27">
        <v>3.637827475214638</v>
      </c>
      <c r="CMO27">
        <v>6.636398017716415</v>
      </c>
      <c r="CMP27">
        <v>1.634678991381242E-05</v>
      </c>
      <c r="CMW27">
        <v>-6.51561613863031</v>
      </c>
      <c r="CMX27">
        <v>-3.518010668798187</v>
      </c>
      <c r="CMY27">
        <v>4.587019779901617E-05</v>
      </c>
      <c r="CMZ27">
        <v>-6.92464573458144</v>
      </c>
      <c r="CNA27">
        <v>-3.917405308601247</v>
      </c>
      <c r="CNB27">
        <v>0.0004193901469972596</v>
      </c>
      <c r="CNC27">
        <v>1.014039851872909</v>
      </c>
      <c r="CND27">
        <v>4.011187794242808</v>
      </c>
      <c r="CNE27">
        <v>6.507386180335849E-05</v>
      </c>
      <c r="CNI27">
        <v>4.509830179773962</v>
      </c>
      <c r="CNJ27">
        <v>7.517418741410386</v>
      </c>
      <c r="CNK27">
        <v>0.0004606901416784173</v>
      </c>
      <c r="CNL27">
        <v>3.99098051902012</v>
      </c>
      <c r="CNM27">
        <v>6.98851034008316</v>
      </c>
      <c r="CNN27">
        <v>4.881427184481104E-05</v>
      </c>
      <c r="CNU27">
        <v>-8.344002303189262</v>
      </c>
      <c r="CNV27">
        <v>-5.34613912252711</v>
      </c>
      <c r="CNW27">
        <v>3.652797506082205E-05</v>
      </c>
      <c r="CNX27">
        <v>-9.388632571382214</v>
      </c>
      <c r="CNY27">
        <v>-6.386445266212579</v>
      </c>
      <c r="CNZ27">
        <v>3.827443124088241E-05</v>
      </c>
      <c r="COA27">
        <v>-6.498006393052322</v>
      </c>
      <c r="COB27">
        <v>-3.49692007842409</v>
      </c>
      <c r="COC27">
        <v>9.440635772099154E-06</v>
      </c>
      <c r="COD27">
        <v>-2.063101225885911</v>
      </c>
      <c r="COE27">
        <v>0.9402282105645519</v>
      </c>
      <c r="COF27">
        <v>8.868117662138614E-05</v>
      </c>
      <c r="COJ27">
        <v>-0.8198164018127732</v>
      </c>
      <c r="COK27">
        <v>2.183436029081898</v>
      </c>
      <c r="COL27">
        <v>8.462645379687623E-05</v>
      </c>
      <c r="COM27">
        <v>-8.058012430253722</v>
      </c>
      <c r="CON27">
        <v>-5.05985729110412</v>
      </c>
      <c r="COO27">
        <v>2.722809245863118E-05</v>
      </c>
      <c r="COP27">
        <v>-11.49657074473746</v>
      </c>
      <c r="COQ27">
        <v>-8.493950559301677</v>
      </c>
      <c r="COR27">
        <v>5.492297374324587E-05</v>
      </c>
      <c r="COS27">
        <v>-5.716107379280832</v>
      </c>
      <c r="COT27">
        <v>-2.715921874807702</v>
      </c>
      <c r="COU27">
        <v>2.752952764087063E-07</v>
      </c>
      <c r="COV27">
        <v>-6.770997068292335</v>
      </c>
      <c r="COW27">
        <v>-3.773982530183218</v>
      </c>
      <c r="COX27">
        <v>7.130386161532293E-05</v>
      </c>
      <c r="COY27">
        <v>-11.5613195205448</v>
      </c>
      <c r="COZ27">
        <v>-8.559768430550051</v>
      </c>
      <c r="CPA27">
        <v>1.92470413746065E-05</v>
      </c>
      <c r="CPE27">
        <v>4.873651552268088</v>
      </c>
      <c r="CPF27">
        <v>7.874891735169378</v>
      </c>
      <c r="CPG27">
        <v>1.230442902921267E-05</v>
      </c>
      <c r="CPK27">
        <v>7.794707536414441</v>
      </c>
      <c r="CPL27">
        <v>10.7800627310075</v>
      </c>
      <c r="CPM27">
        <v>0.001715762603257091</v>
      </c>
      <c r="CPW27">
        <v>-10.90890703701835</v>
      </c>
      <c r="CPX27">
        <v>-7.906809752685624</v>
      </c>
      <c r="CPY27">
        <v>3.518881257845215E-05</v>
      </c>
      <c r="CPZ27">
        <v>6.048698963434347</v>
      </c>
      <c r="CQA27">
        <v>9.035623765678061</v>
      </c>
      <c r="CQB27">
        <v>0.001367686370928023</v>
      </c>
      <c r="CQF27">
        <v>-9.288354853457692</v>
      </c>
      <c r="CQG27">
        <v>-6.287234409472817</v>
      </c>
      <c r="CQH27">
        <v>1.004315778593831E-05</v>
      </c>
      <c r="CQO27">
        <v>6.267835026625165</v>
      </c>
      <c r="CQP27">
        <v>9.274140132729384</v>
      </c>
      <c r="CQQ27">
        <v>0.0003180349038836747</v>
      </c>
      <c r="CQU27">
        <v>-6.441712449030889</v>
      </c>
      <c r="CQV27">
        <v>-3.443521610052286</v>
      </c>
      <c r="CQW27">
        <v>2.618450881073304E-05</v>
      </c>
      <c r="CRD27">
        <v>-10.74464926016017</v>
      </c>
      <c r="CRE27">
        <v>-7.736121879961961</v>
      </c>
      <c r="CRF27">
        <v>0.0005817297043581953</v>
      </c>
      <c r="CRG27">
        <v>-4.643102769699399</v>
      </c>
      <c r="CRH27">
        <v>-1.645412484913902</v>
      </c>
      <c r="CRI27">
        <v>4.267827497682295E-05</v>
      </c>
      <c r="CRM27">
        <v>4.532496417222131</v>
      </c>
      <c r="CRN27">
        <v>7.534883993158375</v>
      </c>
      <c r="CRO27">
        <v>4.560415081065774E-05</v>
      </c>
      <c r="CRS27">
        <v>-0.8893316897198876</v>
      </c>
      <c r="CRT27">
        <v>2.102347389875945</v>
      </c>
      <c r="CRU27">
        <v>0.000553901730979919</v>
      </c>
      <c r="CRY27">
        <v>4.943227423628078</v>
      </c>
      <c r="CRZ27">
        <v>7.946527247646294</v>
      </c>
      <c r="CSA27">
        <v>8.71107084095874E-05</v>
      </c>
      <c r="CSB27">
        <v>-7.910398733526247</v>
      </c>
      <c r="CSC27">
        <v>-4.906543401948905</v>
      </c>
      <c r="CSD27">
        <v>0.0001189086525699599</v>
      </c>
      <c r="CSE27">
        <v>-5.95900257314122</v>
      </c>
      <c r="CSF27">
        <v>-2.962629453666959</v>
      </c>
      <c r="CSG27">
        <v>0.0001052340987838853</v>
      </c>
      <c r="CSN27">
        <v>-5.134422623386765</v>
      </c>
      <c r="CSO27">
        <v>-2.140217641654016</v>
      </c>
      <c r="CSP27">
        <v>0.0002686578937421653</v>
      </c>
      <c r="CSQ27">
        <v>-6.653515058728376</v>
      </c>
      <c r="CSR27">
        <v>-3.651645790718417</v>
      </c>
      <c r="CSS27">
        <v>2.795330314445567E-05</v>
      </c>
      <c r="CST27">
        <v>-1.826182915965872</v>
      </c>
      <c r="CSU27">
        <v>1.175981889773746</v>
      </c>
      <c r="CSV27">
        <v>3.749107112227093E-05</v>
      </c>
      <c r="CSW27">
        <v>0.372224985744068</v>
      </c>
      <c r="CSX27">
        <v>3.374480483429491</v>
      </c>
      <c r="CSY27">
        <v>4.06981584716038E-05</v>
      </c>
      <c r="CTC27">
        <v>-2.37392309027747</v>
      </c>
      <c r="CTD27">
        <v>0.6339346398201318</v>
      </c>
      <c r="CTE27">
        <v>0.0004939513782940186</v>
      </c>
      <c r="CTO27">
        <v>-1.390227631272849</v>
      </c>
      <c r="CTP27">
        <v>1.606935112485313</v>
      </c>
      <c r="CTQ27">
        <v>6.440018385480736E-05</v>
      </c>
      <c r="CTU27">
        <v>-8.567048802494535</v>
      </c>
      <c r="CTV27">
        <v>-5.570162212794786</v>
      </c>
      <c r="CTW27">
        <v>7.754658958169577E-05</v>
      </c>
      <c r="CTX27">
        <v>4.205054543491578</v>
      </c>
      <c r="CTY27">
        <v>7.202816167018629</v>
      </c>
      <c r="CTZ27">
        <v>4.008263387721283E-05</v>
      </c>
      <c r="CUA27">
        <v>-6.522963354218374</v>
      </c>
      <c r="CUB27">
        <v>-3.545370139510005</v>
      </c>
      <c r="CUC27">
        <v>0.004016512216842163</v>
      </c>
      <c r="CUD27">
        <v>3.224601912906562</v>
      </c>
      <c r="CUE27">
        <v>6.221348345167352</v>
      </c>
      <c r="CUF27">
        <v>8.468562426899193E-05</v>
      </c>
      <c r="CUJ27">
        <v>1.084882743979792</v>
      </c>
      <c r="CUK27">
        <v>4.091299549591712</v>
      </c>
      <c r="CUL27">
        <v>0.0003294031540893025</v>
      </c>
      <c r="CUM27">
        <v>-4.07959606833773</v>
      </c>
      <c r="CUN27">
        <v>-1.074367464129708</v>
      </c>
      <c r="CUO27">
        <v>0.0002187064157131316</v>
      </c>
      <c r="CUP27">
        <v>7.635551937518104</v>
      </c>
      <c r="CUQ27">
        <v>10.64420358842957</v>
      </c>
      <c r="CUR27">
        <v>0.0005988085079509057</v>
      </c>
      <c r="CUS27">
        <v>-2.343637079849135</v>
      </c>
      <c r="CUT27">
        <v>0.6522226734642962</v>
      </c>
      <c r="CUU27">
        <v>0.0001371331410051341</v>
      </c>
      <c r="CUV27">
        <v>6.068837009346317</v>
      </c>
      <c r="CUW27">
        <v>9.078561079407102</v>
      </c>
      <c r="CUX27">
        <v>0.0007564603083764442</v>
      </c>
      <c r="CUY27">
        <v>-0.07904614378595776</v>
      </c>
      <c r="CUZ27">
        <v>2.924454512407388</v>
      </c>
      <c r="CVA27">
        <v>9.803675027207793E-05</v>
      </c>
      <c r="CVB27">
        <v>2.604384768042679</v>
      </c>
      <c r="CVC27">
        <v>5.599600096656993</v>
      </c>
      <c r="CVD27">
        <v>0.0001831446421519895</v>
      </c>
      <c r="CVN27">
        <v>-2.484117787773699</v>
      </c>
      <c r="CVO27">
        <v>0.5210325600895328</v>
      </c>
      <c r="CVP27">
        <v>0.0002122086648983496</v>
      </c>
      <c r="CVQ27">
        <v>-5.410623332052139</v>
      </c>
      <c r="CVR27">
        <v>-2.409161042359032</v>
      </c>
      <c r="CVS27">
        <v>1.710632917252324E-05</v>
      </c>
      <c r="CVZ27">
        <v>2.206336724862602</v>
      </c>
      <c r="CWA27">
        <v>5.205055569400228</v>
      </c>
      <c r="CWB27">
        <v>1.313087455016944E-05</v>
      </c>
      <c r="CWC27">
        <v>-6.473252892541632</v>
      </c>
      <c r="CWD27">
        <v>-3.471678260287011</v>
      </c>
      <c r="CWE27">
        <v>1.98357338983386E-05</v>
      </c>
      <c r="CWF27">
        <v>-5.593200472950983</v>
      </c>
      <c r="CWG27">
        <v>-2.600476454456953</v>
      </c>
      <c r="CWH27">
        <v>0.0004235192550018144</v>
      </c>
      <c r="CWR27">
        <v>-2.322839410711953</v>
      </c>
      <c r="CWS27">
        <v>0.6728249895406293</v>
      </c>
      <c r="CWT27">
        <v>0.000150379401358437</v>
      </c>
      <c r="CWU27">
        <v>6.525059953985023</v>
      </c>
      <c r="CWV27">
        <v>9.517334595637891</v>
      </c>
      <c r="CWW27">
        <v>0.0004774492927328378</v>
      </c>
      <c r="CWX27">
        <v>-4.903327862015042</v>
      </c>
      <c r="CWY27">
        <v>-1.902074185135937</v>
      </c>
      <c r="CWZ27">
        <v>1.257364573762726E-05</v>
      </c>
      <c r="CXA27">
        <v>-2.253876908651511</v>
      </c>
      <c r="CXB27">
        <v>0.7472983375140997</v>
      </c>
      <c r="CXC27">
        <v>1.10496283982656E-05</v>
      </c>
      <c r="CXD27">
        <v>-1.405728170900716</v>
      </c>
      <c r="CXE27">
        <v>1.593840413852115</v>
      </c>
      <c r="CXF27">
        <v>1.488952923918718E-06</v>
      </c>
      <c r="CXM27">
        <v>-7.646054592433526</v>
      </c>
      <c r="CXN27">
        <v>-4.647842851999119</v>
      </c>
      <c r="CXO27">
        <v>2.558297819148934E-05</v>
      </c>
      <c r="CXP27">
        <v>3.371208223083519</v>
      </c>
      <c r="CXQ27">
        <v>6.346631773607943</v>
      </c>
      <c r="CXR27">
        <v>0.004832014950604677</v>
      </c>
      <c r="CXV27">
        <v>-4.427623750699796</v>
      </c>
      <c r="CXW27">
        <v>-1.430326479752759</v>
      </c>
      <c r="CXX27">
        <v>5.843795466982703E-05</v>
      </c>
      <c r="CYB27">
        <v>-6.399435851211313</v>
      </c>
      <c r="CYC27">
        <v>-3.378625137398781</v>
      </c>
      <c r="CYD27">
        <v>0.003464686475096648</v>
      </c>
      <c r="CYE27">
        <v>-6.820066106663042</v>
      </c>
      <c r="CYF27">
        <v>-3.821420502290803</v>
      </c>
      <c r="CYG27">
        <v>1.467510013198169E-05</v>
      </c>
      <c r="CYK27">
        <v>-5.965990395906055</v>
      </c>
      <c r="CYL27">
        <v>-2.966060560866846</v>
      </c>
      <c r="CYM27">
        <v>3.938497378271641E-08</v>
      </c>
      <c r="CYN27">
        <v>2.089684641239187</v>
      </c>
      <c r="CYO27">
        <v>5.088467883328236</v>
      </c>
      <c r="CYP27">
        <v>1.184399851089894E-05</v>
      </c>
      <c r="CYQ27">
        <v>-0.4263975392990905</v>
      </c>
      <c r="CYR27">
        <v>2.57020442216364</v>
      </c>
      <c r="CYS27">
        <v>9.237332720615512E-05</v>
      </c>
      <c r="CZC27">
        <v>-3.274016372693365</v>
      </c>
      <c r="CZD27">
        <v>-0.2805491240070394</v>
      </c>
      <c r="CZE27">
        <v>0.0003414147178105598</v>
      </c>
      <c r="CZF27">
        <v>3.129942089582183</v>
      </c>
      <c r="CZG27">
        <v>6.13073470731899</v>
      </c>
      <c r="CZH27">
        <v>5.025943013599251E-06</v>
      </c>
      <c r="CZR27">
        <v>2.086842927195554</v>
      </c>
      <c r="CZS27">
        <v>5.085024130868796</v>
      </c>
      <c r="CZT27">
        <v>2.646416062580029E-05</v>
      </c>
      <c r="CZU27">
        <v>-7.742916048705151</v>
      </c>
      <c r="CZV27">
        <v>-4.734726920705836</v>
      </c>
      <c r="CZW27">
        <v>0.0005364945391133095</v>
      </c>
      <c r="DAD27">
        <v>1.349246372806634</v>
      </c>
      <c r="DAE27">
        <v>4.347055843024194</v>
      </c>
      <c r="DAF27">
        <v>3.83873658220783E-05</v>
      </c>
      <c r="DAJ27">
        <v>-0.5292997818171103</v>
      </c>
      <c r="DAK27">
        <v>2.471891404968128</v>
      </c>
      <c r="DAL27">
        <v>1.135140765861141E-05</v>
      </c>
      <c r="DAV27">
        <v>-13.74386119482139</v>
      </c>
      <c r="DAW27">
        <v>-10.74917683612346</v>
      </c>
      <c r="DAX27">
        <v>0.0002260483396185257</v>
      </c>
      <c r="DBB27">
        <v>-1.364156263075415</v>
      </c>
      <c r="DBC27">
        <v>1.635420170205979</v>
      </c>
      <c r="DBD27">
        <v>1.435270120884445E-06</v>
      </c>
      <c r="DBE27">
        <v>-5.55742608350063</v>
      </c>
      <c r="DBF27">
        <v>-2.556402795390255</v>
      </c>
      <c r="DBG27">
        <v>8.376948454673219E-06</v>
      </c>
      <c r="DBH27">
        <v>-2.165332778305039</v>
      </c>
      <c r="DBI27">
        <v>0.8317492408967756</v>
      </c>
      <c r="DBJ27">
        <v>6.811689550862932E-05</v>
      </c>
      <c r="DBN27">
        <v>3.484951356232699</v>
      </c>
      <c r="DBO27">
        <v>6.483476514538417</v>
      </c>
      <c r="DBP27">
        <v>1.740126418553616E-05</v>
      </c>
      <c r="DBT27">
        <v>-0.8377312593599192</v>
      </c>
      <c r="DBU27">
        <v>2.156157069036508</v>
      </c>
      <c r="DBV27">
        <v>0.0002988202383194035</v>
      </c>
      <c r="DBW27">
        <v>-2.268325345786536</v>
      </c>
      <c r="DBX27">
        <v>0.7308800375950298</v>
      </c>
      <c r="DBY27">
        <v>5.051324562332542E-06</v>
      </c>
      <c r="DBZ27">
        <v>-9.348269840561496</v>
      </c>
      <c r="DCA27">
        <v>-6.352158558218048</v>
      </c>
      <c r="DCB27">
        <v>0.0001209770000990252</v>
      </c>
      <c r="DCL27">
        <v>4.072599000582476</v>
      </c>
      <c r="DCM27">
        <v>7.062885953055341</v>
      </c>
      <c r="DCN27">
        <v>0.0007547463381150286</v>
      </c>
      <c r="DCO27">
        <v>0.5957913275532142</v>
      </c>
      <c r="DCP27">
        <v>3.600889646103367</v>
      </c>
      <c r="DCQ27">
        <v>0.0002079428163106529</v>
      </c>
      <c r="DCR27">
        <v>-5.056286649888468</v>
      </c>
      <c r="DCS27">
        <v>-2.058180417824979</v>
      </c>
      <c r="DCT27">
        <v>2.869085597883597E-05</v>
      </c>
      <c r="DCX27">
        <v>7.520678067054866</v>
      </c>
      <c r="DCY27">
        <v>10.51585490074417</v>
      </c>
      <c r="DCZ27">
        <v>0.0001861034660851925</v>
      </c>
      <c r="DDA27">
        <v>-8.737292684146986</v>
      </c>
      <c r="DDB27">
        <v>-5.733159705012578</v>
      </c>
      <c r="DDC27">
        <v>0.000136652132203646</v>
      </c>
      <c r="DDD27">
        <v>-6.221676327605221</v>
      </c>
      <c r="DDE27">
        <v>-3.220267691198437</v>
      </c>
      <c r="DDF27">
        <v>1.587405221213402E-05</v>
      </c>
      <c r="DDM27">
        <v>-8.309749260064967</v>
      </c>
      <c r="DDN27">
        <v>-5.311180880400498</v>
      </c>
      <c r="DDO27">
        <v>1.639629428083984E-05</v>
      </c>
      <c r="DEB27">
        <v>-2.751907334490276</v>
      </c>
      <c r="DEC27">
        <v>0.2395963557309675</v>
      </c>
      <c r="DED27">
        <v>0.000577498238852684</v>
      </c>
      <c r="DEE27">
        <v>-5.114070419210549</v>
      </c>
      <c r="DEF27">
        <v>-2.116398504769864</v>
      </c>
      <c r="DEG27">
        <v>4.335985897193105E-05</v>
      </c>
      <c r="DEH27">
        <v>-9.961969256279868</v>
      </c>
      <c r="DEI27">
        <v>-6.977350340079123</v>
      </c>
      <c r="DEJ27">
        <v>0.001892621910717463</v>
      </c>
      <c r="DEK27">
        <v>-0.3844763230928354</v>
      </c>
      <c r="DEL27">
        <v>2.617107769758046</v>
      </c>
      <c r="DEM27">
        <v>2.007480128172121E-05</v>
      </c>
      <c r="DEQ27">
        <v>-1.835301929606177</v>
      </c>
      <c r="DER27">
        <v>1.166257203492144</v>
      </c>
      <c r="DES27">
        <v>1.944716814625439E-05</v>
      </c>
      <c r="DEZ27">
        <v>-2.402653888980802</v>
      </c>
      <c r="DFA27">
        <v>0.6269996216957006</v>
      </c>
      <c r="DFB27">
        <v>0.007034645563531615</v>
      </c>
      <c r="DFC27">
        <v>-1.723215886794526</v>
      </c>
      <c r="DFD27">
        <v>1.283554411375844</v>
      </c>
      <c r="DFE27">
        <v>0.0003666954985257835</v>
      </c>
      <c r="DFI27">
        <v>-7.477809010012325</v>
      </c>
      <c r="DFJ27">
        <v>-4.474414069507071</v>
      </c>
      <c r="DFK27">
        <v>9.220496827372732E-05</v>
      </c>
      <c r="DFL27">
        <v>-0.9779286547371242</v>
      </c>
      <c r="DFM27">
        <v>2.027992029414207</v>
      </c>
      <c r="DFN27">
        <v>0.0002804360065586462</v>
      </c>
      <c r="DFO27">
        <v>-3.988296775371327</v>
      </c>
      <c r="DFP27">
        <v>-0.9828805766584513</v>
      </c>
      <c r="DFQ27">
        <v>0.0002346816679788595</v>
      </c>
      <c r="DFU27">
        <v>4.491037624006687</v>
      </c>
      <c r="DFV27">
        <v>7.490853441345168</v>
      </c>
      <c r="DFW27">
        <v>2.71386022433077E-07</v>
      </c>
      <c r="DFX27">
        <v>6.247329755100933</v>
      </c>
      <c r="DFY27">
        <v>9.246134270903834</v>
      </c>
      <c r="DFZ27">
        <v>1.143345972411444E-05</v>
      </c>
      <c r="DGA27">
        <v>-6.595766521574742</v>
      </c>
      <c r="DGB27">
        <v>-3.602735830754808</v>
      </c>
      <c r="DGC27">
        <v>0.0003885701635787926</v>
      </c>
      <c r="DGD27">
        <v>2.506733212240654</v>
      </c>
      <c r="DGE27">
        <v>5.506315778097967</v>
      </c>
      <c r="DGF27">
        <v>1.394010107842351E-06</v>
      </c>
      <c r="DGG27">
        <v>-5.795587726727326</v>
      </c>
      <c r="DGH27">
        <v>-2.787041593564686</v>
      </c>
      <c r="DGI27">
        <v>0.000584291136268597</v>
      </c>
      <c r="DGJ27">
        <v>-12.14686675444401</v>
      </c>
      <c r="DGK27">
        <v>-9.148398742465794</v>
      </c>
      <c r="DGL27">
        <v>1.877589839119078E-05</v>
      </c>
      <c r="DGM27">
        <v>6.127459445835841</v>
      </c>
      <c r="DGN27">
        <v>9.120654292786792</v>
      </c>
      <c r="DGO27">
        <v>0.0003704808641678407</v>
      </c>
      <c r="DGY27">
        <v>-0.1126871543897955</v>
      </c>
      <c r="DGZ27">
        <v>2.900156720005865</v>
      </c>
      <c r="DHA27">
        <v>0.001319720875932023</v>
      </c>
      <c r="DHB27">
        <v>-3.298360420031121</v>
      </c>
      <c r="DHC27">
        <v>-0.3038853223365786</v>
      </c>
      <c r="DHD27">
        <v>0.0002441963638787812</v>
      </c>
      <c r="DHH27">
        <v>-2.205692592166854</v>
      </c>
      <c r="DHI27">
        <v>0.7926965918464308</v>
      </c>
      <c r="DHJ27">
        <v>2.075782514446376E-05</v>
      </c>
      <c r="DHK27">
        <v>-8.535563077198399</v>
      </c>
      <c r="DHL27">
        <v>-5.532876078146264</v>
      </c>
      <c r="DHM27">
        <v>5.775971124935633E-05</v>
      </c>
      <c r="DHW27">
        <v>-3.072972083247191</v>
      </c>
      <c r="DHX27">
        <v>-0.07923489311095855</v>
      </c>
      <c r="DHY27">
        <v>0.0003137822991175928</v>
      </c>
      <c r="DIF27">
        <v>-7.763134164614303</v>
      </c>
      <c r="DIG27">
        <v>-4.761893708055798</v>
      </c>
      <c r="DIH27">
        <v>1.230985978830276E-05</v>
      </c>
      <c r="DII27">
        <v>4.90014616388839</v>
      </c>
      <c r="DIJ27">
        <v>7.906135868008255</v>
      </c>
      <c r="DIK27">
        <v>0.0002870124435482318</v>
      </c>
      <c r="DIL27">
        <v>-7.129600493907049</v>
      </c>
      <c r="DIM27">
        <v>-4.127301460387608</v>
      </c>
      <c r="DIN27">
        <v>4.228444098808356E-05</v>
      </c>
      <c r="DIO27">
        <v>-6.572195169933689</v>
      </c>
      <c r="DIP27">
        <v>-3.573364749598257</v>
      </c>
      <c r="DIQ27">
        <v>1.094333273416566E-05</v>
      </c>
      <c r="DIU27">
        <v>9.115582744933659</v>
      </c>
      <c r="DIV27">
        <v>12.11181489983966</v>
      </c>
      <c r="DIW27">
        <v>0.0001135732532187157</v>
      </c>
      <c r="DIX27">
        <v>-1.609299396361352</v>
      </c>
      <c r="DIY27">
        <v>1.38854244529043</v>
      </c>
      <c r="DIZ27">
        <v>3.726117964788653E-05</v>
      </c>
      <c r="DJM27">
        <v>-0.3658253094025819</v>
      </c>
      <c r="DJN27">
        <v>2.636058731500064</v>
      </c>
      <c r="DJO27">
        <v>2.839688098274993E-05</v>
      </c>
      <c r="DJP27">
        <v>-0.8387836976809846</v>
      </c>
      <c r="DJQ27">
        <v>2.157392370143636</v>
      </c>
      <c r="DJR27">
        <v>0.0001169796582552049</v>
      </c>
      <c r="DKB27">
        <v>2.298369373180892</v>
      </c>
      <c r="DKC27">
        <v>5.286692773868699</v>
      </c>
      <c r="DKD27">
        <v>0.001090743771979925</v>
      </c>
      <c r="DKE27">
        <v>3.880795492646018</v>
      </c>
      <c r="DKF27">
        <v>6.87414795014452</v>
      </c>
      <c r="DKG27">
        <v>0.00035351857047378</v>
      </c>
    </row>
    <row r="28" spans="1:3000">
      <c r="D28">
        <v>0.435581756330275</v>
      </c>
      <c r="E28">
        <v>3.438775299504381</v>
      </c>
      <c r="F28">
        <v>8.158974403906202E-05</v>
      </c>
      <c r="G28">
        <v>-13.76723288654389</v>
      </c>
      <c r="H28">
        <v>-10.77528418258589</v>
      </c>
      <c r="I28">
        <v>0.0005185869436476064</v>
      </c>
      <c r="P28">
        <v>-1.955218493239911</v>
      </c>
      <c r="Q28">
        <v>1.042725961749282</v>
      </c>
      <c r="R28">
        <v>3.380212233161608E-05</v>
      </c>
      <c r="V28">
        <v>5.74635418681011</v>
      </c>
      <c r="W28">
        <v>8.751186648708693</v>
      </c>
      <c r="X28">
        <v>0.0001868215040100424</v>
      </c>
      <c r="Y28">
        <v>-0.420575946114076</v>
      </c>
      <c r="Z28">
        <v>2.574986602185376</v>
      </c>
      <c r="AA28">
        <v>0.0001575278207575621</v>
      </c>
      <c r="AE28">
        <v>-0.4884495095642738</v>
      </c>
      <c r="AF28">
        <v>2.518251457428526</v>
      </c>
      <c r="AG28">
        <v>0.0003592236691087588</v>
      </c>
      <c r="AK28">
        <v>4.021650157030344</v>
      </c>
      <c r="AL28">
        <v>7.016239362622963</v>
      </c>
      <c r="AM28">
        <v>0.000234213568951498</v>
      </c>
      <c r="AN28">
        <v>-8.792847739963204</v>
      </c>
      <c r="AO28">
        <v>-5.788862188087856</v>
      </c>
      <c r="AP28">
        <v>0.0001270769900086767</v>
      </c>
      <c r="AW28">
        <v>-2.983439068006824</v>
      </c>
      <c r="AX28">
        <v>0.01406777113526461</v>
      </c>
      <c r="AY28">
        <v>4.972680850736775E-05</v>
      </c>
      <c r="BC28">
        <v>3.565549689960635</v>
      </c>
      <c r="BD28">
        <v>6.567077977271781</v>
      </c>
      <c r="BE28">
        <v>1.868529684327797E-05</v>
      </c>
      <c r="BI28">
        <v>-0.3460872915501265</v>
      </c>
      <c r="BJ28">
        <v>2.664550097092822</v>
      </c>
      <c r="BK28">
        <v>0.000905232297129113</v>
      </c>
      <c r="BX28">
        <v>-8.549791656888985</v>
      </c>
      <c r="BY28">
        <v>-5.552913341698089</v>
      </c>
      <c r="BZ28">
        <v>7.79593283791153E-05</v>
      </c>
      <c r="CA28">
        <v>-1.484252061796262</v>
      </c>
      <c r="CB28">
        <v>1.512479337108515</v>
      </c>
      <c r="CC28">
        <v>8.547002495757766E-05</v>
      </c>
      <c r="CD28">
        <v>-4.766335178333479</v>
      </c>
      <c r="CE28">
        <v>-1.776815852958344</v>
      </c>
      <c r="CF28">
        <v>0.0008787563247381853</v>
      </c>
      <c r="CG28">
        <v>4.644993929466369</v>
      </c>
      <c r="CH28">
        <v>7.64317456563953</v>
      </c>
      <c r="CI28">
        <v>2.648067787528537E-05</v>
      </c>
      <c r="CJ28">
        <v>-8.010746054186393</v>
      </c>
      <c r="CK28">
        <v>-5.00500212604912</v>
      </c>
      <c r="CL28">
        <v>0.000263941683569301</v>
      </c>
      <c r="CS28">
        <v>2.781119959684589</v>
      </c>
      <c r="CT28">
        <v>5.77906407781703</v>
      </c>
      <c r="CU28">
        <v>3.3813202026845E-05</v>
      </c>
      <c r="DB28">
        <v>0.4359741217337816</v>
      </c>
      <c r="DC28">
        <v>3.432864852758595</v>
      </c>
      <c r="DD28">
        <v>7.734042848047432E-05</v>
      </c>
      <c r="DE28">
        <v>4.875874409552778</v>
      </c>
      <c r="DF28">
        <v>7.874365639385053</v>
      </c>
      <c r="DG28">
        <v>1.821109935214595E-05</v>
      </c>
      <c r="DK28">
        <v>-0.5202011912857311</v>
      </c>
      <c r="DL28">
        <v>2.485013205184234</v>
      </c>
      <c r="DM28">
        <v>0.0002175194443678972</v>
      </c>
      <c r="DQ28">
        <v>0.5415206761097611</v>
      </c>
      <c r="DR28">
        <v>3.544317213728025</v>
      </c>
      <c r="DS28">
        <v>6.256498120291233E-05</v>
      </c>
      <c r="DZ28">
        <v>3.406207247232245</v>
      </c>
      <c r="EA28">
        <v>6.407855099225584</v>
      </c>
      <c r="EB28">
        <v>2.172332953561492E-05</v>
      </c>
      <c r="EL28">
        <v>1.402777515293797</v>
      </c>
      <c r="EM28">
        <v>4.399650295072503</v>
      </c>
      <c r="EN28">
        <v>7.82360504997481E-05</v>
      </c>
      <c r="EX28">
        <v>-11.35991906007308</v>
      </c>
      <c r="EY28">
        <v>-8.367754907525715</v>
      </c>
      <c r="EZ28">
        <v>0.0004912040424072014</v>
      </c>
      <c r="FG28">
        <v>-6.523989228112014</v>
      </c>
      <c r="FH28">
        <v>-3.5224013780086</v>
      </c>
      <c r="FI28">
        <v>2.017014360728638E-05</v>
      </c>
      <c r="FJ28">
        <v>-6.429987668156899</v>
      </c>
      <c r="FK28">
        <v>-3.429936554656519</v>
      </c>
      <c r="FL28">
        <v>2.090071936895718E-08</v>
      </c>
      <c r="FS28">
        <v>-3.30332703891526</v>
      </c>
      <c r="FT28">
        <v>-0.3121665274009788</v>
      </c>
      <c r="FU28">
        <v>0.0006250924535132112</v>
      </c>
      <c r="FV28">
        <v>-2.344048308375235</v>
      </c>
      <c r="FW28">
        <v>0.6520740797963982</v>
      </c>
      <c r="FX28">
        <v>0.0001202869879319464</v>
      </c>
      <c r="GB28">
        <v>-5.539103107095348</v>
      </c>
      <c r="GC28">
        <v>-2.54336224426564</v>
      </c>
      <c r="GD28">
        <v>0.0001451219954829205</v>
      </c>
      <c r="GH28">
        <v>2.352720248492557</v>
      </c>
      <c r="GI28">
        <v>5.36766047471069</v>
      </c>
      <c r="GJ28">
        <v>0.001785682875591979</v>
      </c>
      <c r="GK28">
        <v>-6.311721284560168</v>
      </c>
      <c r="GL28">
        <v>-3.30969019092722</v>
      </c>
      <c r="GM28">
        <v>3.300273076639215E-05</v>
      </c>
      <c r="GN28">
        <v>-0.974597328352667</v>
      </c>
      <c r="GO28">
        <v>2.028977559238869</v>
      </c>
      <c r="GP28">
        <v>0.0001022385703369326</v>
      </c>
      <c r="GQ28">
        <v>3.355641517601872</v>
      </c>
      <c r="GR28">
        <v>6.353922745785129</v>
      </c>
      <c r="GS28">
        <v>2.363341246424829E-05</v>
      </c>
      <c r="GT28">
        <v>-3.164343275256592</v>
      </c>
      <c r="GU28">
        <v>-0.170511590890876</v>
      </c>
      <c r="GV28">
        <v>0.0003043849421132407</v>
      </c>
      <c r="HI28">
        <v>1.608103570164149</v>
      </c>
      <c r="HJ28">
        <v>4.606376580423773</v>
      </c>
      <c r="HK28">
        <v>2.385994850691157E-05</v>
      </c>
      <c r="HR28">
        <v>-6.092188271576585</v>
      </c>
      <c r="HS28">
        <v>-3.090667219079922</v>
      </c>
      <c r="HT28">
        <v>1.850880558083554E-05</v>
      </c>
      <c r="HU28">
        <v>-2.18512695141504</v>
      </c>
      <c r="HV28">
        <v>0.8098388994587077</v>
      </c>
      <c r="HW28">
        <v>0.0002027412594027499</v>
      </c>
      <c r="HX28">
        <v>2.259135478579638</v>
      </c>
      <c r="HY28">
        <v>5.228646846339213</v>
      </c>
      <c r="HZ28">
        <v>0.007436453567134832</v>
      </c>
      <c r="ID28">
        <v>2.306300025773308</v>
      </c>
      <c r="IE28">
        <v>5.304144952491664</v>
      </c>
      <c r="IF28">
        <v>3.715472679404648E-05</v>
      </c>
      <c r="IJ28">
        <v>-5.039143776286436</v>
      </c>
      <c r="IK28">
        <v>-2.037740094680805</v>
      </c>
      <c r="IL28">
        <v>1.57625763999016E-05</v>
      </c>
      <c r="IV28">
        <v>3.823855027262602</v>
      </c>
      <c r="IW28">
        <v>6.821483411916408</v>
      </c>
      <c r="IX28">
        <v>4.499647480242774E-05</v>
      </c>
      <c r="JB28">
        <v>-5.752530763631044</v>
      </c>
      <c r="JC28">
        <v>-2.754217246776327</v>
      </c>
      <c r="JD28">
        <v>2.275380319459427E-05</v>
      </c>
      <c r="JE28">
        <v>1.319802873912503</v>
      </c>
      <c r="JF28">
        <v>4.321135204363624</v>
      </c>
      <c r="JG28">
        <v>1.420083544787004E-05</v>
      </c>
      <c r="JH28">
        <v>6.354709826846137</v>
      </c>
      <c r="JI28">
        <v>9.348681845944501</v>
      </c>
      <c r="JJ28">
        <v>0.0002906924300038993</v>
      </c>
      <c r="JK28">
        <v>-8.741506369658625</v>
      </c>
      <c r="JL28">
        <v>-5.73818175520644</v>
      </c>
      <c r="JM28">
        <v>8.842449004538431E-05</v>
      </c>
      <c r="JN28">
        <v>-2.057002437150355</v>
      </c>
      <c r="JO28">
        <v>0.9412284234759288</v>
      </c>
      <c r="JP28">
        <v>2.503883298905887E-05</v>
      </c>
      <c r="JT28">
        <v>2.570802747746539</v>
      </c>
      <c r="JU28">
        <v>5.573962035374352</v>
      </c>
      <c r="JV28">
        <v>7.98487865220313E-05</v>
      </c>
      <c r="JW28">
        <v>1.540974639478347</v>
      </c>
      <c r="JX28">
        <v>4.539553295961866</v>
      </c>
      <c r="JY28">
        <v>1.616173913472392E-05</v>
      </c>
      <c r="JZ28">
        <v>-5.937191872569077</v>
      </c>
      <c r="KA28">
        <v>-2.9414332126775</v>
      </c>
      <c r="KB28">
        <v>0.0001439117273225205</v>
      </c>
      <c r="KC28">
        <v>-7.198349953511722</v>
      </c>
      <c r="KD28">
        <v>-4.196568153423003</v>
      </c>
      <c r="KE28">
        <v>2.539849244927479E-05</v>
      </c>
      <c r="KL28">
        <v>-6.09102060809945</v>
      </c>
      <c r="KM28">
        <v>-3.090873348586151</v>
      </c>
      <c r="KN28">
        <v>1.734829140563952E-07</v>
      </c>
      <c r="KU28">
        <v>-10.68968267254192</v>
      </c>
      <c r="KV28">
        <v>-7.688168896714098</v>
      </c>
      <c r="KW28">
        <v>1.833213805528428E-05</v>
      </c>
      <c r="LG28">
        <v>-7.385680116279982</v>
      </c>
      <c r="LH28">
        <v>-4.390808608439317</v>
      </c>
      <c r="LI28">
        <v>0.000210411454626928</v>
      </c>
      <c r="LM28">
        <v>-2.811423022038041</v>
      </c>
      <c r="LN28">
        <v>0.1869638977304318</v>
      </c>
      <c r="LO28">
        <v>2.081622266675872E-05</v>
      </c>
      <c r="LS28">
        <v>3.837206810134443</v>
      </c>
      <c r="LT28">
        <v>6.843166183201047</v>
      </c>
      <c r="LU28">
        <v>0.0002841130187757309</v>
      </c>
      <c r="LV28">
        <v>8.350656969653892</v>
      </c>
      <c r="LW28">
        <v>11.35437114139182</v>
      </c>
      <c r="LX28">
        <v>0.0001103605735905509</v>
      </c>
      <c r="MB28">
        <v>-7.285254757231719</v>
      </c>
      <c r="MC28">
        <v>-4.28686333178742</v>
      </c>
      <c r="MD28">
        <v>2.070009680998544E-05</v>
      </c>
      <c r="MN28">
        <v>3.684418244600122</v>
      </c>
      <c r="MO28">
        <v>6.686877152928449</v>
      </c>
      <c r="MP28">
        <v>4.83698413369298E-05</v>
      </c>
      <c r="MT28">
        <v>-6.293559263450961</v>
      </c>
      <c r="MU28">
        <v>-3.291583594316157</v>
      </c>
      <c r="MV28">
        <v>3.122614824173268E-05</v>
      </c>
      <c r="MW28">
        <v>1.06202999387471</v>
      </c>
      <c r="MX28">
        <v>4.059283691195644</v>
      </c>
      <c r="MY28">
        <v>6.033742724033893E-05</v>
      </c>
      <c r="NI28">
        <v>-7.576770042079056</v>
      </c>
      <c r="NJ28">
        <v>-4.575394397221977</v>
      </c>
      <c r="NK28">
        <v>1.51391901824675E-05</v>
      </c>
      <c r="NL28">
        <v>-4.59737245493551</v>
      </c>
      <c r="NM28">
        <v>-1.599668749511238</v>
      </c>
      <c r="NN28">
        <v>4.218375022813035E-05</v>
      </c>
      <c r="NR28">
        <v>-6.16008115000881</v>
      </c>
      <c r="NS28">
        <v>-3.153715163161604</v>
      </c>
      <c r="NT28">
        <v>0.0003242063083103436</v>
      </c>
      <c r="NU28">
        <v>0.8300646178057516</v>
      </c>
      <c r="NV28">
        <v>3.815235266517485</v>
      </c>
      <c r="NW28">
        <v>0.001759277277046533</v>
      </c>
      <c r="NX28">
        <v>-4.355131325055896</v>
      </c>
      <c r="NY28">
        <v>-1.360515126874784</v>
      </c>
      <c r="NZ28">
        <v>0.0002318825762004825</v>
      </c>
      <c r="OA28">
        <v>2.618888517117411</v>
      </c>
      <c r="OB28">
        <v>5.616947526084049</v>
      </c>
      <c r="OC28">
        <v>3.01395695327295E-05</v>
      </c>
      <c r="OD28">
        <v>-9.203062105955327</v>
      </c>
      <c r="OE28">
        <v>-6.200249238998742</v>
      </c>
      <c r="OF28">
        <v>6.32977641235922E-05</v>
      </c>
      <c r="OJ28">
        <v>3.970359666431897</v>
      </c>
      <c r="OK28">
        <v>6.977534855109072</v>
      </c>
      <c r="OL28">
        <v>0.0004118666604244231</v>
      </c>
      <c r="OM28">
        <v>-1.25189108380126</v>
      </c>
      <c r="ON28">
        <v>1.750655914022524</v>
      </c>
      <c r="OO28">
        <v>5.189758331489172E-05</v>
      </c>
      <c r="OP28">
        <v>-7.442937453274648</v>
      </c>
      <c r="OQ28">
        <v>-4.445142179231532</v>
      </c>
      <c r="OR28">
        <v>3.888653235965796E-05</v>
      </c>
      <c r="OS28">
        <v>3.251322436847256</v>
      </c>
      <c r="OT28">
        <v>6.249250653722262</v>
      </c>
      <c r="OU28">
        <v>3.433828253608321E-05</v>
      </c>
      <c r="PE28">
        <v>4.579090387768378</v>
      </c>
      <c r="PF28">
        <v>7.581214903687598</v>
      </c>
      <c r="PG28">
        <v>3.610854312813943E-05</v>
      </c>
      <c r="PH28">
        <v>-4.114587038126488</v>
      </c>
      <c r="PI28">
        <v>-1.119015171650485</v>
      </c>
      <c r="PJ28">
        <v>0.0001568669320507736</v>
      </c>
      <c r="PQ28">
        <v>3.839271582167521</v>
      </c>
      <c r="PR28">
        <v>6.839548545247243</v>
      </c>
      <c r="PS28">
        <v>6.136683802313975E-07</v>
      </c>
      <c r="PZ28">
        <v>-5.984224565536645</v>
      </c>
      <c r="QA28">
        <v>-2.978659657240533</v>
      </c>
      <c r="QB28">
        <v>0.0002477456347530698</v>
      </c>
      <c r="QO28">
        <v>-6.657134987553238</v>
      </c>
      <c r="QP28">
        <v>-3.662086198990065</v>
      </c>
      <c r="QQ28">
        <v>0.0001961159575373563</v>
      </c>
      <c r="QR28">
        <v>7.668240687670195</v>
      </c>
      <c r="QS28">
        <v>10.65554903298998</v>
      </c>
      <c r="QT28">
        <v>0.001288624788174438</v>
      </c>
      <c r="QX28">
        <v>8.432884441011742</v>
      </c>
      <c r="QY28">
        <v>11.42962152556832</v>
      </c>
      <c r="QZ28">
        <v>8.517293752727279E-05</v>
      </c>
      <c r="RD28">
        <v>-4.392777310770163</v>
      </c>
      <c r="RE28">
        <v>-1.384146692355846</v>
      </c>
      <c r="RF28">
        <v>0.0005959005937084127</v>
      </c>
      <c r="RV28">
        <v>-11.41313099441327</v>
      </c>
      <c r="RW28">
        <v>-8.399859626764343</v>
      </c>
      <c r="RX28">
        <v>0.001409033594184432</v>
      </c>
      <c r="RY28">
        <v>-5.574341646013885</v>
      </c>
      <c r="RZ28">
        <v>-2.579666936736348</v>
      </c>
      <c r="SA28">
        <v>0.0002268697702299297</v>
      </c>
      <c r="SB28">
        <v>2.930611349961287</v>
      </c>
      <c r="SC28">
        <v>5.927994320449305</v>
      </c>
      <c r="SD28">
        <v>5.47907477326805E-05</v>
      </c>
      <c r="SN28">
        <v>0.1235572281088176</v>
      </c>
      <c r="SO28">
        <v>3.121632936063112</v>
      </c>
      <c r="SP28">
        <v>2.962319901732846E-05</v>
      </c>
      <c r="SQ28">
        <v>2.114930805564726</v>
      </c>
      <c r="SR28">
        <v>5.119227880048639</v>
      </c>
      <c r="SS28">
        <v>0.0001477187929623411</v>
      </c>
      <c r="ST28">
        <v>-5.274787738546442</v>
      </c>
      <c r="SU28">
        <v>-2.279244805891881</v>
      </c>
      <c r="SV28">
        <v>0.0001589235945742247</v>
      </c>
      <c r="SZ28">
        <v>9.143702224312536</v>
      </c>
      <c r="TA28">
        <v>12.15020135519355</v>
      </c>
      <c r="TB28">
        <v>0.0003379096176687971</v>
      </c>
      <c r="TI28">
        <v>-12.07021128598011</v>
      </c>
      <c r="TJ28">
        <v>-9.073866272721553</v>
      </c>
      <c r="TK28">
        <v>0.0001068714246410086</v>
      </c>
      <c r="TO28">
        <v>-8.195251358586916</v>
      </c>
      <c r="TP28">
        <v>-5.198665619535092</v>
      </c>
      <c r="TQ28">
        <v>9.325742257792871E-05</v>
      </c>
      <c r="UA28">
        <v>-7.291410831631645</v>
      </c>
      <c r="UB28">
        <v>-4.285951660445747</v>
      </c>
      <c r="UC28">
        <v>0.0002384204002955509</v>
      </c>
      <c r="UD28">
        <v>9.55795074324327</v>
      </c>
      <c r="UE28">
        <v>12.54425539803274</v>
      </c>
      <c r="UF28">
        <v>0.001500499843484442</v>
      </c>
      <c r="UG28">
        <v>-2.957630181427882</v>
      </c>
      <c r="UH28">
        <v>0.04521820515913382</v>
      </c>
      <c r="UI28">
        <v>6.490644919275769E-05</v>
      </c>
      <c r="UJ28">
        <v>-0.8789430972047685</v>
      </c>
      <c r="UK28">
        <v>2.119608451018284</v>
      </c>
      <c r="UL28">
        <v>1.678410040113436E-05</v>
      </c>
      <c r="US28">
        <v>3.305979537362216</v>
      </c>
      <c r="UT28">
        <v>6.308670731249097</v>
      </c>
      <c r="UU28">
        <v>5.79401962942946E-05</v>
      </c>
      <c r="UV28">
        <v>-0.9976508995912546</v>
      </c>
      <c r="UW28">
        <v>2.001838081436496</v>
      </c>
      <c r="UX28">
        <v>2.089123119991297E-06</v>
      </c>
      <c r="VH28">
        <v>0.08339534253516545</v>
      </c>
      <c r="VI28">
        <v>3.084921269638307</v>
      </c>
      <c r="VJ28">
        <v>1.862762819281123E-05</v>
      </c>
      <c r="VQ28">
        <v>-11.87214566363257</v>
      </c>
      <c r="VR28">
        <v>-8.870755897359171</v>
      </c>
      <c r="VS28">
        <v>1.54516023573999E-05</v>
      </c>
      <c r="VT28">
        <v>4.681480811199428</v>
      </c>
      <c r="VU28">
        <v>7.683275203323818</v>
      </c>
      <c r="VV28">
        <v>2.575874476858696E-05</v>
      </c>
      <c r="VZ28">
        <v>1.127029817044329</v>
      </c>
      <c r="WA28">
        <v>4.12909521981607</v>
      </c>
      <c r="WB28">
        <v>3.412710887611769E-05</v>
      </c>
      <c r="WF28">
        <v>-5.320768494306475</v>
      </c>
      <c r="WG28">
        <v>-2.32262701204009</v>
      </c>
      <c r="WH28">
        <v>2.763270532927846E-05</v>
      </c>
      <c r="WI28">
        <v>-1.411087546159793</v>
      </c>
      <c r="WJ28">
        <v>1.594559543483097</v>
      </c>
      <c r="WK28">
        <v>0.0002551169714786602</v>
      </c>
      <c r="WL28">
        <v>-7.223689611396222</v>
      </c>
      <c r="WM28">
        <v>-4.213086076248987</v>
      </c>
      <c r="WN28">
        <v>0.0008994796609491271</v>
      </c>
      <c r="XD28">
        <v>-11.55343916891989</v>
      </c>
      <c r="XE28">
        <v>-8.551259573280506</v>
      </c>
      <c r="XF28">
        <v>3.800509720974192E-05</v>
      </c>
      <c r="XP28">
        <v>2.814290624051509</v>
      </c>
      <c r="XQ28">
        <v>5.817642660584227</v>
      </c>
      <c r="XR28">
        <v>8.98891913333961E-05</v>
      </c>
      <c r="XV28">
        <v>-5.774614039165372</v>
      </c>
      <c r="XW28">
        <v>-2.77433051876122</v>
      </c>
      <c r="XX28">
        <v>6.430705565652358E-07</v>
      </c>
      <c r="YB28">
        <v>-8.816933488768919</v>
      </c>
      <c r="YC28">
        <v>-5.819245809006561</v>
      </c>
      <c r="YD28">
        <v>4.277459905125552E-05</v>
      </c>
      <c r="YE28">
        <v>-10.24295982857698</v>
      </c>
      <c r="YF28">
        <v>-7.245570308601447</v>
      </c>
      <c r="YG28">
        <v>5.451684766505838E-05</v>
      </c>
      <c r="YH28">
        <v>1.372567478136369</v>
      </c>
      <c r="YI28">
        <v>4.37425066500883</v>
      </c>
      <c r="YJ28">
        <v>2.266494438098677E-05</v>
      </c>
      <c r="YK28">
        <v>-5.498869245731588</v>
      </c>
      <c r="YL28">
        <v>-2.50057470315585</v>
      </c>
      <c r="YM28">
        <v>2.326868020777155E-05</v>
      </c>
      <c r="YZ28">
        <v>-3.642164328166347</v>
      </c>
      <c r="ZA28">
        <v>-0.644041196581568</v>
      </c>
      <c r="ZB28">
        <v>2.818108038442851E-05</v>
      </c>
      <c r="ZF28">
        <v>4.976854621446802</v>
      </c>
      <c r="ZG28">
        <v>7.974775056867719</v>
      </c>
      <c r="ZH28">
        <v>3.459671070862003E-05</v>
      </c>
      <c r="ZR28">
        <v>7.491744056023682</v>
      </c>
      <c r="ZS28">
        <v>10.49355245285025</v>
      </c>
      <c r="ZT28">
        <v>2.616239265879631E-05</v>
      </c>
      <c r="ZU28">
        <v>-3.323994986123726</v>
      </c>
      <c r="ZV28">
        <v>-0.321285238589248</v>
      </c>
      <c r="ZW28">
        <v>5.874185360486485E-05</v>
      </c>
      <c r="ZX28">
        <v>-7.940683098952604</v>
      </c>
      <c r="ZY28">
        <v>-4.942045822498202</v>
      </c>
      <c r="ZZ28">
        <v>1.485612369381673E-05</v>
      </c>
      <c r="AAA28">
        <v>2.049547829419266</v>
      </c>
      <c r="AAB28">
        <v>5.051071168290227</v>
      </c>
      <c r="AAC28">
        <v>1.856449052625155E-05</v>
      </c>
      <c r="AAM28">
        <v>3.734238865919093</v>
      </c>
      <c r="AAN28">
        <v>6.743953939055754</v>
      </c>
      <c r="AAO28">
        <v>0.0007550611684054606</v>
      </c>
      <c r="AAY28">
        <v>-10.60420742784124</v>
      </c>
      <c r="AAZ28">
        <v>-7.610786260342516</v>
      </c>
      <c r="ABA28">
        <v>0.000346248296639336</v>
      </c>
      <c r="ABE28">
        <v>2.505066871384765</v>
      </c>
      <c r="ABF28">
        <v>5.507845819013736</v>
      </c>
      <c r="ABG28">
        <v>6.178039939650915E-05</v>
      </c>
      <c r="ABK28">
        <v>-8.666737931630633</v>
      </c>
      <c r="ABL28">
        <v>-5.665574442322145</v>
      </c>
      <c r="ABM28">
        <v>1.082965896772661E-05</v>
      </c>
      <c r="ABN28">
        <v>3.75148781413187</v>
      </c>
      <c r="ABO28">
        <v>6.751685665729354</v>
      </c>
      <c r="ABP28">
        <v>3.131620370174532E-07</v>
      </c>
      <c r="ABQ28">
        <v>-4.639016520955846</v>
      </c>
      <c r="ABR28">
        <v>-1.641354133722159</v>
      </c>
      <c r="ABS28">
        <v>4.371546756180506E-05</v>
      </c>
      <c r="ABT28">
        <v>2.003242597750621</v>
      </c>
      <c r="ABU28">
        <v>5.002865473792536</v>
      </c>
      <c r="ABV28">
        <v>1.137779838093451E-06</v>
      </c>
      <c r="ABW28">
        <v>-12.18718785358331</v>
      </c>
      <c r="ABX28">
        <v>-9.185960460751852</v>
      </c>
      <c r="ABY28">
        <v>1.205194530171822E-05</v>
      </c>
      <c r="ABZ28">
        <v>-7.164710726282525</v>
      </c>
      <c r="ACA28">
        <v>-4.168238325656596</v>
      </c>
      <c r="ACB28">
        <v>9.955165875158705E-05</v>
      </c>
      <c r="ACC28">
        <v>1.90183547100308</v>
      </c>
      <c r="ACD28">
        <v>4.900457369455562</v>
      </c>
      <c r="ACE28">
        <v>1.519331100218787E-05</v>
      </c>
      <c r="ACF28">
        <v>-2.033150385519942</v>
      </c>
      <c r="ACG28">
        <v>0.9628064006510634</v>
      </c>
      <c r="ACH28">
        <v>0.0001307806245357952</v>
      </c>
      <c r="ACI28">
        <v>-3.740837595796271</v>
      </c>
      <c r="ACJ28">
        <v>-0.7390065304979829</v>
      </c>
      <c r="ACK28">
        <v>2.682240101275044E-05</v>
      </c>
      <c r="ACO28">
        <v>4.445921916254549</v>
      </c>
      <c r="ACP28">
        <v>7.431080455827855</v>
      </c>
      <c r="ACQ28">
        <v>0.001762151580776937</v>
      </c>
      <c r="ACR28">
        <v>-4.006350886474371</v>
      </c>
      <c r="ACS28">
        <v>-1.008988111774399</v>
      </c>
      <c r="ACT28">
        <v>5.563965826486083E-05</v>
      </c>
      <c r="ADD28">
        <v>-4.442731616835438</v>
      </c>
      <c r="ADE28">
        <v>-1.440667814131265</v>
      </c>
      <c r="ADF28">
        <v>3.407425281401617E-05</v>
      </c>
      <c r="ADG28">
        <v>-6.198450794299203</v>
      </c>
      <c r="ADH28">
        <v>-3.196364109536437</v>
      </c>
      <c r="ADI28">
        <v>3.483402639325874E-05</v>
      </c>
      <c r="ADV28">
        <v>-8.536738334572327</v>
      </c>
      <c r="ADW28">
        <v>-5.530238588450837</v>
      </c>
      <c r="ADX28">
        <v>0.0003379735971505669</v>
      </c>
      <c r="AEB28">
        <v>-1.705982785738725</v>
      </c>
      <c r="AEC28">
        <v>1.291397206410978</v>
      </c>
      <c r="AED28">
        <v>5.491552908496798E-05</v>
      </c>
      <c r="AEE28">
        <v>-4.270852073448692</v>
      </c>
      <c r="AEF28">
        <v>-1.272204394158066</v>
      </c>
      <c r="AEG28">
        <v>1.463017040802327E-05</v>
      </c>
      <c r="AEN28">
        <v>-0.2222092140035615</v>
      </c>
      <c r="AEO28">
        <v>2.781662168332023</v>
      </c>
      <c r="AEP28">
        <v>0.0001199008095062183</v>
      </c>
      <c r="AET28">
        <v>1.951373323333649</v>
      </c>
      <c r="AEU28">
        <v>4.953734142389928</v>
      </c>
      <c r="AEV28">
        <v>4.458773293190989E-05</v>
      </c>
      <c r="AEW28">
        <v>5.267994044580736</v>
      </c>
      <c r="AEX28">
        <v>8.270314573879395</v>
      </c>
      <c r="AEY28">
        <v>4.307884980745398E-05</v>
      </c>
      <c r="AEZ28">
        <v>0.9460416915357343</v>
      </c>
      <c r="AFA28">
        <v>3.936421785676531</v>
      </c>
      <c r="AFB28">
        <v>0.0007403407099194981</v>
      </c>
      <c r="AFC28">
        <v>-0.3689343383713146</v>
      </c>
      <c r="AFD28">
        <v>2.629918718737238</v>
      </c>
      <c r="AFE28">
        <v>1.052382396994295E-05</v>
      </c>
      <c r="AFF28">
        <v>0.8397289906437372</v>
      </c>
      <c r="AFG28">
        <v>3.864573499001452</v>
      </c>
      <c r="AFH28">
        <v>0.004937996764292348</v>
      </c>
      <c r="AFI28">
        <v>-0.3018503929837765</v>
      </c>
      <c r="AFJ28">
        <v>2.701014824014239</v>
      </c>
      <c r="AFK28">
        <v>6.567574756573342E-05</v>
      </c>
      <c r="AFL28">
        <v>3.026817021797302</v>
      </c>
      <c r="AFM28">
        <v>6.025418684774217</v>
      </c>
      <c r="AFN28">
        <v>1.564277144105182E-05</v>
      </c>
      <c r="AFR28">
        <v>-5.444325469743974</v>
      </c>
      <c r="AFS28">
        <v>-2.441538417176437</v>
      </c>
      <c r="AFT28">
        <v>6.214129611368086E-05</v>
      </c>
      <c r="AFU28">
        <v>-1.826927177611122</v>
      </c>
      <c r="AFV28">
        <v>1.175862954337532</v>
      </c>
      <c r="AFW28">
        <v>6.227869032723115E-05</v>
      </c>
      <c r="AFX28">
        <v>2.645177139067552</v>
      </c>
      <c r="AFY28">
        <v>5.673304973143252</v>
      </c>
      <c r="AFZ28">
        <v>0.006329400398320715</v>
      </c>
      <c r="AGG28">
        <v>-2.390702886211641</v>
      </c>
      <c r="AGH28">
        <v>0.6206809888564185</v>
      </c>
      <c r="AGI28">
        <v>0.001036740892521532</v>
      </c>
      <c r="AGM28">
        <v>-8.335828043963335</v>
      </c>
      <c r="AGN28">
        <v>-5.337244552344647</v>
      </c>
      <c r="AGO28">
        <v>1.60519679546176E-05</v>
      </c>
      <c r="AGP28">
        <v>2.760438891916425</v>
      </c>
      <c r="AGQ28">
        <v>5.759752648966658</v>
      </c>
      <c r="AGR28">
        <v>3.767435088843472E-06</v>
      </c>
      <c r="AGS28">
        <v>-4.786893227137307</v>
      </c>
      <c r="AGT28">
        <v>-1.777535662112483</v>
      </c>
      <c r="AGU28">
        <v>0.0007005121855505232</v>
      </c>
      <c r="AHB28">
        <v>-6.073397052364415</v>
      </c>
      <c r="AHC28">
        <v>-3.070848894113942</v>
      </c>
      <c r="AHD28">
        <v>5.194488375563568E-05</v>
      </c>
      <c r="AHE28">
        <v>3.872590492294375</v>
      </c>
      <c r="AHF28">
        <v>6.858869559626063</v>
      </c>
      <c r="AHG28">
        <v>0.001506111946306734</v>
      </c>
      <c r="AHK28">
        <v>-3.154147544122587</v>
      </c>
      <c r="AHL28">
        <v>-0.1590718853023878</v>
      </c>
      <c r="AHM28">
        <v>0.0001939930884406892</v>
      </c>
      <c r="AHN28">
        <v>9.855949963134165</v>
      </c>
      <c r="AHO28">
        <v>12.85874464355266</v>
      </c>
      <c r="AHP28">
        <v>6.248190913221761E-05</v>
      </c>
      <c r="AHZ28">
        <v>7.545116745907456</v>
      </c>
      <c r="AIA28">
        <v>10.54384745541392</v>
      </c>
      <c r="AIB28">
        <v>1.288878685578538E-05</v>
      </c>
      <c r="AIF28">
        <v>1.321196406037782</v>
      </c>
      <c r="AIG28">
        <v>4.317724234091331</v>
      </c>
      <c r="AIH28">
        <v>9.644782420573344E-05</v>
      </c>
      <c r="AIL28">
        <v>6.418425923263166</v>
      </c>
      <c r="AIM28">
        <v>9.418733549353307</v>
      </c>
      <c r="AIN28">
        <v>7.570704906830172E-07</v>
      </c>
      <c r="AIR28">
        <v>-10.26182414258311</v>
      </c>
      <c r="AIS28">
        <v>-7.257470516973263</v>
      </c>
      <c r="AIT28">
        <v>0.0001516324476058862</v>
      </c>
      <c r="AIU28">
        <v>5.768598126731232</v>
      </c>
      <c r="AIV28">
        <v>8.767196257512198</v>
      </c>
      <c r="AIW28">
        <v>1.57218984581816E-05</v>
      </c>
      <c r="AIX28">
        <v>-4.16277655973313</v>
      </c>
      <c r="AIY28">
        <v>-1.15956248709809</v>
      </c>
      <c r="AIZ28">
        <v>8.264210322650544E-05</v>
      </c>
      <c r="AJD28">
        <v>-0.05211936527048506</v>
      </c>
      <c r="AJE28">
        <v>2.945757392149</v>
      </c>
      <c r="AJF28">
        <v>3.606527244567693E-05</v>
      </c>
      <c r="AJM28">
        <v>-0.8238890613633719</v>
      </c>
      <c r="AJN28">
        <v>2.17393767697808</v>
      </c>
      <c r="AJO28">
        <v>3.778452989212338E-05</v>
      </c>
      <c r="AKE28">
        <v>-4.994124792401234</v>
      </c>
      <c r="AKF28">
        <v>-1.992407945503062</v>
      </c>
      <c r="AKG28">
        <v>2.358050617410491E-05</v>
      </c>
      <c r="AKQ28">
        <v>-6.906377344339769</v>
      </c>
      <c r="AKR28">
        <v>-3.907900729505568</v>
      </c>
      <c r="AKS28">
        <v>1.856561890701094E-05</v>
      </c>
      <c r="ALC28">
        <v>3.342159676154263</v>
      </c>
      <c r="ALD28">
        <v>6.340945560557683</v>
      </c>
      <c r="ALE28">
        <v>1.179261345486877E-05</v>
      </c>
      <c r="ALF28">
        <v>-4.913320597293848</v>
      </c>
      <c r="ALG28">
        <v>-1.916174408438535</v>
      </c>
      <c r="ALH28">
        <v>6.515390439631636E-05</v>
      </c>
      <c r="ALL28">
        <v>-0.9987786528180236</v>
      </c>
      <c r="ALM28">
        <v>2.004542323720883</v>
      </c>
      <c r="ALN28">
        <v>8.823108137572178E-05</v>
      </c>
      <c r="ALR28">
        <v>3.419258377816511</v>
      </c>
      <c r="ALS28">
        <v>6.420476735275293</v>
      </c>
      <c r="ALT28">
        <v>1.187515917895492E-05</v>
      </c>
      <c r="ALU28">
        <v>-7.92931303539913</v>
      </c>
      <c r="ALV28">
        <v>-4.924440065760576</v>
      </c>
      <c r="ALW28">
        <v>0.0001899666647861609</v>
      </c>
      <c r="ALX28">
        <v>8.025187605328838</v>
      </c>
      <c r="ALY28">
        <v>11.03266936104927</v>
      </c>
      <c r="ALZ28">
        <v>0.000447813349281772</v>
      </c>
      <c r="AMA28">
        <v>7.189027496559418</v>
      </c>
      <c r="AMB28">
        <v>10.18789383672712</v>
      </c>
      <c r="AMC28">
        <v>1.028147692295091E-05</v>
      </c>
      <c r="AMG28">
        <v>2.241714638369968</v>
      </c>
      <c r="AMH28">
        <v>5.234284369725609</v>
      </c>
      <c r="AMI28">
        <v>0.0004416711370187068</v>
      </c>
      <c r="AMJ28">
        <v>0.5097950524074875</v>
      </c>
      <c r="AMK28">
        <v>3.508202904523361</v>
      </c>
      <c r="AML28">
        <v>2.027947907943455E-05</v>
      </c>
      <c r="AMP28">
        <v>3.7479412316438</v>
      </c>
      <c r="AMQ28">
        <v>6.749227468283405</v>
      </c>
      <c r="AMR28">
        <v>1.323523754450184E-05</v>
      </c>
      <c r="AMS28">
        <v>-3.101771183852965</v>
      </c>
      <c r="AMT28">
        <v>-0.1023030120091916</v>
      </c>
      <c r="AMU28">
        <v>2.26272950204071E-06</v>
      </c>
      <c r="AMY28">
        <v>-7.949260029249453</v>
      </c>
      <c r="AMZ28">
        <v>-4.945023084253382</v>
      </c>
      <c r="ANA28">
        <v>0.0001436136231978691</v>
      </c>
      <c r="ANE28">
        <v>1.971250727543914</v>
      </c>
      <c r="ANF28">
        <v>4.969002057005146</v>
      </c>
      <c r="ANG28">
        <v>4.04521535353967E-05</v>
      </c>
      <c r="ANH28">
        <v>3.619201999222418</v>
      </c>
      <c r="ANI28">
        <v>6.615607936668389</v>
      </c>
      <c r="ANJ28">
        <v>0.0001033382851381971</v>
      </c>
      <c r="ANN28">
        <v>4.070941886471592</v>
      </c>
      <c r="ANO28">
        <v>7.073573897289576</v>
      </c>
      <c r="ANP28">
        <v>5.541984756784237E-05</v>
      </c>
      <c r="ANQ28">
        <v>-7.831929737303551</v>
      </c>
      <c r="ANR28">
        <v>-4.825601811153899</v>
      </c>
      <c r="ANS28">
        <v>0.0003203411948435795</v>
      </c>
      <c r="ANT28">
        <v>0.1228796131886343</v>
      </c>
      <c r="ANU28">
        <v>3.120869183533351</v>
      </c>
      <c r="ANV28">
        <v>3.233461919073691E-05</v>
      </c>
      <c r="AOI28">
        <v>-5.313642037436472</v>
      </c>
      <c r="AOJ28">
        <v>-2.314953432403361</v>
      </c>
      <c r="AOK28">
        <v>1.375805407345048E-05</v>
      </c>
      <c r="AOR28">
        <v>1.944551847443217</v>
      </c>
      <c r="AOS28">
        <v>4.952572004134792</v>
      </c>
      <c r="AOT28">
        <v>0.0005145833068592604</v>
      </c>
      <c r="AOU28">
        <v>-8.655071188165577</v>
      </c>
      <c r="AOV28">
        <v>-5.647268222291769</v>
      </c>
      <c r="AOW28">
        <v>0.0004870902114224313</v>
      </c>
      <c r="AOX28">
        <v>2.313359308323866</v>
      </c>
      <c r="AOY28">
        <v>5.317053399310701</v>
      </c>
      <c r="AOZ28">
        <v>0.000109170465752114</v>
      </c>
      <c r="APA28">
        <v>-6.32718978970904</v>
      </c>
      <c r="APB28">
        <v>-3.330599531969171</v>
      </c>
      <c r="APC28">
        <v>9.301073824419329E-05</v>
      </c>
      <c r="APD28">
        <v>-2.278794155093927</v>
      </c>
      <c r="APE28">
        <v>0.7228735587998246</v>
      </c>
      <c r="APF28">
        <v>2.225015705128333E-05</v>
      </c>
      <c r="APG28">
        <v>12.82102476446723</v>
      </c>
      <c r="APH28">
        <v>15.79507054348028</v>
      </c>
      <c r="API28">
        <v>0.005388972696316268</v>
      </c>
      <c r="APM28">
        <v>-5.553556327263056</v>
      </c>
      <c r="APN28">
        <v>-2.55893072957787</v>
      </c>
      <c r="APO28">
        <v>0.0002310736019318349</v>
      </c>
      <c r="APP28">
        <v>-5.07803021040915</v>
      </c>
      <c r="APQ28">
        <v>-2.076269431923229</v>
      </c>
      <c r="APR28">
        <v>2.480272701185923E-05</v>
      </c>
      <c r="APV28">
        <v>-0.6589183526261466</v>
      </c>
      <c r="APW28">
        <v>2.344246436130358</v>
      </c>
      <c r="APX28">
        <v>8.012710298637838E-05</v>
      </c>
      <c r="APY28">
        <v>-7.932929564217143</v>
      </c>
      <c r="APZ28">
        <v>-4.930727962923634</v>
      </c>
      <c r="AQA28">
        <v>3.877638604463201E-05</v>
      </c>
      <c r="AQE28">
        <v>3.242969986183565</v>
      </c>
      <c r="AQF28">
        <v>6.243745889575591</v>
      </c>
      <c r="AQG28">
        <v>4.816208590049153E-06</v>
      </c>
      <c r="AQH28">
        <v>-7.543941362418886</v>
      </c>
      <c r="AQI28">
        <v>-4.542577621890645</v>
      </c>
      <c r="AQJ28">
        <v>1.487830582693531E-05</v>
      </c>
      <c r="AQK28">
        <v>-8.226293791595452</v>
      </c>
      <c r="AQL28">
        <v>-5.222607615571451</v>
      </c>
      <c r="AQM28">
        <v>0.0001087031494393984</v>
      </c>
      <c r="AQT28">
        <v>-0.586640365780162</v>
      </c>
      <c r="AQU28">
        <v>2.417012703851764</v>
      </c>
      <c r="AQV28">
        <v>0.0001067593418855944</v>
      </c>
      <c r="AQW28">
        <v>0.3477363661116431</v>
      </c>
      <c r="AQX28">
        <v>3.34609369984216</v>
      </c>
      <c r="AQY28">
        <v>2.158681978317919E-05</v>
      </c>
      <c r="ARI28">
        <v>-4.261414949413616</v>
      </c>
      <c r="ARJ28">
        <v>-1.262946433771218</v>
      </c>
      <c r="ARK28">
        <v>1.876355470061452E-05</v>
      </c>
      <c r="ARO28">
        <v>8.213463874457746</v>
      </c>
      <c r="ARP28">
        <v>11.21477320087205</v>
      </c>
      <c r="ARQ28">
        <v>1.371468527345176E-05</v>
      </c>
      <c r="ARU28">
        <v>4.692773636324284</v>
      </c>
      <c r="ARV28">
        <v>7.685710342665089</v>
      </c>
      <c r="ARW28">
        <v>0.0003991209385281194</v>
      </c>
      <c r="ARX28">
        <v>-11.10967259022414</v>
      </c>
      <c r="ARY28">
        <v>-8.114992877516642</v>
      </c>
      <c r="ARZ28">
        <v>0.0002264436549980662</v>
      </c>
      <c r="ASD28">
        <v>2.104954085672352</v>
      </c>
      <c r="ASE28">
        <v>5.106187968255925</v>
      </c>
      <c r="ASF28">
        <v>1.217972984036567E-05</v>
      </c>
      <c r="ASG28">
        <v>-1.306477234423608</v>
      </c>
      <c r="ASH28">
        <v>1.695415585409841</v>
      </c>
      <c r="ASI28">
        <v>2.86621353752074E-05</v>
      </c>
      <c r="ASJ28">
        <v>-2.082162869034295</v>
      </c>
      <c r="ASK28">
        <v>0.9130331928974451</v>
      </c>
      <c r="ASL28">
        <v>0.0001846225677094094</v>
      </c>
      <c r="ASM28">
        <v>4.799136369270231</v>
      </c>
      <c r="ASN28">
        <v>7.800530786377703</v>
      </c>
      <c r="ASO28">
        <v>1.5555192556875E-05</v>
      </c>
      <c r="ASP28">
        <v>-6.907347079752943</v>
      </c>
      <c r="ASQ28">
        <v>-3.903182042460707</v>
      </c>
      <c r="ASR28">
        <v>0.0001387802851656992</v>
      </c>
      <c r="ASS28">
        <v>6.083333546399811</v>
      </c>
      <c r="AST28">
        <v>9.093958212159997</v>
      </c>
      <c r="ASU28">
        <v>0.0009030681801252844</v>
      </c>
      <c r="ASV28">
        <v>-3.843879551215428</v>
      </c>
      <c r="ASW28">
        <v>-0.8428903862628955</v>
      </c>
      <c r="ASX28">
        <v>7.827578426551368E-06</v>
      </c>
      <c r="ATB28">
        <v>-7.461181563658388</v>
      </c>
      <c r="ATC28">
        <v>-4.47132808245568</v>
      </c>
      <c r="ATD28">
        <v>0.0008236147496303997</v>
      </c>
      <c r="ATH28">
        <v>3.268827804282616</v>
      </c>
      <c r="ATI28">
        <v>6.26472269645249</v>
      </c>
      <c r="ATJ28">
        <v>0.0001348152823756483</v>
      </c>
      <c r="ATK28">
        <v>-10.32756178771165</v>
      </c>
      <c r="ATL28">
        <v>-7.329292689633366</v>
      </c>
      <c r="ATM28">
        <v>2.396817170090535E-05</v>
      </c>
      <c r="ATW28">
        <v>-9.017271362680768</v>
      </c>
      <c r="ATX28">
        <v>-6.009274867872501</v>
      </c>
      <c r="ATY28">
        <v>0.0005115514337490899</v>
      </c>
      <c r="ATZ28">
        <v>-4.144334550965661</v>
      </c>
      <c r="AUA28">
        <v>-1.14685357827752</v>
      </c>
      <c r="AUB28">
        <v>5.076398878313E-05</v>
      </c>
      <c r="AUC28">
        <v>-0.6455220028383909</v>
      </c>
      <c r="AUD28">
        <v>2.352824501297671</v>
      </c>
      <c r="AUE28">
        <v>2.187238857649331E-05</v>
      </c>
      <c r="AUI28">
        <v>-2.881715375201505</v>
      </c>
      <c r="AUJ28">
        <v>0.1153695276786943</v>
      </c>
      <c r="AUK28">
        <v>6.798232974297057E-05</v>
      </c>
      <c r="AUO28">
        <v>-3.648431126429028</v>
      </c>
      <c r="AUP28">
        <v>-0.6554771135581352</v>
      </c>
      <c r="AUQ28">
        <v>0.0003971674769883922</v>
      </c>
      <c r="AUU28">
        <v>-4.966434905327338</v>
      </c>
      <c r="AUV28">
        <v>-1.996616630248443</v>
      </c>
      <c r="AUW28">
        <v>0.007287492153706081</v>
      </c>
      <c r="AUX28">
        <v>-7.127968511440741</v>
      </c>
      <c r="AUY28">
        <v>-4.126086355176905</v>
      </c>
      <c r="AUZ28">
        <v>2.834009761199776E-05</v>
      </c>
      <c r="AVD28">
        <v>-0.4441580857061884</v>
      </c>
      <c r="AVE28">
        <v>2.558037620239633</v>
      </c>
      <c r="AVF28">
        <v>3.856899680412016E-05</v>
      </c>
      <c r="AVG28">
        <v>5.558761439106497</v>
      </c>
      <c r="AVH28">
        <v>8.563232914571417</v>
      </c>
      <c r="AVI28">
        <v>0.00015995274266702</v>
      </c>
      <c r="AVJ28">
        <v>6.087050926477766</v>
      </c>
      <c r="AVK28">
        <v>9.090861905304047</v>
      </c>
      <c r="AVL28">
        <v>0.0001161884769148974</v>
      </c>
      <c r="AVM28">
        <v>-5.001730245148416</v>
      </c>
      <c r="AVN28">
        <v>-1.999753299056213</v>
      </c>
      <c r="AVO28">
        <v>3.126652681177866E-05</v>
      </c>
      <c r="AVS28">
        <v>1.417205599978405</v>
      </c>
      <c r="AVT28">
        <v>4.422537082202178</v>
      </c>
      <c r="AVU28">
        <v>0.0002273976216192504</v>
      </c>
      <c r="AVY28">
        <v>-1.917499732420725</v>
      </c>
      <c r="AVZ28">
        <v>1.085267699925558</v>
      </c>
      <c r="AWA28">
        <v>6.126945433005521E-05</v>
      </c>
      <c r="AWB28">
        <v>4.151869418084059</v>
      </c>
      <c r="AWC28">
        <v>7.148107226934696</v>
      </c>
      <c r="AWD28">
        <v>0.0001132326579547117</v>
      </c>
      <c r="AWE28">
        <v>0.153902130790909</v>
      </c>
      <c r="AWF28">
        <v>3.157662340938239</v>
      </c>
      <c r="AWG28">
        <v>0.0001131134428166393</v>
      </c>
      <c r="AWK28">
        <v>10.03450105860941</v>
      </c>
      <c r="AWL28">
        <v>13.03180320619863</v>
      </c>
      <c r="AWM28">
        <v>5.822726104279822E-05</v>
      </c>
      <c r="AWN28">
        <v>-5.905511562187487</v>
      </c>
      <c r="AWO28">
        <v>-2.903266137016614</v>
      </c>
      <c r="AWP28">
        <v>4.033547358388862E-05</v>
      </c>
      <c r="AWT28">
        <v>5.392069408623481</v>
      </c>
      <c r="AWU28">
        <v>8.390857393015867</v>
      </c>
      <c r="AWV28">
        <v>1.175185466479243E-05</v>
      </c>
      <c r="AXC28">
        <v>-2.797310727382141</v>
      </c>
      <c r="AXD28">
        <v>0.201240204689524</v>
      </c>
      <c r="AXE28">
        <v>1.679838288744279E-05</v>
      </c>
      <c r="AXF28">
        <v>-4.58561438741028</v>
      </c>
      <c r="AXG28">
        <v>-1.580142338175455</v>
      </c>
      <c r="AXH28">
        <v>0.0002395465826268127</v>
      </c>
      <c r="AXL28">
        <v>-4.950451854271786</v>
      </c>
      <c r="AXM28">
        <v>-1.947484556126821</v>
      </c>
      <c r="AXN28">
        <v>7.043886624888563E-05</v>
      </c>
      <c r="AXX28">
        <v>-7.376519851463408</v>
      </c>
      <c r="AXY28">
        <v>-4.374756871047034</v>
      </c>
      <c r="AXZ28">
        <v>2.486479958814952E-05</v>
      </c>
      <c r="AYJ28">
        <v>5.980246399041306</v>
      </c>
      <c r="AYK28">
        <v>8.978066857576122</v>
      </c>
      <c r="AYL28">
        <v>3.800320798764199E-05</v>
      </c>
      <c r="AYM28">
        <v>-5.024948687134014</v>
      </c>
      <c r="AYN28">
        <v>-2.026395220207658</v>
      </c>
      <c r="AYO28">
        <v>1.673966346516655E-05</v>
      </c>
      <c r="AYY28">
        <v>1.175397144382082</v>
      </c>
      <c r="AYZ28">
        <v>4.171126427989343</v>
      </c>
      <c r="AZA28">
        <v>0.0001459121480577311</v>
      </c>
      <c r="AZB28">
        <v>-4.411062249047854</v>
      </c>
      <c r="AZC28">
        <v>-1.408729049378182</v>
      </c>
      <c r="AZD28">
        <v>4.355056558846203E-05</v>
      </c>
      <c r="AZH28">
        <v>0.2445557563339698</v>
      </c>
      <c r="AZI28">
        <v>3.251465094820041</v>
      </c>
      <c r="AZJ28">
        <v>0.0003819116665208647</v>
      </c>
      <c r="AZK28">
        <v>0.7533097844435036</v>
      </c>
      <c r="AZL28">
        <v>3.7571193405801</v>
      </c>
      <c r="AZM28">
        <v>0.000116101743663</v>
      </c>
      <c r="AZZ28">
        <v>1.895638029935654</v>
      </c>
      <c r="BAA28">
        <v>4.894750018038326</v>
      </c>
      <c r="BAB28">
        <v>6.308521038378224E-06</v>
      </c>
      <c r="BAC28">
        <v>2.16031202750895</v>
      </c>
      <c r="BAD28">
        <v>5.167087233782075</v>
      </c>
      <c r="BAE28">
        <v>0.0003672273603471389</v>
      </c>
      <c r="BAF28">
        <v>-8.114673646157845</v>
      </c>
      <c r="BAG28">
        <v>-5.117703526613856</v>
      </c>
      <c r="BAH28">
        <v>7.344140462173631E-05</v>
      </c>
      <c r="BAI28">
        <v>-10.25892747940243</v>
      </c>
      <c r="BAJ28">
        <v>-7.260588211566475</v>
      </c>
      <c r="BAK28">
        <v>2.206425056557668E-05</v>
      </c>
      <c r="BAO28">
        <v>-2.512215494375117</v>
      </c>
      <c r="BAP28">
        <v>0.4848676336223616</v>
      </c>
      <c r="BAQ28">
        <v>6.806513823275796E-05</v>
      </c>
      <c r="BAR28">
        <v>-4.922399165241573</v>
      </c>
      <c r="BAS28">
        <v>-1.921212895951826</v>
      </c>
      <c r="BAT28">
        <v>1.125787862238471E-05</v>
      </c>
      <c r="BAX28">
        <v>-5.031709640669503</v>
      </c>
      <c r="BAY28">
        <v>-2.030172971415328</v>
      </c>
      <c r="BAZ28">
        <v>1.889081917379092E-05</v>
      </c>
      <c r="BBA28">
        <v>7.9151402943718</v>
      </c>
      <c r="BBB28">
        <v>10.91664966847689</v>
      </c>
      <c r="BBC28">
        <v>1.822568151287628E-05</v>
      </c>
      <c r="BBD28">
        <v>-10.29777024633825</v>
      </c>
      <c r="BBE28">
        <v>-7.321260022033692</v>
      </c>
      <c r="BBF28">
        <v>0.004414156497775659</v>
      </c>
      <c r="BBG28">
        <v>-7.685067917615817</v>
      </c>
      <c r="BBH28">
        <v>-4.683078493124491</v>
      </c>
      <c r="BBI28">
        <v>3.166247845351929E-05</v>
      </c>
      <c r="BBJ28">
        <v>-1.438546210765642</v>
      </c>
      <c r="BBK28">
        <v>1.566402314567994</v>
      </c>
      <c r="BBL28">
        <v>0.0001959032238210886</v>
      </c>
      <c r="BBP28">
        <v>-5.506479634070942</v>
      </c>
      <c r="BBQ28">
        <v>-2.504802226186831</v>
      </c>
      <c r="BBR28">
        <v>2.250957767743009E-05</v>
      </c>
      <c r="BBV28">
        <v>7.465198841865501</v>
      </c>
      <c r="BBW28">
        <v>10.4670845735177</v>
      </c>
      <c r="BBX28">
        <v>2.844787091292064E-05</v>
      </c>
      <c r="BBY28">
        <v>-0.510978019431015</v>
      </c>
      <c r="BBZ28">
        <v>2.48648987697979</v>
      </c>
      <c r="BCA28">
        <v>5.129238869129474E-05</v>
      </c>
      <c r="BCE28">
        <v>5.260157100386563</v>
      </c>
      <c r="BCF28">
        <v>8.261428923469545</v>
      </c>
      <c r="BCG28">
        <v>1.294027163525155E-05</v>
      </c>
      <c r="BCH28">
        <v>0.4018755608512901</v>
      </c>
      <c r="BCI28">
        <v>3.400264025378878</v>
      </c>
      <c r="BCJ28">
        <v>2.077637263075441E-05</v>
      </c>
      <c r="BCN28">
        <v>0.8905394134955102</v>
      </c>
      <c r="BCO28">
        <v>3.895201849980421</v>
      </c>
      <c r="BCP28">
        <v>0.0001739065118066044</v>
      </c>
      <c r="BCW28">
        <v>-5.337445885885572</v>
      </c>
      <c r="BCX28">
        <v>-2.334521598094246</v>
      </c>
      <c r="BCY28">
        <v>6.8411672691967E-05</v>
      </c>
      <c r="BDI28">
        <v>2.462308049923061</v>
      </c>
      <c r="BDJ28">
        <v>5.467267636956782</v>
      </c>
      <c r="BDK28">
        <v>0.0001967800283604729</v>
      </c>
      <c r="BDL28">
        <v>2.67022747724072</v>
      </c>
      <c r="BDM28">
        <v>5.672522699442522</v>
      </c>
      <c r="BDN28">
        <v>4.214435964512614E-05</v>
      </c>
      <c r="BDO28">
        <v>9.554544646357394</v>
      </c>
      <c r="BDP28">
        <v>12.55839532522585</v>
      </c>
      <c r="BDQ28">
        <v>0.0001186218219835987</v>
      </c>
      <c r="BDU28">
        <v>-0.2491485668742373</v>
      </c>
      <c r="BDV28">
        <v>2.753431905672927</v>
      </c>
      <c r="BDW28">
        <v>5.32707085333403E-05</v>
      </c>
      <c r="BDX28">
        <v>-8.764196688101219</v>
      </c>
      <c r="BDY28">
        <v>-5.752964545055593</v>
      </c>
      <c r="BDZ28">
        <v>0.001009288299179182</v>
      </c>
      <c r="BEA28">
        <v>4.137549561426373</v>
      </c>
      <c r="BEB28">
        <v>7.138090562536408</v>
      </c>
      <c r="BEC28">
        <v>2.341457608471567E-06</v>
      </c>
      <c r="BEG28">
        <v>-3.830057587161165</v>
      </c>
      <c r="BEH28">
        <v>-0.8246644516716997</v>
      </c>
      <c r="BEI28">
        <v>0.0002326872832618693</v>
      </c>
      <c r="BEM28">
        <v>-2.128845374977564</v>
      </c>
      <c r="BEN28">
        <v>0.8673711628031002</v>
      </c>
      <c r="BEO28">
        <v>0.0001145166909211437</v>
      </c>
      <c r="BEV28">
        <v>-8.428012008041295</v>
      </c>
      <c r="BEW28">
        <v>-5.426660999900546</v>
      </c>
      <c r="BEX28">
        <v>1.460178397094278E-05</v>
      </c>
      <c r="BFH28">
        <v>-5.743812844410702</v>
      </c>
      <c r="BFI28">
        <v>-2.746333747457576</v>
      </c>
      <c r="BFJ28">
        <v>5.083961737390092E-05</v>
      </c>
      <c r="BFK28">
        <v>0.9578674350838039</v>
      </c>
      <c r="BFL28">
        <v>3.978466377759181</v>
      </c>
      <c r="BFM28">
        <v>0.003394531514747884</v>
      </c>
      <c r="BFN28">
        <v>2.043573547102889</v>
      </c>
      <c r="BFO28">
        <v>5.045976861942227</v>
      </c>
      <c r="BFP28">
        <v>4.620737773588692E-05</v>
      </c>
      <c r="BFZ28">
        <v>8.067135183496337</v>
      </c>
      <c r="BGA28">
        <v>11.06535814729487</v>
      </c>
      <c r="BGB28">
        <v>2.526286129065306E-05</v>
      </c>
      <c r="BGF28">
        <v>4.659452840618553</v>
      </c>
      <c r="BGG28">
        <v>7.659717071085002</v>
      </c>
      <c r="BGH28">
        <v>5.585419151991787E-07</v>
      </c>
      <c r="BGI28">
        <v>-6.707473822058074</v>
      </c>
      <c r="BGJ28">
        <v>-3.703664010026511</v>
      </c>
      <c r="BGK28">
        <v>0.0001161173417267543</v>
      </c>
      <c r="BGO28">
        <v>2.169234807283928</v>
      </c>
      <c r="BGP28">
        <v>5.174738966188834</v>
      </c>
      <c r="BGQ28">
        <v>0.0002423661220037135</v>
      </c>
      <c r="BHD28">
        <v>-7.934824733466244</v>
      </c>
      <c r="BHE28">
        <v>-4.937558269706316</v>
      </c>
      <c r="BHF28">
        <v>5.977776300629568E-05</v>
      </c>
      <c r="BHG28">
        <v>-9.28972102296339</v>
      </c>
      <c r="BHH28">
        <v>-6.286405321248354</v>
      </c>
      <c r="BHI28">
        <v>8.79510229046961E-05</v>
      </c>
      <c r="BHJ28">
        <v>11.06153295707451</v>
      </c>
      <c r="BHK28">
        <v>14.05583042037341</v>
      </c>
      <c r="BHL28">
        <v>0.0002601513986190478</v>
      </c>
      <c r="BHV28">
        <v>4.52029598864096</v>
      </c>
      <c r="BHW28">
        <v>7.518744651930095</v>
      </c>
      <c r="BHX28">
        <v>1.92531647238317E-05</v>
      </c>
      <c r="BIH28">
        <v>-1.554291071485465</v>
      </c>
      <c r="BII28">
        <v>1.444397159738562</v>
      </c>
      <c r="BIJ28">
        <v>1.376589857294044E-05</v>
      </c>
      <c r="BIN28">
        <v>-3.89004830524164</v>
      </c>
      <c r="BIO28">
        <v>-0.8901430472366965</v>
      </c>
      <c r="BIP28">
        <v>7.18083650180208E-08</v>
      </c>
      <c r="BIQ28">
        <v>-4.801622097209665</v>
      </c>
      <c r="BIR28">
        <v>-1.803409685034142</v>
      </c>
      <c r="BIS28">
        <v>2.556376184174316E-05</v>
      </c>
      <c r="BIW28">
        <v>5.216330203656097</v>
      </c>
      <c r="BIX28">
        <v>8.214683321043074</v>
      </c>
      <c r="BIY28">
        <v>2.169777872861192E-05</v>
      </c>
      <c r="BIZ28">
        <v>-2.655123181888674</v>
      </c>
      <c r="BJA28">
        <v>0.346924004217414</v>
      </c>
      <c r="BJB28">
        <v>3.352776762367818E-05</v>
      </c>
      <c r="BJC28">
        <v>-6.888383406671261</v>
      </c>
      <c r="BJD28">
        <v>-3.89055307924157</v>
      </c>
      <c r="BJE28">
        <v>3.765983249879778E-05</v>
      </c>
      <c r="BJO28">
        <v>7.461311314331206</v>
      </c>
      <c r="BJP28">
        <v>10.4668580524884</v>
      </c>
      <c r="BJQ28">
        <v>0.0002461304334757631</v>
      </c>
      <c r="BJU28">
        <v>1.098599297281819</v>
      </c>
      <c r="BJV28">
        <v>4.100704248722929</v>
      </c>
      <c r="BJW28">
        <v>3.544656455544864E-05</v>
      </c>
      <c r="BJX28">
        <v>0.3894450287632828</v>
      </c>
      <c r="BJY28">
        <v>3.390849611623526</v>
      </c>
      <c r="BJZ28">
        <v>1.578282409031045E-05</v>
      </c>
      <c r="BKA28">
        <v>6.164725318008154</v>
      </c>
      <c r="BKB28">
        <v>9.163171394407549</v>
      </c>
      <c r="BKC28">
        <v>1.931742845214375E-05</v>
      </c>
      <c r="BKD28">
        <v>-11.07483696112213</v>
      </c>
      <c r="BKE28">
        <v>-8.101998697645374</v>
      </c>
      <c r="BKF28">
        <v>0.005902079447664894</v>
      </c>
      <c r="BKG28">
        <v>-3.258693178696782</v>
      </c>
      <c r="BKH28">
        <v>-0.2596494162904944</v>
      </c>
      <c r="BKI28">
        <v>7.315122685028247E-06</v>
      </c>
      <c r="BKP28">
        <v>-5.981977820148222</v>
      </c>
      <c r="BKQ28">
        <v>-2.980797912618462</v>
      </c>
      <c r="BKR28">
        <v>1.113745423027988E-05</v>
      </c>
      <c r="BKS28">
        <v>-9.006911137442913</v>
      </c>
      <c r="BKT28">
        <v>-6.011785366652346</v>
      </c>
      <c r="BKU28">
        <v>0.0001900648830887041</v>
      </c>
      <c r="BKV28">
        <v>-2.125487893477561</v>
      </c>
      <c r="BKW28">
        <v>0.8703432088887144</v>
      </c>
      <c r="BKX28">
        <v>0.0001390376598437691</v>
      </c>
      <c r="BKY28">
        <v>1.331374335064388</v>
      </c>
      <c r="BKZ28">
        <v>4.344084719896143</v>
      </c>
      <c r="BLA28">
        <v>0.001292431060570487</v>
      </c>
      <c r="BLE28">
        <v>4.888960541718061</v>
      </c>
      <c r="BLF28">
        <v>7.883577322465951</v>
      </c>
      <c r="BLG28">
        <v>0.0002318323961302967</v>
      </c>
      <c r="BLK28">
        <v>-11.66264268012719</v>
      </c>
      <c r="BLL28">
        <v>-8.667603246394771</v>
      </c>
      <c r="BLM28">
        <v>0.0001968577415602101</v>
      </c>
      <c r="BLN28">
        <v>3.942629943963858</v>
      </c>
      <c r="BLO28">
        <v>6.945414330450926</v>
      </c>
      <c r="BLP28">
        <v>6.202246487490644E-05</v>
      </c>
      <c r="BLQ28">
        <v>-8.916183850016621</v>
      </c>
      <c r="BLR28">
        <v>-5.915789570242667</v>
      </c>
      <c r="BLS28">
        <v>1.243652321189596E-06</v>
      </c>
      <c r="BLT28">
        <v>-8.538272724354043</v>
      </c>
      <c r="BLU28">
        <v>-5.537094950802192</v>
      </c>
      <c r="BLV28">
        <v>1.109720431550525E-05</v>
      </c>
      <c r="BMI28">
        <v>2.36195410695781</v>
      </c>
      <c r="BMJ28">
        <v>5.362165533351494</v>
      </c>
      <c r="BMK28">
        <v>3.576089595686096E-07</v>
      </c>
      <c r="BMX28">
        <v>-3.588243694924521</v>
      </c>
      <c r="BMY28">
        <v>-0.5848592264984404</v>
      </c>
      <c r="BMZ28">
        <v>9.163701221709436E-05</v>
      </c>
      <c r="BNG28">
        <v>0.2439125492383181</v>
      </c>
      <c r="BNH28">
        <v>3.246289198513618</v>
      </c>
      <c r="BNI28">
        <v>4.518769422227685E-05</v>
      </c>
      <c r="BNP28">
        <v>-5.424742214912924</v>
      </c>
      <c r="BNQ28">
        <v>-2.423109729579014</v>
      </c>
      <c r="BNR28">
        <v>2.132006692344487E-05</v>
      </c>
      <c r="BNS28">
        <v>-4.624054097790861</v>
      </c>
      <c r="BNT28">
        <v>-1.618828348868446</v>
      </c>
      <c r="BNU28">
        <v>0.0002184676144009729</v>
      </c>
      <c r="BNV28">
        <v>-2.249598690876975</v>
      </c>
      <c r="BNW28">
        <v>0.7487855520847564</v>
      </c>
      <c r="BNX28">
        <v>2.088536645372922E-05</v>
      </c>
      <c r="BNY28">
        <v>-7.132504642457955</v>
      </c>
      <c r="BNZ28">
        <v>-4.134288277020464</v>
      </c>
      <c r="BOA28">
        <v>2.545081802060913E-05</v>
      </c>
      <c r="BOB28">
        <v>-2.638848304145884</v>
      </c>
      <c r="BOC28">
        <v>0.3602132407708289</v>
      </c>
      <c r="BOD28">
        <v>7.045583546780078E-06</v>
      </c>
      <c r="BOH28">
        <v>-6.850839932566332</v>
      </c>
      <c r="BOI28">
        <v>-3.85299081945344</v>
      </c>
      <c r="BOJ28">
        <v>3.701051520906762E-05</v>
      </c>
      <c r="BON28">
        <v>-2.219271327442873</v>
      </c>
      <c r="BOO28">
        <v>0.7815246473132054</v>
      </c>
      <c r="BOP28">
        <v>5.068606498509709E-06</v>
      </c>
      <c r="BOT28">
        <v>2.436519070950258</v>
      </c>
      <c r="BOU28">
        <v>5.436554840585239</v>
      </c>
      <c r="BOV28">
        <v>1.023573429344136E-08</v>
      </c>
      <c r="BPC28">
        <v>-5.133982014440554</v>
      </c>
      <c r="BPD28">
        <v>-2.130473542493715</v>
      </c>
      <c r="BPE28">
        <v>9.847500321405045E-05</v>
      </c>
      <c r="BPI28">
        <v>-12.29374374260701</v>
      </c>
      <c r="BPJ28">
        <v>-9.295488517862868</v>
      </c>
      <c r="BPK28">
        <v>2.435392554768841E-05</v>
      </c>
      <c r="BPR28">
        <v>-2.1391068608568</v>
      </c>
      <c r="BPS28">
        <v>0.8638052680525814</v>
      </c>
      <c r="BPT28">
        <v>6.784395827882968E-05</v>
      </c>
      <c r="BPU28">
        <v>-0.09828233402076247</v>
      </c>
      <c r="BPV28">
        <v>2.900164774445131</v>
      </c>
      <c r="BPW28">
        <v>1.929177693360356E-05</v>
      </c>
      <c r="BPX28">
        <v>-2.239288905574338</v>
      </c>
      <c r="BPY28">
        <v>0.7632738988859831</v>
      </c>
      <c r="BPZ28">
        <v>5.254373361471967E-05</v>
      </c>
      <c r="BQA28">
        <v>0.6900070928747242</v>
      </c>
      <c r="BQB28">
        <v>3.689269774086261</v>
      </c>
      <c r="BQC28">
        <v>4.34911196656638E-06</v>
      </c>
      <c r="BQD28">
        <v>-6.243072835185309</v>
      </c>
      <c r="BQE28">
        <v>-3.240049976736258</v>
      </c>
      <c r="BQF28">
        <v>7.310138562401535E-05</v>
      </c>
      <c r="BQG28">
        <v>0.1368304756066242</v>
      </c>
      <c r="BQH28">
        <v>3.135541455535943</v>
      </c>
      <c r="BQI28">
        <v>1.329258194094741E-05</v>
      </c>
      <c r="BQM28">
        <v>0.6370544788984933</v>
      </c>
      <c r="BQN28">
        <v>3.635184206436685</v>
      </c>
      <c r="BQO28">
        <v>2.798335265118012E-05</v>
      </c>
      <c r="BQS28">
        <v>-0.01302190302894213</v>
      </c>
      <c r="BQT28">
        <v>2.98496997186612</v>
      </c>
      <c r="BQU28">
        <v>3.226053149667148E-05</v>
      </c>
      <c r="BQV28">
        <v>2.01236747219794</v>
      </c>
      <c r="BQW28">
        <v>5.007454344227606</v>
      </c>
      <c r="BQX28">
        <v>0.0001931106116230305</v>
      </c>
      <c r="BQY28">
        <v>-6.725694013086262</v>
      </c>
      <c r="BQZ28">
        <v>-3.738944008826854</v>
      </c>
      <c r="BRA28">
        <v>0.001404499097005706</v>
      </c>
      <c r="BRB28">
        <v>-4.77460450163856</v>
      </c>
      <c r="BRC28">
        <v>-1.776448215517304</v>
      </c>
      <c r="BRD28">
        <v>2.719424693337751E-05</v>
      </c>
      <c r="BRK28">
        <v>3.2959395995333</v>
      </c>
      <c r="BRL28">
        <v>6.293952838910059</v>
      </c>
      <c r="BRM28">
        <v>3.157774219248391E-05</v>
      </c>
      <c r="BRQ28">
        <v>-6.360194348332421</v>
      </c>
      <c r="BRR28">
        <v>-3.362152773089562</v>
      </c>
      <c r="BRS28">
        <v>3.068342023506672E-05</v>
      </c>
      <c r="BRW28">
        <v>-0.3186292798717056</v>
      </c>
      <c r="BRX28">
        <v>2.679471295166202</v>
      </c>
      <c r="BRY28">
        <v>2.886252149294725E-05</v>
      </c>
      <c r="BSI28">
        <v>-6.632850357792308</v>
      </c>
      <c r="BSJ28">
        <v>-3.628094264416631</v>
      </c>
      <c r="BSK28">
        <v>0.0001809633935852992</v>
      </c>
      <c r="BSO28">
        <v>-10.5822662488341</v>
      </c>
      <c r="BSP28">
        <v>-7.548858710975556</v>
      </c>
      <c r="BSQ28">
        <v>0.008928508686157972</v>
      </c>
      <c r="BSR28">
        <v>-3.620641628346547</v>
      </c>
      <c r="BSS28">
        <v>-0.6183249852130258</v>
      </c>
      <c r="BST28">
        <v>4.293468326473979E-05</v>
      </c>
      <c r="BSU28">
        <v>-5.082482751954949</v>
      </c>
      <c r="BSV28">
        <v>-2.087671063964454</v>
      </c>
      <c r="BSW28">
        <v>0.0002153486520638165</v>
      </c>
      <c r="BSX28">
        <v>-2.326087140567102</v>
      </c>
      <c r="BSY28">
        <v>0.7089715880789413</v>
      </c>
      <c r="BSZ28">
        <v>0.009832915634215185</v>
      </c>
      <c r="BTA28">
        <v>-5.426450859049054</v>
      </c>
      <c r="BTB28">
        <v>-2.428657706308504</v>
      </c>
      <c r="BTC28">
        <v>3.896139861233094E-05</v>
      </c>
      <c r="BTD28">
        <v>1.671954512812481</v>
      </c>
      <c r="BTE28">
        <v>4.668515978156797</v>
      </c>
      <c r="BTF28">
        <v>9.458816462675573E-05</v>
      </c>
      <c r="BTG28">
        <v>-1.999173575654695</v>
      </c>
      <c r="BTH28">
        <v>0.9978400643275681</v>
      </c>
      <c r="BTI28">
        <v>7.134676924429976E-05</v>
      </c>
      <c r="BTJ28">
        <v>-7.211222956861545</v>
      </c>
      <c r="BTK28">
        <v>-4.207572571888177</v>
      </c>
      <c r="BTL28">
        <v>0.0001066024836303403</v>
      </c>
      <c r="BTM28">
        <v>-2.597631160324255</v>
      </c>
      <c r="BTN28">
        <v>0.3974304141522381</v>
      </c>
      <c r="BTO28">
        <v>0.0001951043732098194</v>
      </c>
      <c r="BTP28">
        <v>-2.338359304856347</v>
      </c>
      <c r="BTQ28">
        <v>0.6603077199029712</v>
      </c>
      <c r="BTR28">
        <v>1.421458393816253E-05</v>
      </c>
      <c r="BTS28">
        <v>-8.639552342343933</v>
      </c>
      <c r="BTT28">
        <v>-5.640955189462528</v>
      </c>
      <c r="BTU28">
        <v>1.574384030521124E-05</v>
      </c>
      <c r="BTV28">
        <v>-4.024001327827292</v>
      </c>
      <c r="BTW28">
        <v>-1.025737264299669</v>
      </c>
      <c r="BTX28">
        <v>2.410780348905484E-05</v>
      </c>
      <c r="BUK28">
        <v>-1.788172366448895</v>
      </c>
      <c r="BUL28">
        <v>1.210158585602131</v>
      </c>
      <c r="BUM28">
        <v>2.228576844777794E-05</v>
      </c>
      <c r="BUT28">
        <v>4.047543468740006</v>
      </c>
      <c r="BUU28">
        <v>7.05078014560617</v>
      </c>
      <c r="BUV28">
        <v>8.38086170877024E-05</v>
      </c>
      <c r="BUW28">
        <v>-4.447141379567708</v>
      </c>
      <c r="BUX28">
        <v>-1.459127031694515</v>
      </c>
      <c r="BUY28">
        <v>0.001149246855238648</v>
      </c>
      <c r="BUZ28">
        <v>-7.959135812494384</v>
      </c>
      <c r="BVA28">
        <v>-4.955925254394603</v>
      </c>
      <c r="BVB28">
        <v>8.246146649654323E-05</v>
      </c>
      <c r="BVF28">
        <v>-3.682373395808703</v>
      </c>
      <c r="BVG28">
        <v>-0.6809217017118899</v>
      </c>
      <c r="BVH28">
        <v>1.685932600577898E-05</v>
      </c>
      <c r="BVL28">
        <v>2.838572453105352</v>
      </c>
      <c r="BVM28">
        <v>5.839832487553373</v>
      </c>
      <c r="BVN28">
        <v>1.270149448159058E-05</v>
      </c>
      <c r="BWG28">
        <v>-4.039921408926232</v>
      </c>
      <c r="BWH28">
        <v>-1.038567869196056</v>
      </c>
      <c r="BWI28">
        <v>1.465655840932033E-05</v>
      </c>
      <c r="BWP28">
        <v>-3.874030811934771</v>
      </c>
      <c r="BWQ28">
        <v>-0.8717334952018956</v>
      </c>
      <c r="BWR28">
        <v>4.222131336921354E-05</v>
      </c>
      <c r="BWS28">
        <v>-7.098844785459627</v>
      </c>
      <c r="BWT28">
        <v>-4.097187550044753</v>
      </c>
      <c r="BWU28">
        <v>2.197143376250235E-05</v>
      </c>
      <c r="BWV28">
        <v>-0.1348838589805848</v>
      </c>
      <c r="BWW28">
        <v>2.863072722861129</v>
      </c>
      <c r="BWX28">
        <v>3.340446215692583E-05</v>
      </c>
      <c r="BXH28">
        <v>4.52945489361246</v>
      </c>
      <c r="BXI28">
        <v>7.531105420589636</v>
      </c>
      <c r="BXJ28">
        <v>2.179391441909308E-05</v>
      </c>
      <c r="BXK28">
        <v>4.02832165703968</v>
      </c>
      <c r="BXL28">
        <v>7.035287135603125</v>
      </c>
      <c r="BXM28">
        <v>0.0003881431329425916</v>
      </c>
      <c r="BXQ28">
        <v>-9.55566480354144</v>
      </c>
      <c r="BXR28">
        <v>-6.553898617674626</v>
      </c>
      <c r="BXS28">
        <v>2.495530012905206E-05</v>
      </c>
      <c r="BXT28">
        <v>-9.273682298801308</v>
      </c>
      <c r="BXU28">
        <v>-6.272341578880699</v>
      </c>
      <c r="BXV28">
        <v>1.43802392441477E-05</v>
      </c>
      <c r="BXW28">
        <v>-10.68405723319183</v>
      </c>
      <c r="BXX28">
        <v>-7.637336872443806</v>
      </c>
      <c r="BXY28">
        <v>0.01746233686740135</v>
      </c>
      <c r="BXZ28">
        <v>0.6591300112358656</v>
      </c>
      <c r="BYA28">
        <v>3.661700847682864</v>
      </c>
      <c r="BYB28">
        <v>5.287360029771844E-05</v>
      </c>
      <c r="BYO28">
        <v>-0.6019812011299186</v>
      </c>
      <c r="BYP28">
        <v>2.399152797023386</v>
      </c>
      <c r="BYQ28">
        <v>1.028761449358019E-05</v>
      </c>
      <c r="BYU28">
        <v>-5.464325308948296</v>
      </c>
      <c r="BYV28">
        <v>-2.473335024721438</v>
      </c>
      <c r="BYW28">
        <v>0.0006493998265024174</v>
      </c>
      <c r="BZA28">
        <v>-3.3949434159895</v>
      </c>
      <c r="BZB28">
        <v>-0.3941070931869495</v>
      </c>
      <c r="BZC28">
        <v>5.595486640527735E-06</v>
      </c>
      <c r="BZD28">
        <v>-11.17364091624068</v>
      </c>
      <c r="BZE28">
        <v>-8.175904143748573</v>
      </c>
      <c r="BZF28">
        <v>4.097759001985584E-05</v>
      </c>
      <c r="BZG28">
        <v>7.300462169917115</v>
      </c>
      <c r="BZH28">
        <v>10.28823739689427</v>
      </c>
      <c r="BZI28">
        <v>0.001195560603680039</v>
      </c>
      <c r="BZM28">
        <v>-12.66840388929721</v>
      </c>
      <c r="BZN28">
        <v>-9.665277582620609</v>
      </c>
      <c r="BZO28">
        <v>7.819034748925595E-05</v>
      </c>
      <c r="BZS28">
        <v>6.730657705839706</v>
      </c>
      <c r="BZT28">
        <v>9.723581281163458</v>
      </c>
      <c r="BZU28">
        <v>0.0004006062895888458</v>
      </c>
      <c r="CAB28">
        <v>-6.643258830467103</v>
      </c>
      <c r="CAC28">
        <v>-3.645049571186735</v>
      </c>
      <c r="CAD28">
        <v>2.56540185995733E-05</v>
      </c>
      <c r="CAH28">
        <v>-5.66123333826906</v>
      </c>
      <c r="CAI28">
        <v>-2.654866700084673</v>
      </c>
      <c r="CAJ28">
        <v>0.0003242726541671553</v>
      </c>
      <c r="CAK28">
        <v>-4.21517958611649</v>
      </c>
      <c r="CAL28">
        <v>-1.221719315541238</v>
      </c>
      <c r="CAM28">
        <v>0.0003421444875914356</v>
      </c>
      <c r="CAT28">
        <v>-1.640071572157122</v>
      </c>
      <c r="CAU28">
        <v>1.358562926622366</v>
      </c>
      <c r="CAV28">
        <v>1.491674866575906E-05</v>
      </c>
      <c r="CBF28">
        <v>-4.520171442143628</v>
      </c>
      <c r="CBG28">
        <v>-1.518444572718831</v>
      </c>
      <c r="CBH28">
        <v>2.385662408238197E-05</v>
      </c>
      <c r="CBO28">
        <v>6.310391665670494</v>
      </c>
      <c r="CBP28">
        <v>9.309237930649608</v>
      </c>
      <c r="CBQ28">
        <v>1.064883598734038E-05</v>
      </c>
      <c r="CBU28">
        <v>7.057994525684911</v>
      </c>
      <c r="CBV28">
        <v>10.0742652036636</v>
      </c>
      <c r="CBW28">
        <v>0.002117879695089497</v>
      </c>
      <c r="CBX28">
        <v>-3.076839016804329</v>
      </c>
      <c r="CBY28">
        <v>-0.07785807495129432</v>
      </c>
      <c r="CBZ28">
        <v>8.307836055171556E-06</v>
      </c>
      <c r="CCA28">
        <v>3.467731817033644</v>
      </c>
      <c r="CCB28">
        <v>6.471470768625255</v>
      </c>
      <c r="CCC28">
        <v>0.000111838072035315</v>
      </c>
      <c r="CCV28">
        <v>5.238650646830449</v>
      </c>
      <c r="CCW28">
        <v>8.243163891422448</v>
      </c>
      <c r="CCX28">
        <v>0.0001629550139776882</v>
      </c>
      <c r="CDH28">
        <v>4.389580725054796</v>
      </c>
      <c r="CDI28">
        <v>7.388883974219635</v>
      </c>
      <c r="CDJ28">
        <v>3.883693810387435E-06</v>
      </c>
      <c r="CDN28">
        <v>-2.47005177125876</v>
      </c>
      <c r="CDO28">
        <v>0.5292799572938383</v>
      </c>
      <c r="CDP28">
        <v>3.572693819302138E-06</v>
      </c>
      <c r="CDT28">
        <v>0.6395925614007986</v>
      </c>
      <c r="CDU28">
        <v>3.637933508488497</v>
      </c>
      <c r="CDV28">
        <v>2.201965252653477E-05</v>
      </c>
      <c r="CDW28">
        <v>-4.046044057969966</v>
      </c>
      <c r="CDX28">
        <v>-1.057080273076705</v>
      </c>
      <c r="CDY28">
        <v>0.0009743843510577757</v>
      </c>
      <c r="CDZ28">
        <v>-0.7842088843986424</v>
      </c>
      <c r="CEA28">
        <v>2.221122291532287</v>
      </c>
      <c r="CEB28">
        <v>0.0002273714944521259</v>
      </c>
      <c r="CEC28">
        <v>2.011633175852629</v>
      </c>
      <c r="CED28">
        <v>5.012963298517461</v>
      </c>
      <c r="CEE28">
        <v>1.415381042798669E-05</v>
      </c>
      <c r="CEI28">
        <v>-2.597898443058625</v>
      </c>
      <c r="CEJ28">
        <v>0.4044557732256342</v>
      </c>
      <c r="CEK28">
        <v>4.433867450457552E-05</v>
      </c>
      <c r="CER28">
        <v>-7.938311861282223</v>
      </c>
      <c r="CES28">
        <v>-4.930201460283041</v>
      </c>
      <c r="CET28">
        <v>0.00052622883494022</v>
      </c>
      <c r="CFA28">
        <v>-7.70321728883724</v>
      </c>
      <c r="CFB28">
        <v>-4.704373798589842</v>
      </c>
      <c r="CFC28">
        <v>1.070011846290539E-05</v>
      </c>
      <c r="CFD28">
        <v>0.9061137887615541</v>
      </c>
      <c r="CFE28">
        <v>3.903057036586588</v>
      </c>
      <c r="CFF28">
        <v>7.474987087328767E-05</v>
      </c>
      <c r="CFJ28">
        <v>-5.727295686486478</v>
      </c>
      <c r="CFK28">
        <v>-2.729721804648064</v>
      </c>
      <c r="CFL28">
        <v>4.708839467180651E-05</v>
      </c>
      <c r="CFP28">
        <v>5.970743634390073</v>
      </c>
      <c r="CFQ28">
        <v>8.967813918816525</v>
      </c>
      <c r="CFR28">
        <v>6.866586673511424E-05</v>
      </c>
      <c r="CFY28">
        <v>2.52166821653008</v>
      </c>
      <c r="CFZ28">
        <v>5.519785642484945</v>
      </c>
      <c r="CGA28">
        <v>2.835268028333198E-05</v>
      </c>
      <c r="CGB28">
        <v>-2.665927734489054</v>
      </c>
      <c r="CGC28">
        <v>0.3305266434804012</v>
      </c>
      <c r="CGD28">
        <v>0.0001005714846678496</v>
      </c>
      <c r="CGH28">
        <v>-7.519881622029142</v>
      </c>
      <c r="CGI28">
        <v>-4.533109643383232</v>
      </c>
      <c r="CGJ28">
        <v>0.001399844391554056</v>
      </c>
      <c r="CHC28">
        <v>-3.623333090194043</v>
      </c>
      <c r="CHD28">
        <v>-0.6238526359985358</v>
      </c>
      <c r="CHE28">
        <v>2.159422743732851E-06</v>
      </c>
      <c r="CHF28">
        <v>-7.928150795831759</v>
      </c>
      <c r="CHG28">
        <v>-4.928619076695757</v>
      </c>
      <c r="CHH28">
        <v>1.754295740690169E-06</v>
      </c>
      <c r="CHI28">
        <v>0.5494823340594288</v>
      </c>
      <c r="CHJ28">
        <v>3.546221433914357</v>
      </c>
      <c r="CHK28">
        <v>8.506775804903713E-05</v>
      </c>
      <c r="CHO28">
        <v>-3.67939929268903</v>
      </c>
      <c r="CHP28">
        <v>-0.6830745112570902</v>
      </c>
      <c r="CHQ28">
        <v>0.0001080578521841021</v>
      </c>
      <c r="CHR28">
        <v>5.640028843423878</v>
      </c>
      <c r="CHS28">
        <v>8.637370769838498</v>
      </c>
      <c r="CHT28">
        <v>5.652284148239002E-05</v>
      </c>
      <c r="CHX28">
        <v>-7.282912671533392</v>
      </c>
      <c r="CHY28">
        <v>-4.289483164109553</v>
      </c>
      <c r="CHZ28">
        <v>0.0003453709815471111</v>
      </c>
      <c r="CID28">
        <v>-4.62977158504639</v>
      </c>
      <c r="CIE28">
        <v>-1.631541595424531</v>
      </c>
      <c r="CIF28">
        <v>2.506349390982912E-05</v>
      </c>
      <c r="CIJ28">
        <v>-11.45137178114166</v>
      </c>
      <c r="CIK28">
        <v>-8.448552211643399</v>
      </c>
      <c r="CIL28">
        <v>6.359977724417572E-05</v>
      </c>
      <c r="CIP28">
        <v>-8.831998910446401</v>
      </c>
      <c r="CIQ28">
        <v>-5.837979178154417</v>
      </c>
      <c r="CIR28">
        <v>0.0002861088148762973</v>
      </c>
      <c r="CIV28">
        <v>-0.4108165248528338</v>
      </c>
      <c r="CIW28">
        <v>2.58549023422435</v>
      </c>
      <c r="CIX28">
        <v>0.0001091202281117074</v>
      </c>
      <c r="CJB28">
        <v>-4.822391670366639</v>
      </c>
      <c r="CJC28">
        <v>-1.818791648754428</v>
      </c>
      <c r="CJD28">
        <v>0.0001036812448671006</v>
      </c>
      <c r="CJE28">
        <v>6.92648353577495</v>
      </c>
      <c r="CJF28">
        <v>9.929978487859014</v>
      </c>
      <c r="CJG28">
        <v>9.77175205592218E-05</v>
      </c>
      <c r="CJN28">
        <v>5.579546183139859</v>
      </c>
      <c r="CJO28">
        <v>8.588043586595768</v>
      </c>
      <c r="CJP28">
        <v>0.0005776469239399375</v>
      </c>
      <c r="CJT28">
        <v>0.6175322491402618</v>
      </c>
      <c r="CJU28">
        <v>3.621337535434642</v>
      </c>
      <c r="CJV28">
        <v>0.0001158416302575996</v>
      </c>
      <c r="CJW28">
        <v>-10.02683006237786</v>
      </c>
      <c r="CJX28">
        <v>-7.006098571539954</v>
      </c>
      <c r="CJY28">
        <v>0.003438357698896831</v>
      </c>
      <c r="CKF28">
        <v>-3.288297322738495</v>
      </c>
      <c r="CKG28">
        <v>-0.2845401062447268</v>
      </c>
      <c r="CKH28">
        <v>0.0001129334062483405</v>
      </c>
      <c r="CKI28">
        <v>0.263831187898631</v>
      </c>
      <c r="CKJ28">
        <v>3.23068076888007</v>
      </c>
      <c r="CKK28">
        <v>0.008791602248849234</v>
      </c>
      <c r="CKL28">
        <v>-4.884941531783099</v>
      </c>
      <c r="CKM28">
        <v>-1.889061960482981</v>
      </c>
      <c r="CKN28">
        <v>0.0001358234613665301</v>
      </c>
      <c r="CKU28">
        <v>-4.134306813615281</v>
      </c>
      <c r="CKV28">
        <v>-1.129928115852512</v>
      </c>
      <c r="CKW28">
        <v>0.0001533839527813872</v>
      </c>
      <c r="CLA28">
        <v>-4.292506185525779</v>
      </c>
      <c r="CLB28">
        <v>-1.295480797873998</v>
      </c>
      <c r="CLC28">
        <v>7.078654897740754E-05</v>
      </c>
      <c r="CLD28">
        <v>-1.229539687021181</v>
      </c>
      <c r="CLE28">
        <v>1.772017227390053</v>
      </c>
      <c r="CLF28">
        <v>1.939185987125828E-05</v>
      </c>
      <c r="CLG28">
        <v>3.093356411650108</v>
      </c>
      <c r="CLH28">
        <v>6.095420576317194</v>
      </c>
      <c r="CLI28">
        <v>3.408620618275647E-05</v>
      </c>
      <c r="CLJ28">
        <v>3.323479482045183</v>
      </c>
      <c r="CLK28">
        <v>6.326698872869057</v>
      </c>
      <c r="CLL28">
        <v>8.291581821474214E-05</v>
      </c>
      <c r="CLP28">
        <v>6.31102748606026</v>
      </c>
      <c r="CLQ28">
        <v>9.313343478944859</v>
      </c>
      <c r="CLR28">
        <v>4.291058433209919E-05</v>
      </c>
      <c r="CLV28">
        <v>9.301034965829839</v>
      </c>
      <c r="CLW28">
        <v>12.29859076619861</v>
      </c>
      <c r="CLX28">
        <v>4.779289469841696E-05</v>
      </c>
      <c r="CLY28">
        <v>-2.017968545378519</v>
      </c>
      <c r="CLZ28">
        <v>0.9836861161306432</v>
      </c>
      <c r="CMA28">
        <v>2.190323767922822E-05</v>
      </c>
      <c r="CMB28">
        <v>3.563358191355914</v>
      </c>
      <c r="CMC28">
        <v>6.566354009357006</v>
      </c>
      <c r="CMD28">
        <v>7.179940396533753E-05</v>
      </c>
      <c r="CMH28">
        <v>-6.186748941200476</v>
      </c>
      <c r="CMI28">
        <v>-3.162454950044737</v>
      </c>
      <c r="CMJ28">
        <v>0.004721584050200974</v>
      </c>
      <c r="CMK28">
        <v>-8.047935243074454</v>
      </c>
      <c r="CML28">
        <v>-5.046800798587196</v>
      </c>
      <c r="CMM28">
        <v>1.029571435736197E-05</v>
      </c>
      <c r="CMN28">
        <v>3.637827475214638</v>
      </c>
      <c r="CMO28">
        <v>6.636398017716415</v>
      </c>
      <c r="CMP28">
        <v>1.634678991381242E-05</v>
      </c>
      <c r="CMW28">
        <v>-6.51561613863031</v>
      </c>
      <c r="CMX28">
        <v>-3.518010668798187</v>
      </c>
      <c r="CMY28">
        <v>4.587019779901617E-05</v>
      </c>
      <c r="CMZ28">
        <v>-6.92464573458144</v>
      </c>
      <c r="CNA28">
        <v>-3.917405308601247</v>
      </c>
      <c r="CNB28">
        <v>0.0004193901469972596</v>
      </c>
      <c r="CNC28">
        <v>1.019739960078009</v>
      </c>
      <c r="CND28">
        <v>4.021887561856333</v>
      </c>
      <c r="CNE28">
        <v>3.689754718608188E-05</v>
      </c>
      <c r="CNI28">
        <v>5.671349966904817</v>
      </c>
      <c r="CNJ28">
        <v>8.665306061869234</v>
      </c>
      <c r="CNK28">
        <v>0.0002922303046331158</v>
      </c>
      <c r="CNL28">
        <v>3.99098051902012</v>
      </c>
      <c r="CNM28">
        <v>6.98851034008316</v>
      </c>
      <c r="CNN28">
        <v>4.881427184481104E-05</v>
      </c>
      <c r="CNU28">
        <v>-8.348481269923598</v>
      </c>
      <c r="CNV28">
        <v>-5.349919049421994</v>
      </c>
      <c r="CNW28">
        <v>1.653767908807731E-05</v>
      </c>
      <c r="CNX28">
        <v>-9.388632571382214</v>
      </c>
      <c r="CNY28">
        <v>-6.386445266212579</v>
      </c>
      <c r="CNZ28">
        <v>3.827443124088241E-05</v>
      </c>
      <c r="COD28">
        <v>-2.063101225885911</v>
      </c>
      <c r="COE28">
        <v>0.9402282105645519</v>
      </c>
      <c r="COF28">
        <v>8.868117662138614E-05</v>
      </c>
      <c r="COJ28">
        <v>-0.8198164018127732</v>
      </c>
      <c r="COK28">
        <v>2.183436029081898</v>
      </c>
      <c r="COL28">
        <v>8.462645379687623E-05</v>
      </c>
      <c r="COM28">
        <v>-8.058012430253722</v>
      </c>
      <c r="CON28">
        <v>-5.05985729110412</v>
      </c>
      <c r="COO28">
        <v>2.722809245863118E-05</v>
      </c>
      <c r="COP28">
        <v>-11.49657074473746</v>
      </c>
      <c r="COQ28">
        <v>-8.493950559301677</v>
      </c>
      <c r="COR28">
        <v>5.492297374324587E-05</v>
      </c>
      <c r="COV28">
        <v>-6.770997068292335</v>
      </c>
      <c r="COW28">
        <v>-3.773982530183218</v>
      </c>
      <c r="COX28">
        <v>7.130386161532293E-05</v>
      </c>
      <c r="COY28">
        <v>-11.5613195205448</v>
      </c>
      <c r="COZ28">
        <v>-8.559768430550051</v>
      </c>
      <c r="CPA28">
        <v>1.92470413746065E-05</v>
      </c>
      <c r="CPE28">
        <v>4.873651552268088</v>
      </c>
      <c r="CPF28">
        <v>7.874891735169378</v>
      </c>
      <c r="CPG28">
        <v>1.230442902921267E-05</v>
      </c>
      <c r="CPK28">
        <v>7.794707536414441</v>
      </c>
      <c r="CPL28">
        <v>10.7800627310075</v>
      </c>
      <c r="CPM28">
        <v>0.001715762603257091</v>
      </c>
      <c r="CPW28">
        <v>-10.90890703701835</v>
      </c>
      <c r="CPX28">
        <v>-7.906809752685624</v>
      </c>
      <c r="CPY28">
        <v>3.518881257845215E-05</v>
      </c>
      <c r="CPZ28">
        <v>6.048698963434347</v>
      </c>
      <c r="CQA28">
        <v>9.035623765678061</v>
      </c>
      <c r="CQB28">
        <v>0.001367686370928023</v>
      </c>
      <c r="CQF28">
        <v>-9.288354853457692</v>
      </c>
      <c r="CQG28">
        <v>-6.287234409472817</v>
      </c>
      <c r="CQH28">
        <v>1.004315778593831E-05</v>
      </c>
      <c r="CQO28">
        <v>6.267835026625165</v>
      </c>
      <c r="CQP28">
        <v>9.274140132729384</v>
      </c>
      <c r="CQQ28">
        <v>0.0003180349038836747</v>
      </c>
      <c r="CQU28">
        <v>-6.441712449030889</v>
      </c>
      <c r="CQV28">
        <v>-3.443521610052286</v>
      </c>
      <c r="CQW28">
        <v>2.618450881073304E-05</v>
      </c>
      <c r="CRD28">
        <v>-10.70315719021322</v>
      </c>
      <c r="CRE28">
        <v>-7.705826599188625</v>
      </c>
      <c r="CRF28">
        <v>5.700595422384462E-05</v>
      </c>
      <c r="CRG28">
        <v>-4.658058666873844</v>
      </c>
      <c r="CRH28">
        <v>-1.656427380514138</v>
      </c>
      <c r="CRI28">
        <v>2.128876149888825E-05</v>
      </c>
      <c r="CRM28">
        <v>4.53670221772304</v>
      </c>
      <c r="CRN28">
        <v>7.534584073123295</v>
      </c>
      <c r="CRO28">
        <v>3.589229236342816E-05</v>
      </c>
      <c r="CRS28">
        <v>-0.8893316897198876</v>
      </c>
      <c r="CRT28">
        <v>2.102347389875945</v>
      </c>
      <c r="CRU28">
        <v>0.000553901730979919</v>
      </c>
      <c r="CRY28">
        <v>4.943227423628078</v>
      </c>
      <c r="CRZ28">
        <v>7.946527247646294</v>
      </c>
      <c r="CSA28">
        <v>8.71107084095874E-05</v>
      </c>
      <c r="CSB28">
        <v>-7.910398733526247</v>
      </c>
      <c r="CSC28">
        <v>-4.906543401948905</v>
      </c>
      <c r="CSD28">
        <v>0.0001189086525699599</v>
      </c>
      <c r="CSE28">
        <v>-5.95900257314122</v>
      </c>
      <c r="CSF28">
        <v>-2.962629453666959</v>
      </c>
      <c r="CSG28">
        <v>0.0001052340987838853</v>
      </c>
      <c r="CSN28">
        <v>-5.134422623386765</v>
      </c>
      <c r="CSO28">
        <v>-2.140217641654016</v>
      </c>
      <c r="CSP28">
        <v>0.0002686578937421653</v>
      </c>
      <c r="CSQ28">
        <v>-6.653515058728376</v>
      </c>
      <c r="CSR28">
        <v>-3.651645790718417</v>
      </c>
      <c r="CSS28">
        <v>2.795330314445567E-05</v>
      </c>
      <c r="CST28">
        <v>-1.826182915965872</v>
      </c>
      <c r="CSU28">
        <v>1.175981889773746</v>
      </c>
      <c r="CSV28">
        <v>3.749107112227093E-05</v>
      </c>
      <c r="CSW28">
        <v>0.372224985744068</v>
      </c>
      <c r="CSX28">
        <v>3.374480483429491</v>
      </c>
      <c r="CSY28">
        <v>4.06981584716038E-05</v>
      </c>
      <c r="CTC28">
        <v>-2.37392309027747</v>
      </c>
      <c r="CTD28">
        <v>0.6339346398201318</v>
      </c>
      <c r="CTE28">
        <v>0.0004939513782940186</v>
      </c>
      <c r="CTO28">
        <v>-1.390227631272849</v>
      </c>
      <c r="CTP28">
        <v>1.606935112485313</v>
      </c>
      <c r="CTQ28">
        <v>6.440018385480736E-05</v>
      </c>
      <c r="CTU28">
        <v>-8.567048802494535</v>
      </c>
      <c r="CTV28">
        <v>-5.570162212794786</v>
      </c>
      <c r="CTW28">
        <v>7.754658958169577E-05</v>
      </c>
      <c r="CTX28">
        <v>4.205054543491578</v>
      </c>
      <c r="CTY28">
        <v>7.202816167018629</v>
      </c>
      <c r="CTZ28">
        <v>4.008263387721283E-05</v>
      </c>
      <c r="CUA28">
        <v>-6.522963354218374</v>
      </c>
      <c r="CUB28">
        <v>-3.545370139510005</v>
      </c>
      <c r="CUC28">
        <v>0.004016512216842163</v>
      </c>
      <c r="CUD28">
        <v>3.224601912906562</v>
      </c>
      <c r="CUE28">
        <v>6.221348345167352</v>
      </c>
      <c r="CUF28">
        <v>8.468562426899193E-05</v>
      </c>
      <c r="CUJ28">
        <v>1.084882743979792</v>
      </c>
      <c r="CUK28">
        <v>4.091299549591712</v>
      </c>
      <c r="CUL28">
        <v>0.0003294031540893025</v>
      </c>
      <c r="CUM28">
        <v>-4.07959606833773</v>
      </c>
      <c r="CUN28">
        <v>-1.074367464129708</v>
      </c>
      <c r="CUO28">
        <v>0.0002187064157131316</v>
      </c>
      <c r="CUP28">
        <v>7.635551937518104</v>
      </c>
      <c r="CUQ28">
        <v>10.64420358842957</v>
      </c>
      <c r="CUR28">
        <v>0.0005988085079509057</v>
      </c>
      <c r="CUS28">
        <v>-2.344609111398341</v>
      </c>
      <c r="CUT28">
        <v>0.6550702539910023</v>
      </c>
      <c r="CUU28">
        <v>8.224524284059683E-07</v>
      </c>
      <c r="CUV28">
        <v>6.068837009346317</v>
      </c>
      <c r="CUW28">
        <v>9.078561079407102</v>
      </c>
      <c r="CUX28">
        <v>0.0007564603083764442</v>
      </c>
      <c r="CUY28">
        <v>-0.07904614378595776</v>
      </c>
      <c r="CUZ28">
        <v>2.924454512407388</v>
      </c>
      <c r="CVA28">
        <v>9.803675027207793E-05</v>
      </c>
      <c r="CVB28">
        <v>2.601969575966988</v>
      </c>
      <c r="CVC28">
        <v>5.599161214058526</v>
      </c>
      <c r="CVD28">
        <v>6.309517287119306E-05</v>
      </c>
      <c r="CVN28">
        <v>-2.484117787773699</v>
      </c>
      <c r="CVO28">
        <v>0.5210325600895328</v>
      </c>
      <c r="CVP28">
        <v>0.0002122086648983496</v>
      </c>
      <c r="CVQ28">
        <v>-5.410623332052139</v>
      </c>
      <c r="CVR28">
        <v>-2.409161042359032</v>
      </c>
      <c r="CVS28">
        <v>1.710632917252324E-05</v>
      </c>
      <c r="CVZ28">
        <v>2.206336724862602</v>
      </c>
      <c r="CWA28">
        <v>5.205055569400228</v>
      </c>
      <c r="CWB28">
        <v>1.313087455016944E-05</v>
      </c>
      <c r="CWC28">
        <v>-6.473252892541632</v>
      </c>
      <c r="CWD28">
        <v>-3.471678260287011</v>
      </c>
      <c r="CWE28">
        <v>1.98357338983386E-05</v>
      </c>
      <c r="CWF28">
        <v>-5.593200472950983</v>
      </c>
      <c r="CWG28">
        <v>-2.600476454456953</v>
      </c>
      <c r="CWH28">
        <v>0.0004235192550018144</v>
      </c>
      <c r="CWR28">
        <v>-2.322839410711953</v>
      </c>
      <c r="CWS28">
        <v>0.6728249895406293</v>
      </c>
      <c r="CWT28">
        <v>0.000150379401358437</v>
      </c>
      <c r="CWU28">
        <v>6.525059953985023</v>
      </c>
      <c r="CWV28">
        <v>9.517334595637891</v>
      </c>
      <c r="CWW28">
        <v>0.0004774492927328378</v>
      </c>
      <c r="CWX28">
        <v>-4.903327862015042</v>
      </c>
      <c r="CWY28">
        <v>-1.902074185135937</v>
      </c>
      <c r="CWZ28">
        <v>1.257364573762726E-05</v>
      </c>
      <c r="CXA28">
        <v>-2.253876908651511</v>
      </c>
      <c r="CXB28">
        <v>0.7472983375140997</v>
      </c>
      <c r="CXC28">
        <v>1.10496283982656E-05</v>
      </c>
      <c r="CXM28">
        <v>-7.646054592433526</v>
      </c>
      <c r="CXN28">
        <v>-4.647842851999119</v>
      </c>
      <c r="CXO28">
        <v>2.558297819148934E-05</v>
      </c>
      <c r="CXP28">
        <v>3.371208223083519</v>
      </c>
      <c r="CXQ28">
        <v>6.346631773607943</v>
      </c>
      <c r="CXR28">
        <v>0.004832014950604677</v>
      </c>
      <c r="CXV28">
        <v>-4.427623750699796</v>
      </c>
      <c r="CXW28">
        <v>-1.430326479752759</v>
      </c>
      <c r="CXX28">
        <v>5.843795466982703E-05</v>
      </c>
      <c r="CYB28">
        <v>-6.399435851211313</v>
      </c>
      <c r="CYC28">
        <v>-3.378625137398781</v>
      </c>
      <c r="CYD28">
        <v>0.003464686475096648</v>
      </c>
      <c r="CYE28">
        <v>-6.820066106663042</v>
      </c>
      <c r="CYF28">
        <v>-3.821420502290803</v>
      </c>
      <c r="CYG28">
        <v>1.467510013198169E-05</v>
      </c>
      <c r="CYN28">
        <v>2.089684641239187</v>
      </c>
      <c r="CYO28">
        <v>5.088467883328236</v>
      </c>
      <c r="CYP28">
        <v>1.184399851089894E-05</v>
      </c>
      <c r="CYQ28">
        <v>-0.4263975392990905</v>
      </c>
      <c r="CYR28">
        <v>2.57020442216364</v>
      </c>
      <c r="CYS28">
        <v>9.237332720615512E-05</v>
      </c>
      <c r="CZC28">
        <v>-3.274016372693365</v>
      </c>
      <c r="CZD28">
        <v>-0.2805491240070394</v>
      </c>
      <c r="CZE28">
        <v>0.0003414147178105598</v>
      </c>
      <c r="CZR28">
        <v>2.086842927195554</v>
      </c>
      <c r="CZS28">
        <v>5.085024130868796</v>
      </c>
      <c r="CZT28">
        <v>2.646416062580029E-05</v>
      </c>
      <c r="CZU28">
        <v>-7.742916048705151</v>
      </c>
      <c r="CZV28">
        <v>-4.734726920705836</v>
      </c>
      <c r="CZW28">
        <v>0.0005364945391133095</v>
      </c>
      <c r="DAD28">
        <v>1.349246372806634</v>
      </c>
      <c r="DAE28">
        <v>4.347055843024194</v>
      </c>
      <c r="DAF28">
        <v>3.83873658220783E-05</v>
      </c>
      <c r="DAJ28">
        <v>-0.5292997818171103</v>
      </c>
      <c r="DAK28">
        <v>2.471891404968128</v>
      </c>
      <c r="DAL28">
        <v>1.135140765861141E-05</v>
      </c>
      <c r="DAV28">
        <v>-13.74386119482139</v>
      </c>
      <c r="DAW28">
        <v>-10.74917683612346</v>
      </c>
      <c r="DAX28">
        <v>0.0002260483396185257</v>
      </c>
      <c r="DBH28">
        <v>-2.165332778305039</v>
      </c>
      <c r="DBI28">
        <v>0.8317492408967756</v>
      </c>
      <c r="DBJ28">
        <v>6.811689550862932E-05</v>
      </c>
      <c r="DBN28">
        <v>3.484739354239193</v>
      </c>
      <c r="DBO28">
        <v>6.483320736013281</v>
      </c>
      <c r="DBP28">
        <v>1.609982136713644E-05</v>
      </c>
      <c r="DBT28">
        <v>-0.8377312593599192</v>
      </c>
      <c r="DBU28">
        <v>2.156157069036508</v>
      </c>
      <c r="DBV28">
        <v>0.0002988202383194035</v>
      </c>
      <c r="DBZ28">
        <v>-9.348269840561496</v>
      </c>
      <c r="DCA28">
        <v>-6.352158558218048</v>
      </c>
      <c r="DCB28">
        <v>0.0001209770000990252</v>
      </c>
      <c r="DCL28">
        <v>3.092664552465953</v>
      </c>
      <c r="DCM28">
        <v>6.097371096461012</v>
      </c>
      <c r="DCN28">
        <v>0.0001772124510194316</v>
      </c>
      <c r="DCO28">
        <v>0.597933529650892</v>
      </c>
      <c r="DCP28">
        <v>3.600771745312012</v>
      </c>
      <c r="DCQ28">
        <v>6.444374511222341E-05</v>
      </c>
      <c r="DCR28">
        <v>-5.056286649888468</v>
      </c>
      <c r="DCS28">
        <v>-2.058180417824979</v>
      </c>
      <c r="DCT28">
        <v>2.869085597883597E-05</v>
      </c>
      <c r="DCX28">
        <v>7.520678067054866</v>
      </c>
      <c r="DCY28">
        <v>10.51585490074417</v>
      </c>
      <c r="DCZ28">
        <v>0.0001861034660851925</v>
      </c>
      <c r="DDA28">
        <v>-8.737292684146986</v>
      </c>
      <c r="DDB28">
        <v>-5.733159705012578</v>
      </c>
      <c r="DDC28">
        <v>0.000136652132203646</v>
      </c>
      <c r="DDD28">
        <v>-6.221676327605221</v>
      </c>
      <c r="DDE28">
        <v>-3.220267691198437</v>
      </c>
      <c r="DDF28">
        <v>1.587405221213402E-05</v>
      </c>
      <c r="DDM28">
        <v>-8.309749260064967</v>
      </c>
      <c r="DDN28">
        <v>-5.311180880400498</v>
      </c>
      <c r="DDO28">
        <v>1.639629428083984E-05</v>
      </c>
      <c r="DEB28">
        <v>-2.751907334490276</v>
      </c>
      <c r="DEC28">
        <v>0.2395963557309675</v>
      </c>
      <c r="DED28">
        <v>0.000577498238852684</v>
      </c>
      <c r="DEE28">
        <v>-5.114070419210549</v>
      </c>
      <c r="DEF28">
        <v>-2.116398504769864</v>
      </c>
      <c r="DEG28">
        <v>4.335985897193105E-05</v>
      </c>
      <c r="DEH28">
        <v>-9.961969256279868</v>
      </c>
      <c r="DEI28">
        <v>-6.977350340079123</v>
      </c>
      <c r="DEJ28">
        <v>0.001892621910717463</v>
      </c>
      <c r="DEK28">
        <v>-0.3844763230928354</v>
      </c>
      <c r="DEL28">
        <v>2.617107769758046</v>
      </c>
      <c r="DEM28">
        <v>2.007480128172121E-05</v>
      </c>
      <c r="DEQ28">
        <v>-1.835301929606177</v>
      </c>
      <c r="DER28">
        <v>1.166257203492144</v>
      </c>
      <c r="DES28">
        <v>1.944716814625439E-05</v>
      </c>
      <c r="DEZ28">
        <v>-2.115316649748823</v>
      </c>
      <c r="DFA28">
        <v>0.8749082539280474</v>
      </c>
      <c r="DFB28">
        <v>0.0007644200650117234</v>
      </c>
      <c r="DFC28">
        <v>-1.723215886794526</v>
      </c>
      <c r="DFD28">
        <v>1.283554411375844</v>
      </c>
      <c r="DFE28">
        <v>0.0003666954985257835</v>
      </c>
      <c r="DFI28">
        <v>-7.462681232382385</v>
      </c>
      <c r="DFJ28">
        <v>-4.461365673089716</v>
      </c>
      <c r="DFK28">
        <v>1.384557002022254E-05</v>
      </c>
      <c r="DFL28">
        <v>-0.9779286547371242</v>
      </c>
      <c r="DFM28">
        <v>2.027992029414207</v>
      </c>
      <c r="DFN28">
        <v>0.0002804360065586462</v>
      </c>
      <c r="DFO28">
        <v>-3.988296775371327</v>
      </c>
      <c r="DFP28">
        <v>-0.9828805766584513</v>
      </c>
      <c r="DFQ28">
        <v>0.0002346816679788595</v>
      </c>
      <c r="DFX28">
        <v>6.247329755100933</v>
      </c>
      <c r="DFY28">
        <v>9.246134270903834</v>
      </c>
      <c r="DFZ28">
        <v>1.143345972411444E-05</v>
      </c>
      <c r="DGA28">
        <v>-6.597397347833851</v>
      </c>
      <c r="DGB28">
        <v>-3.59193333748428</v>
      </c>
      <c r="DGC28">
        <v>0.0002388432728017425</v>
      </c>
      <c r="DGG28">
        <v>-5.795587726727326</v>
      </c>
      <c r="DGH28">
        <v>-2.787041593564686</v>
      </c>
      <c r="DGI28">
        <v>0.000584291136268597</v>
      </c>
      <c r="DGJ28">
        <v>-12.14686675444401</v>
      </c>
      <c r="DGK28">
        <v>-9.148398742465794</v>
      </c>
      <c r="DGL28">
        <v>1.877589839119078E-05</v>
      </c>
      <c r="DGM28">
        <v>6.127459445835841</v>
      </c>
      <c r="DGN28">
        <v>9.120654292786792</v>
      </c>
      <c r="DGO28">
        <v>0.0003704808641678407</v>
      </c>
      <c r="DGY28">
        <v>-0.1126871543897955</v>
      </c>
      <c r="DGZ28">
        <v>2.900156720005865</v>
      </c>
      <c r="DHA28">
        <v>0.001319720875932023</v>
      </c>
      <c r="DHB28">
        <v>-3.298363077132864</v>
      </c>
      <c r="DHC28">
        <v>-0.3038868528735604</v>
      </c>
      <c r="DHD28">
        <v>0.0002440967874680781</v>
      </c>
      <c r="DHH28">
        <v>-2.205692592166854</v>
      </c>
      <c r="DHI28">
        <v>0.7926965918464308</v>
      </c>
      <c r="DHJ28">
        <v>2.075782514446376E-05</v>
      </c>
      <c r="DHK28">
        <v>-8.535563077198399</v>
      </c>
      <c r="DHL28">
        <v>-5.532876078146264</v>
      </c>
      <c r="DHM28">
        <v>5.775971124935633E-05</v>
      </c>
      <c r="DHW28">
        <v>-3.072972083247191</v>
      </c>
      <c r="DHX28">
        <v>-0.07923489311095855</v>
      </c>
      <c r="DHY28">
        <v>0.0003137822991175928</v>
      </c>
      <c r="DIF28">
        <v>-7.763134164614303</v>
      </c>
      <c r="DIG28">
        <v>-4.761893708055798</v>
      </c>
      <c r="DIH28">
        <v>1.230985978830276E-05</v>
      </c>
      <c r="DII28">
        <v>4.90014616388839</v>
      </c>
      <c r="DIJ28">
        <v>7.906135868008255</v>
      </c>
      <c r="DIK28">
        <v>0.0002870124435482318</v>
      </c>
      <c r="DIL28">
        <v>-7.129600493907049</v>
      </c>
      <c r="DIM28">
        <v>-4.127301460387608</v>
      </c>
      <c r="DIN28">
        <v>4.228444098808356E-05</v>
      </c>
      <c r="DIO28">
        <v>-6.57192805452397</v>
      </c>
      <c r="DIP28">
        <v>-3.572613582862956</v>
      </c>
      <c r="DIQ28">
        <v>3.759592828425024E-06</v>
      </c>
      <c r="DIU28">
        <v>9.115582744933659</v>
      </c>
      <c r="DIV28">
        <v>12.11181489983966</v>
      </c>
      <c r="DIW28">
        <v>0.0001135732532187157</v>
      </c>
      <c r="DIX28">
        <v>-1.609299396361352</v>
      </c>
      <c r="DIY28">
        <v>1.38854244529043</v>
      </c>
      <c r="DIZ28">
        <v>3.726117964788653E-05</v>
      </c>
      <c r="DJM28">
        <v>-0.2278617686656176</v>
      </c>
      <c r="DJN28">
        <v>2.770726738555514</v>
      </c>
      <c r="DJO28">
        <v>1.593849491837172E-05</v>
      </c>
      <c r="DJP28">
        <v>-0.8387836976809846</v>
      </c>
      <c r="DJQ28">
        <v>2.157392370143636</v>
      </c>
      <c r="DJR28">
        <v>0.0001169796582552049</v>
      </c>
      <c r="DKB28">
        <v>2.298369373180892</v>
      </c>
      <c r="DKC28">
        <v>5.286692773868699</v>
      </c>
      <c r="DKD28">
        <v>0.001090743771979925</v>
      </c>
      <c r="DKE28">
        <v>3.841270829789851</v>
      </c>
      <c r="DKF28">
        <v>6.843420214603784</v>
      </c>
      <c r="DKG28">
        <v>3.695884062692285E-05</v>
      </c>
    </row>
    <row r="29" spans="1:3000">
      <c r="D29">
        <v>0.435581756330275</v>
      </c>
      <c r="E29">
        <v>3.438775299504381</v>
      </c>
      <c r="F29">
        <v>8.158974403906202E-05</v>
      </c>
      <c r="G29">
        <v>-13.76723288654389</v>
      </c>
      <c r="H29">
        <v>-10.77528418258589</v>
      </c>
      <c r="I29">
        <v>0.0005185869436476064</v>
      </c>
      <c r="P29">
        <v>-1.955218493239911</v>
      </c>
      <c r="Q29">
        <v>1.042725961749282</v>
      </c>
      <c r="R29">
        <v>3.380212233161608E-05</v>
      </c>
      <c r="V29">
        <v>5.745718116548476</v>
      </c>
      <c r="W29">
        <v>8.742436843195089</v>
      </c>
      <c r="X29">
        <v>8.613403855719884E-05</v>
      </c>
      <c r="Y29">
        <v>-0.420575946114076</v>
      </c>
      <c r="Z29">
        <v>2.574986602185376</v>
      </c>
      <c r="AA29">
        <v>0.0001575278207575621</v>
      </c>
      <c r="AE29">
        <v>-0.4884495095642738</v>
      </c>
      <c r="AF29">
        <v>2.518251457428526</v>
      </c>
      <c r="AG29">
        <v>0.0003592236691087588</v>
      </c>
      <c r="AK29">
        <v>4.021650157030344</v>
      </c>
      <c r="AL29">
        <v>7.016239362622963</v>
      </c>
      <c r="AM29">
        <v>0.000234213568951498</v>
      </c>
      <c r="AN29">
        <v>-8.792847739963204</v>
      </c>
      <c r="AO29">
        <v>-5.788862188087856</v>
      </c>
      <c r="AP29">
        <v>0.0001270769900086767</v>
      </c>
      <c r="AW29">
        <v>-2.983439068006824</v>
      </c>
      <c r="AX29">
        <v>0.01406777113526461</v>
      </c>
      <c r="AY29">
        <v>4.972680850736775E-05</v>
      </c>
      <c r="BC29">
        <v>3.565549689960635</v>
      </c>
      <c r="BD29">
        <v>6.567077977271781</v>
      </c>
      <c r="BE29">
        <v>1.868529684327797E-05</v>
      </c>
      <c r="BI29">
        <v>-0.3460872915501265</v>
      </c>
      <c r="BJ29">
        <v>2.664550097092822</v>
      </c>
      <c r="BK29">
        <v>0.000905232297129113</v>
      </c>
      <c r="BX29">
        <v>-8.549791656888985</v>
      </c>
      <c r="BY29">
        <v>-5.552913341698089</v>
      </c>
      <c r="BZ29">
        <v>7.79593283791153E-05</v>
      </c>
      <c r="CA29">
        <v>-1.484252061796262</v>
      </c>
      <c r="CB29">
        <v>1.512479337108515</v>
      </c>
      <c r="CC29">
        <v>8.547002495757766E-05</v>
      </c>
      <c r="CD29">
        <v>-5.085071163191295</v>
      </c>
      <c r="CE29">
        <v>-2.08694850009656</v>
      </c>
      <c r="CF29">
        <v>2.819515084694417E-05</v>
      </c>
      <c r="CG29">
        <v>4.662721972988731</v>
      </c>
      <c r="CH29">
        <v>7.663789123105373</v>
      </c>
      <c r="CI29">
        <v>9.110474971602538E-06</v>
      </c>
      <c r="CJ29">
        <v>-8.010746054186393</v>
      </c>
      <c r="CK29">
        <v>-5.00500212604912</v>
      </c>
      <c r="CL29">
        <v>0.000263941683569301</v>
      </c>
      <c r="CS29">
        <v>2.781119959684589</v>
      </c>
      <c r="CT29">
        <v>5.77906407781703</v>
      </c>
      <c r="CU29">
        <v>3.3813202026845E-05</v>
      </c>
      <c r="DB29">
        <v>0.4361468722506558</v>
      </c>
      <c r="DC29">
        <v>3.434343007600055</v>
      </c>
      <c r="DD29">
        <v>2.60314214214935E-05</v>
      </c>
      <c r="DE29">
        <v>4.876084637019112</v>
      </c>
      <c r="DF29">
        <v>7.876261334480406</v>
      </c>
      <c r="DG29">
        <v>2.497759426213474E-07</v>
      </c>
      <c r="DK29">
        <v>-0.5202011912857311</v>
      </c>
      <c r="DL29">
        <v>2.485013205184234</v>
      </c>
      <c r="DM29">
        <v>0.0002175194443678972</v>
      </c>
      <c r="DQ29">
        <v>0.5415206761097611</v>
      </c>
      <c r="DR29">
        <v>3.544317213728025</v>
      </c>
      <c r="DS29">
        <v>6.256498120291233E-05</v>
      </c>
      <c r="DZ29">
        <v>3.406207247232245</v>
      </c>
      <c r="EA29">
        <v>6.407855099225584</v>
      </c>
      <c r="EB29">
        <v>2.172332953561492E-05</v>
      </c>
      <c r="EL29">
        <v>1.374104813087734</v>
      </c>
      <c r="EM29">
        <v>4.374248033958158</v>
      </c>
      <c r="EN29">
        <v>1.640977417994527E-07</v>
      </c>
      <c r="EX29">
        <v>-11.35991906007308</v>
      </c>
      <c r="EY29">
        <v>-8.367754907525715</v>
      </c>
      <c r="EZ29">
        <v>0.0004912040424072014</v>
      </c>
      <c r="FG29">
        <v>-6.523989228112014</v>
      </c>
      <c r="FH29">
        <v>-3.5224013780086</v>
      </c>
      <c r="FI29">
        <v>2.017014360728638E-05</v>
      </c>
      <c r="FS29">
        <v>-3.246879837195802</v>
      </c>
      <c r="FT29">
        <v>-0.2521603615406196</v>
      </c>
      <c r="FU29">
        <v>0.0002230714988497025</v>
      </c>
      <c r="FV29">
        <v>-2.344048308375235</v>
      </c>
      <c r="FW29">
        <v>0.6520740797963982</v>
      </c>
      <c r="FX29">
        <v>0.0001202869879319464</v>
      </c>
      <c r="GB29">
        <v>-5.539103107095348</v>
      </c>
      <c r="GC29">
        <v>-2.54336224426564</v>
      </c>
      <c r="GD29">
        <v>0.0001451219954829205</v>
      </c>
      <c r="GH29">
        <v>2.464641646007891</v>
      </c>
      <c r="GI29">
        <v>5.455221830973085</v>
      </c>
      <c r="GJ29">
        <v>0.0007098633223196138</v>
      </c>
      <c r="GK29">
        <v>-6.311721284560168</v>
      </c>
      <c r="GL29">
        <v>-3.30969019092722</v>
      </c>
      <c r="GM29">
        <v>3.300273076639215E-05</v>
      </c>
      <c r="GN29">
        <v>-0.974597328352667</v>
      </c>
      <c r="GO29">
        <v>2.028977559238869</v>
      </c>
      <c r="GP29">
        <v>0.0001022385703369326</v>
      </c>
      <c r="GQ29">
        <v>3.355641517601872</v>
      </c>
      <c r="GR29">
        <v>6.353922745785129</v>
      </c>
      <c r="GS29">
        <v>2.363341246424829E-05</v>
      </c>
      <c r="GT29">
        <v>-3.164343275256592</v>
      </c>
      <c r="GU29">
        <v>-0.170511590890876</v>
      </c>
      <c r="GV29">
        <v>0.0003043849421132407</v>
      </c>
      <c r="HI29">
        <v>1.608103570164149</v>
      </c>
      <c r="HJ29">
        <v>4.606376580423773</v>
      </c>
      <c r="HK29">
        <v>2.385994850691157E-05</v>
      </c>
      <c r="HR29">
        <v>-6.092188271576585</v>
      </c>
      <c r="HS29">
        <v>-3.090667219079922</v>
      </c>
      <c r="HT29">
        <v>1.850880558083554E-05</v>
      </c>
      <c r="HU29">
        <v>-2.18512695141504</v>
      </c>
      <c r="HV29">
        <v>0.8098388994587077</v>
      </c>
      <c r="HW29">
        <v>0.0002027412594027499</v>
      </c>
      <c r="HX29">
        <v>2.259135478579638</v>
      </c>
      <c r="HY29">
        <v>5.228646846339213</v>
      </c>
      <c r="HZ29">
        <v>0.007436453567134832</v>
      </c>
      <c r="ID29">
        <v>2.306300025773308</v>
      </c>
      <c r="IE29">
        <v>5.304144952491664</v>
      </c>
      <c r="IF29">
        <v>3.715472679404648E-05</v>
      </c>
      <c r="IJ29">
        <v>-5.039143776286436</v>
      </c>
      <c r="IK29">
        <v>-2.037740094680805</v>
      </c>
      <c r="IL29">
        <v>1.57625763999016E-05</v>
      </c>
      <c r="IV29">
        <v>3.818421388568928</v>
      </c>
      <c r="IW29">
        <v>6.820481466962447</v>
      </c>
      <c r="IX29">
        <v>3.395138389954928E-05</v>
      </c>
      <c r="JB29">
        <v>-5.752530763631044</v>
      </c>
      <c r="JC29">
        <v>-2.754217246776327</v>
      </c>
      <c r="JD29">
        <v>2.275380319459427E-05</v>
      </c>
      <c r="JE29">
        <v>1.319802873912503</v>
      </c>
      <c r="JF29">
        <v>4.321135204363624</v>
      </c>
      <c r="JG29">
        <v>1.420083544787004E-05</v>
      </c>
      <c r="JH29">
        <v>6.354709826846137</v>
      </c>
      <c r="JI29">
        <v>9.348681845944501</v>
      </c>
      <c r="JJ29">
        <v>0.0002906924300038993</v>
      </c>
      <c r="JK29">
        <v>-8.741506369658625</v>
      </c>
      <c r="JL29">
        <v>-5.73818175520644</v>
      </c>
      <c r="JM29">
        <v>8.842449004538431E-05</v>
      </c>
      <c r="JN29">
        <v>-2.057002437150355</v>
      </c>
      <c r="JO29">
        <v>0.9412284234759288</v>
      </c>
      <c r="JP29">
        <v>2.503883298905887E-05</v>
      </c>
      <c r="JT29">
        <v>2.570802747746539</v>
      </c>
      <c r="JU29">
        <v>5.573962035374352</v>
      </c>
      <c r="JV29">
        <v>7.98487865220313E-05</v>
      </c>
      <c r="JW29">
        <v>1.540974639478347</v>
      </c>
      <c r="JX29">
        <v>4.539553295961866</v>
      </c>
      <c r="JY29">
        <v>1.616173913472392E-05</v>
      </c>
      <c r="JZ29">
        <v>-5.937191872569077</v>
      </c>
      <c r="KA29">
        <v>-2.9414332126775</v>
      </c>
      <c r="KB29">
        <v>0.0001439117273225205</v>
      </c>
      <c r="KC29">
        <v>-7.198349953511722</v>
      </c>
      <c r="KD29">
        <v>-4.196568153423003</v>
      </c>
      <c r="KE29">
        <v>2.539849244927479E-05</v>
      </c>
      <c r="KU29">
        <v>-10.68968267254192</v>
      </c>
      <c r="KV29">
        <v>-7.688168896714098</v>
      </c>
      <c r="KW29">
        <v>1.833213805528428E-05</v>
      </c>
      <c r="LG29">
        <v>-7.385680116279982</v>
      </c>
      <c r="LH29">
        <v>-4.390808608439317</v>
      </c>
      <c r="LI29">
        <v>0.000210411454626928</v>
      </c>
      <c r="LM29">
        <v>-2.811423022038041</v>
      </c>
      <c r="LN29">
        <v>0.1869638977304318</v>
      </c>
      <c r="LO29">
        <v>2.081622266675872E-05</v>
      </c>
      <c r="LS29">
        <v>3.837206810134443</v>
      </c>
      <c r="LT29">
        <v>6.843166183201047</v>
      </c>
      <c r="LU29">
        <v>0.0002841130187757309</v>
      </c>
      <c r="LV29">
        <v>8.350656969653892</v>
      </c>
      <c r="LW29">
        <v>11.35437114139182</v>
      </c>
      <c r="LX29">
        <v>0.0001103605735905509</v>
      </c>
      <c r="MB29">
        <v>-7.285254757231719</v>
      </c>
      <c r="MC29">
        <v>-4.28686333178742</v>
      </c>
      <c r="MD29">
        <v>2.070009680998544E-05</v>
      </c>
      <c r="MN29">
        <v>3.684418244600122</v>
      </c>
      <c r="MO29">
        <v>6.686877152928449</v>
      </c>
      <c r="MP29">
        <v>4.83698413369298E-05</v>
      </c>
      <c r="MT29">
        <v>-6.293559263450961</v>
      </c>
      <c r="MU29">
        <v>-3.291583594316157</v>
      </c>
      <c r="MV29">
        <v>3.122614824173268E-05</v>
      </c>
      <c r="MW29">
        <v>1.06202999387471</v>
      </c>
      <c r="MX29">
        <v>4.059283691195644</v>
      </c>
      <c r="MY29">
        <v>6.033742724033893E-05</v>
      </c>
      <c r="NI29">
        <v>-7.576770042079056</v>
      </c>
      <c r="NJ29">
        <v>-4.575394397221977</v>
      </c>
      <c r="NK29">
        <v>1.51391901824675E-05</v>
      </c>
      <c r="NL29">
        <v>-4.59737245493551</v>
      </c>
      <c r="NM29">
        <v>-1.599668749511238</v>
      </c>
      <c r="NN29">
        <v>4.218375022813035E-05</v>
      </c>
      <c r="NR29">
        <v>-6.16008115000881</v>
      </c>
      <c r="NS29">
        <v>-3.153715163161604</v>
      </c>
      <c r="NT29">
        <v>0.0003242063083103436</v>
      </c>
      <c r="NU29">
        <v>0.8300646178057516</v>
      </c>
      <c r="NV29">
        <v>3.815235266517485</v>
      </c>
      <c r="NW29">
        <v>0.001759277277046533</v>
      </c>
      <c r="NX29">
        <v>-4.355131325055896</v>
      </c>
      <c r="NY29">
        <v>-1.360515126874784</v>
      </c>
      <c r="NZ29">
        <v>0.0002318825762004825</v>
      </c>
      <c r="OA29">
        <v>2.619952084471549</v>
      </c>
      <c r="OB29">
        <v>5.618593380691314</v>
      </c>
      <c r="OC29">
        <v>1.47686076994124E-05</v>
      </c>
      <c r="OD29">
        <v>-9.203062105955327</v>
      </c>
      <c r="OE29">
        <v>-6.200249238998742</v>
      </c>
      <c r="OF29">
        <v>6.32977641235922E-05</v>
      </c>
      <c r="OJ29">
        <v>3.970359666431897</v>
      </c>
      <c r="OK29">
        <v>6.977534855109072</v>
      </c>
      <c r="OL29">
        <v>0.0004118666604244231</v>
      </c>
      <c r="OM29">
        <v>-1.25189108380126</v>
      </c>
      <c r="ON29">
        <v>1.750655914022524</v>
      </c>
      <c r="OO29">
        <v>5.189758331489172E-05</v>
      </c>
      <c r="OP29">
        <v>-7.442937453274648</v>
      </c>
      <c r="OQ29">
        <v>-4.445142179231532</v>
      </c>
      <c r="OR29">
        <v>3.888653235965796E-05</v>
      </c>
      <c r="OS29">
        <v>3.251322436847256</v>
      </c>
      <c r="OT29">
        <v>6.249250653722262</v>
      </c>
      <c r="OU29">
        <v>3.433828253608321E-05</v>
      </c>
      <c r="PE29">
        <v>4.579090387768378</v>
      </c>
      <c r="PF29">
        <v>7.581214903687598</v>
      </c>
      <c r="PG29">
        <v>3.610854312813943E-05</v>
      </c>
      <c r="PH29">
        <v>-4.565907821406375</v>
      </c>
      <c r="PI29">
        <v>-1.568036936226448</v>
      </c>
      <c r="PJ29">
        <v>3.626503933642253E-05</v>
      </c>
      <c r="PZ29">
        <v>-5.984224565536645</v>
      </c>
      <c r="QA29">
        <v>-2.978659657240533</v>
      </c>
      <c r="QB29">
        <v>0.0002477456347530698</v>
      </c>
      <c r="QO29">
        <v>-6.658631096060516</v>
      </c>
      <c r="QP29">
        <v>-3.659491980942294</v>
      </c>
      <c r="QQ29">
        <v>5.928982237390468E-06</v>
      </c>
      <c r="QR29">
        <v>7.782768311418947</v>
      </c>
      <c r="QS29">
        <v>10.77895522796084</v>
      </c>
      <c r="QT29">
        <v>0.0001163168436680319</v>
      </c>
      <c r="QX29">
        <v>8.432884441011742</v>
      </c>
      <c r="QY29">
        <v>11.42962152556832</v>
      </c>
      <c r="QZ29">
        <v>8.517293752727279E-05</v>
      </c>
      <c r="RD29">
        <v>-4.392777310770163</v>
      </c>
      <c r="RE29">
        <v>-1.384146692355846</v>
      </c>
      <c r="RF29">
        <v>0.0005959005937084127</v>
      </c>
      <c r="RV29">
        <v>-11.41313099441327</v>
      </c>
      <c r="RW29">
        <v>-8.399859626764343</v>
      </c>
      <c r="RX29">
        <v>0.001409033594184432</v>
      </c>
      <c r="RY29">
        <v>-5.566346374369096</v>
      </c>
      <c r="RZ29">
        <v>-2.563331524050843</v>
      </c>
      <c r="SA29">
        <v>7.271457953176137E-05</v>
      </c>
      <c r="SB29">
        <v>2.929910382394023</v>
      </c>
      <c r="SC29">
        <v>5.931782024983364</v>
      </c>
      <c r="SD29">
        <v>2.802436785788813E-05</v>
      </c>
      <c r="SN29">
        <v>0.1235572281088176</v>
      </c>
      <c r="SO29">
        <v>3.121632936063112</v>
      </c>
      <c r="SP29">
        <v>2.962319901732846E-05</v>
      </c>
      <c r="SQ29">
        <v>2.114930805564726</v>
      </c>
      <c r="SR29">
        <v>5.119227880048639</v>
      </c>
      <c r="SS29">
        <v>0.0001477187929623411</v>
      </c>
      <c r="ST29">
        <v>-5.274787738546442</v>
      </c>
      <c r="SU29">
        <v>-2.279244805891881</v>
      </c>
      <c r="SV29">
        <v>0.0001589235945742247</v>
      </c>
      <c r="SZ29">
        <v>9.143702224312536</v>
      </c>
      <c r="TA29">
        <v>12.15020135519355</v>
      </c>
      <c r="TB29">
        <v>0.0003379096176687971</v>
      </c>
      <c r="TI29">
        <v>-12.07021128598011</v>
      </c>
      <c r="TJ29">
        <v>-9.073866272721553</v>
      </c>
      <c r="TK29">
        <v>0.0001068714246410086</v>
      </c>
      <c r="TO29">
        <v>-8.192627833926025</v>
      </c>
      <c r="TP29">
        <v>-5.194941971682971</v>
      </c>
      <c r="TQ29">
        <v>4.284186846496806E-05</v>
      </c>
      <c r="UA29">
        <v>-7.291410831631645</v>
      </c>
      <c r="UB29">
        <v>-4.285951660445747</v>
      </c>
      <c r="UC29">
        <v>0.0002384204002955509</v>
      </c>
      <c r="UD29">
        <v>9.55795074324327</v>
      </c>
      <c r="UE29">
        <v>12.54425539803274</v>
      </c>
      <c r="UF29">
        <v>0.001500499843484442</v>
      </c>
      <c r="UG29">
        <v>-2.957630181427882</v>
      </c>
      <c r="UH29">
        <v>0.04521820515913382</v>
      </c>
      <c r="UI29">
        <v>6.490644919275769E-05</v>
      </c>
      <c r="UJ29">
        <v>-0.8789430972047685</v>
      </c>
      <c r="UK29">
        <v>2.119608451018284</v>
      </c>
      <c r="UL29">
        <v>1.678410040113436E-05</v>
      </c>
      <c r="US29">
        <v>3.305979537362216</v>
      </c>
      <c r="UT29">
        <v>6.308670731249097</v>
      </c>
      <c r="UU29">
        <v>5.79401962942946E-05</v>
      </c>
      <c r="VH29">
        <v>0.08339534253516545</v>
      </c>
      <c r="VI29">
        <v>3.084921269638307</v>
      </c>
      <c r="VJ29">
        <v>1.862762819281123E-05</v>
      </c>
      <c r="VQ29">
        <v>-11.87214566363257</v>
      </c>
      <c r="VR29">
        <v>-8.870755897359171</v>
      </c>
      <c r="VS29">
        <v>1.54516023573999E-05</v>
      </c>
      <c r="VT29">
        <v>4.681480811199428</v>
      </c>
      <c r="VU29">
        <v>7.683275203323818</v>
      </c>
      <c r="VV29">
        <v>2.575874476858696E-05</v>
      </c>
      <c r="VZ29">
        <v>1.127107975900957</v>
      </c>
      <c r="WA29">
        <v>4.129104710238861</v>
      </c>
      <c r="WB29">
        <v>3.189558412934544E-05</v>
      </c>
      <c r="WF29">
        <v>-5.320768494306475</v>
      </c>
      <c r="WG29">
        <v>-2.32262701204009</v>
      </c>
      <c r="WH29">
        <v>2.763270532927846E-05</v>
      </c>
      <c r="WI29">
        <v>-1.411087546159793</v>
      </c>
      <c r="WJ29">
        <v>1.594559543483097</v>
      </c>
      <c r="WK29">
        <v>0.0002551169714786602</v>
      </c>
      <c r="WL29">
        <v>-7.223689611396222</v>
      </c>
      <c r="WM29">
        <v>-4.213086076248987</v>
      </c>
      <c r="WN29">
        <v>0.0008994796609491271</v>
      </c>
      <c r="XD29">
        <v>-11.55343916891989</v>
      </c>
      <c r="XE29">
        <v>-8.551259573280506</v>
      </c>
      <c r="XF29">
        <v>3.800509720974192E-05</v>
      </c>
      <c r="XP29">
        <v>2.814290624051509</v>
      </c>
      <c r="XQ29">
        <v>5.817642660584227</v>
      </c>
      <c r="XR29">
        <v>8.98891913333961E-05</v>
      </c>
      <c r="YB29">
        <v>-9.140182049047029</v>
      </c>
      <c r="YC29">
        <v>-6.1408936635267</v>
      </c>
      <c r="YD29">
        <v>4.051161341425075E-06</v>
      </c>
      <c r="YE29">
        <v>-10.24394955657671</v>
      </c>
      <c r="YF29">
        <v>-7.242668156508808</v>
      </c>
      <c r="YG29">
        <v>1.313588907220874E-05</v>
      </c>
      <c r="YH29">
        <v>1.375142022174958</v>
      </c>
      <c r="YI29">
        <v>4.374201182373685</v>
      </c>
      <c r="YJ29">
        <v>7.081436253267275E-06</v>
      </c>
      <c r="YK29">
        <v>-5.491452954343462</v>
      </c>
      <c r="YL29">
        <v>-2.492556205241288</v>
      </c>
      <c r="YM29">
        <v>9.737300348425753E-06</v>
      </c>
      <c r="YZ29">
        <v>-3.642164328166347</v>
      </c>
      <c r="ZA29">
        <v>-0.644041196581568</v>
      </c>
      <c r="ZB29">
        <v>2.818108038442851E-05</v>
      </c>
      <c r="ZF29">
        <v>4.976854621446802</v>
      </c>
      <c r="ZG29">
        <v>7.974775056867719</v>
      </c>
      <c r="ZH29">
        <v>3.459671070862003E-05</v>
      </c>
      <c r="ZR29">
        <v>7.491744056023682</v>
      </c>
      <c r="ZS29">
        <v>10.49355245285025</v>
      </c>
      <c r="ZT29">
        <v>2.616239265879631E-05</v>
      </c>
      <c r="ZU29">
        <v>-3.323994986123726</v>
      </c>
      <c r="ZV29">
        <v>-0.321285238589248</v>
      </c>
      <c r="ZW29">
        <v>5.874185360486485E-05</v>
      </c>
      <c r="ZX29">
        <v>-7.940683098952604</v>
      </c>
      <c r="ZY29">
        <v>-4.942045822498202</v>
      </c>
      <c r="ZZ29">
        <v>1.485612369381673E-05</v>
      </c>
      <c r="AAA29">
        <v>2.049547829419266</v>
      </c>
      <c r="AAB29">
        <v>5.051071168290227</v>
      </c>
      <c r="AAC29">
        <v>1.856449052625155E-05</v>
      </c>
      <c r="AAM29">
        <v>3.734238865919093</v>
      </c>
      <c r="AAN29">
        <v>6.743953939055754</v>
      </c>
      <c r="AAO29">
        <v>0.0007550611684054606</v>
      </c>
      <c r="AAY29">
        <v>-10.5568790293349</v>
      </c>
      <c r="AAZ29">
        <v>-7.556873868403038</v>
      </c>
      <c r="ABA29">
        <v>2.130817414262076E-10</v>
      </c>
      <c r="ABE29">
        <v>2.505066871384765</v>
      </c>
      <c r="ABF29">
        <v>5.507845819013736</v>
      </c>
      <c r="ABG29">
        <v>6.178039939650915E-05</v>
      </c>
      <c r="ABK29">
        <v>-8.662335819666374</v>
      </c>
      <c r="ABL29">
        <v>-5.661361011634745</v>
      </c>
      <c r="ABM29">
        <v>7.602005588233716E-06</v>
      </c>
      <c r="ABQ29">
        <v>-4.639005830400916</v>
      </c>
      <c r="ABR29">
        <v>-1.641338889297852</v>
      </c>
      <c r="ABS29">
        <v>4.354531053259115E-05</v>
      </c>
      <c r="ABW29">
        <v>-12.18718785358331</v>
      </c>
      <c r="ABX29">
        <v>-9.185960460751852</v>
      </c>
      <c r="ABY29">
        <v>1.205194530171822E-05</v>
      </c>
      <c r="ABZ29">
        <v>-7.164710726282525</v>
      </c>
      <c r="ACA29">
        <v>-4.168238325656596</v>
      </c>
      <c r="ACB29">
        <v>9.955165875158705E-05</v>
      </c>
      <c r="ACC29">
        <v>1.90183547100308</v>
      </c>
      <c r="ACD29">
        <v>4.900457369455562</v>
      </c>
      <c r="ACE29">
        <v>1.519331100218787E-05</v>
      </c>
      <c r="ACF29">
        <v>-2.033150385519942</v>
      </c>
      <c r="ACG29">
        <v>0.9628064006510634</v>
      </c>
      <c r="ACH29">
        <v>0.0001307806245357952</v>
      </c>
      <c r="ACI29">
        <v>-3.670130825882955</v>
      </c>
      <c r="ACJ29">
        <v>-0.6695783308127926</v>
      </c>
      <c r="ACK29">
        <v>2.44200642043118E-06</v>
      </c>
      <c r="ACO29">
        <v>4.445921916254549</v>
      </c>
      <c r="ACP29">
        <v>7.431080455827855</v>
      </c>
      <c r="ACQ29">
        <v>0.001762151580776937</v>
      </c>
      <c r="ACR29">
        <v>-4.056590511644274</v>
      </c>
      <c r="ACS29">
        <v>-1.059174914451602</v>
      </c>
      <c r="ACT29">
        <v>5.343310296420205E-05</v>
      </c>
      <c r="ADD29">
        <v>-4.442731616835438</v>
      </c>
      <c r="ADE29">
        <v>-1.440667814131265</v>
      </c>
      <c r="ADF29">
        <v>3.407425281401617E-05</v>
      </c>
      <c r="ADG29">
        <v>-6.198450794299203</v>
      </c>
      <c r="ADH29">
        <v>-3.196364109536437</v>
      </c>
      <c r="ADI29">
        <v>3.483402639325874E-05</v>
      </c>
      <c r="ADV29">
        <v>-8.536738334572327</v>
      </c>
      <c r="ADW29">
        <v>-5.530238588450837</v>
      </c>
      <c r="ADX29">
        <v>0.0003379735971505669</v>
      </c>
      <c r="AEB29">
        <v>-1.705982785738725</v>
      </c>
      <c r="AEC29">
        <v>1.291397206410978</v>
      </c>
      <c r="AED29">
        <v>5.491552908496798E-05</v>
      </c>
      <c r="AEE29">
        <v>-4.270852073448692</v>
      </c>
      <c r="AEF29">
        <v>-1.272204394158066</v>
      </c>
      <c r="AEG29">
        <v>1.463017040802327E-05</v>
      </c>
      <c r="AEN29">
        <v>-0.2222092140035615</v>
      </c>
      <c r="AEO29">
        <v>2.781662168332023</v>
      </c>
      <c r="AEP29">
        <v>0.0001199008095062183</v>
      </c>
      <c r="AET29">
        <v>1.951373323333649</v>
      </c>
      <c r="AEU29">
        <v>4.953734142389928</v>
      </c>
      <c r="AEV29">
        <v>4.458773293190989E-05</v>
      </c>
      <c r="AEW29">
        <v>5.267994044580736</v>
      </c>
      <c r="AEX29">
        <v>8.270314573879395</v>
      </c>
      <c r="AEY29">
        <v>4.307884980745398E-05</v>
      </c>
      <c r="AEZ29">
        <v>0.9460416915357343</v>
      </c>
      <c r="AFA29">
        <v>3.936421785676531</v>
      </c>
      <c r="AFB29">
        <v>0.0007403407099194981</v>
      </c>
      <c r="AFC29">
        <v>-0.3689343383713146</v>
      </c>
      <c r="AFD29">
        <v>2.629918718737238</v>
      </c>
      <c r="AFE29">
        <v>1.052382396994295E-05</v>
      </c>
      <c r="AFF29">
        <v>0.8172316809256376</v>
      </c>
      <c r="AFG29">
        <v>3.817647908085595</v>
      </c>
      <c r="AFH29">
        <v>1.385960389490177E-06</v>
      </c>
      <c r="AFI29">
        <v>-0.3018503929837765</v>
      </c>
      <c r="AFJ29">
        <v>2.701014824014239</v>
      </c>
      <c r="AFK29">
        <v>6.567574756573342E-05</v>
      </c>
      <c r="AFL29">
        <v>3.026817021797302</v>
      </c>
      <c r="AFM29">
        <v>6.025418684774217</v>
      </c>
      <c r="AFN29">
        <v>1.564277144105182E-05</v>
      </c>
      <c r="AFR29">
        <v>-5.444325469743974</v>
      </c>
      <c r="AFS29">
        <v>-2.441538417176437</v>
      </c>
      <c r="AFT29">
        <v>6.214129611368086E-05</v>
      </c>
      <c r="AFU29">
        <v>-1.826927177611122</v>
      </c>
      <c r="AFV29">
        <v>1.175862954337532</v>
      </c>
      <c r="AFW29">
        <v>6.227869032723115E-05</v>
      </c>
      <c r="AFX29">
        <v>2.645177139067552</v>
      </c>
      <c r="AFY29">
        <v>5.673304973143252</v>
      </c>
      <c r="AFZ29">
        <v>0.006329400398320715</v>
      </c>
      <c r="AGG29">
        <v>-2.390702886211641</v>
      </c>
      <c r="AGH29">
        <v>0.6206809888564185</v>
      </c>
      <c r="AGI29">
        <v>0.001036740892521532</v>
      </c>
      <c r="AGM29">
        <v>-8.335828043963335</v>
      </c>
      <c r="AGN29">
        <v>-5.337244552344647</v>
      </c>
      <c r="AGO29">
        <v>1.60519679546176E-05</v>
      </c>
      <c r="AGS29">
        <v>-4.786893227137307</v>
      </c>
      <c r="AGT29">
        <v>-1.777535662112483</v>
      </c>
      <c r="AGU29">
        <v>0.0007005121855505232</v>
      </c>
      <c r="AHB29">
        <v>-6.073397052364415</v>
      </c>
      <c r="AHC29">
        <v>-3.070848894113942</v>
      </c>
      <c r="AHD29">
        <v>5.194488375563568E-05</v>
      </c>
      <c r="AHE29">
        <v>3.872590492294375</v>
      </c>
      <c r="AHF29">
        <v>6.858869559626063</v>
      </c>
      <c r="AHG29">
        <v>0.001506111946306734</v>
      </c>
      <c r="AHK29">
        <v>-3.154147544122587</v>
      </c>
      <c r="AHL29">
        <v>-0.1590718853023878</v>
      </c>
      <c r="AHM29">
        <v>0.0001939930884406892</v>
      </c>
      <c r="AHN29">
        <v>9.857841844230322</v>
      </c>
      <c r="AHO29">
        <v>12.85691296916549</v>
      </c>
      <c r="AHP29">
        <v>6.902471088549254E-06</v>
      </c>
      <c r="AHZ29">
        <v>7.545116745907456</v>
      </c>
      <c r="AIA29">
        <v>10.54384745541392</v>
      </c>
      <c r="AIB29">
        <v>1.288878685578538E-05</v>
      </c>
      <c r="AIF29">
        <v>1.321196406037782</v>
      </c>
      <c r="AIG29">
        <v>4.317724234091331</v>
      </c>
      <c r="AIH29">
        <v>9.644782420573344E-05</v>
      </c>
      <c r="AIR29">
        <v>-10.26182414258311</v>
      </c>
      <c r="AIS29">
        <v>-7.257470516973263</v>
      </c>
      <c r="AIT29">
        <v>0.0001516324476058862</v>
      </c>
      <c r="AIU29">
        <v>5.768598126731232</v>
      </c>
      <c r="AIV29">
        <v>8.767196257512198</v>
      </c>
      <c r="AIW29">
        <v>1.57218984581816E-05</v>
      </c>
      <c r="AIX29">
        <v>-4.16277655973313</v>
      </c>
      <c r="AIY29">
        <v>-1.15956248709809</v>
      </c>
      <c r="AIZ29">
        <v>8.264210322650544E-05</v>
      </c>
      <c r="AJD29">
        <v>-0.05211936527048506</v>
      </c>
      <c r="AJE29">
        <v>2.945757392149</v>
      </c>
      <c r="AJF29">
        <v>3.606527244567693E-05</v>
      </c>
      <c r="AJM29">
        <v>-0.8238890613633719</v>
      </c>
      <c r="AJN29">
        <v>2.17393767697808</v>
      </c>
      <c r="AJO29">
        <v>3.778452989212338E-05</v>
      </c>
      <c r="AKE29">
        <v>-4.994124792401234</v>
      </c>
      <c r="AKF29">
        <v>-1.992407945503062</v>
      </c>
      <c r="AKG29">
        <v>2.358050617410491E-05</v>
      </c>
      <c r="AKQ29">
        <v>-6.906377344339769</v>
      </c>
      <c r="AKR29">
        <v>-3.907900729505568</v>
      </c>
      <c r="AKS29">
        <v>1.856561890701094E-05</v>
      </c>
      <c r="ALC29">
        <v>3.342159676154263</v>
      </c>
      <c r="ALD29">
        <v>6.340945560557683</v>
      </c>
      <c r="ALE29">
        <v>1.179261345486877E-05</v>
      </c>
      <c r="ALF29">
        <v>-4.913320597293848</v>
      </c>
      <c r="ALG29">
        <v>-1.916174408438535</v>
      </c>
      <c r="ALH29">
        <v>6.515390439631636E-05</v>
      </c>
      <c r="ALL29">
        <v>-0.9895284741647462</v>
      </c>
      <c r="ALM29">
        <v>2.008287287389733</v>
      </c>
      <c r="ALN29">
        <v>3.816718069513063E-05</v>
      </c>
      <c r="ALR29">
        <v>3.419258377816511</v>
      </c>
      <c r="ALS29">
        <v>6.420476735275293</v>
      </c>
      <c r="ALT29">
        <v>1.187515917895492E-05</v>
      </c>
      <c r="ALU29">
        <v>-7.92931303539913</v>
      </c>
      <c r="ALV29">
        <v>-4.924440065760576</v>
      </c>
      <c r="ALW29">
        <v>0.0001899666647861609</v>
      </c>
      <c r="ALX29">
        <v>8.025187605328838</v>
      </c>
      <c r="ALY29">
        <v>11.03266936104927</v>
      </c>
      <c r="ALZ29">
        <v>0.000447813349281772</v>
      </c>
      <c r="AMA29">
        <v>7.189027496559418</v>
      </c>
      <c r="AMB29">
        <v>10.18789383672712</v>
      </c>
      <c r="AMC29">
        <v>1.028147692295091E-05</v>
      </c>
      <c r="AMG29">
        <v>2.241714638369968</v>
      </c>
      <c r="AMH29">
        <v>5.234284369725609</v>
      </c>
      <c r="AMI29">
        <v>0.0004416711370187068</v>
      </c>
      <c r="AMJ29">
        <v>0.5097950524074875</v>
      </c>
      <c r="AMK29">
        <v>3.508202904523361</v>
      </c>
      <c r="AML29">
        <v>2.027947907943455E-05</v>
      </c>
      <c r="AMP29">
        <v>3.747941193361652</v>
      </c>
      <c r="AMQ29">
        <v>6.749227427763524</v>
      </c>
      <c r="AMR29">
        <v>1.323519149247285E-05</v>
      </c>
      <c r="AMY29">
        <v>-7.949260029249453</v>
      </c>
      <c r="AMZ29">
        <v>-4.945023084253382</v>
      </c>
      <c r="ANA29">
        <v>0.0001436136231978691</v>
      </c>
      <c r="ANE29">
        <v>1.971250727543914</v>
      </c>
      <c r="ANF29">
        <v>4.969002057005146</v>
      </c>
      <c r="ANG29">
        <v>4.04521535353967E-05</v>
      </c>
      <c r="ANH29">
        <v>3.619201999222418</v>
      </c>
      <c r="ANI29">
        <v>6.615607936668389</v>
      </c>
      <c r="ANJ29">
        <v>0.0001033382851381971</v>
      </c>
      <c r="ANN29">
        <v>4.070941886471592</v>
      </c>
      <c r="ANO29">
        <v>7.073573897289576</v>
      </c>
      <c r="ANP29">
        <v>5.541984756784237E-05</v>
      </c>
      <c r="ANQ29">
        <v>-7.831929737303551</v>
      </c>
      <c r="ANR29">
        <v>-4.825601811153899</v>
      </c>
      <c r="ANS29">
        <v>0.0003203411948435795</v>
      </c>
      <c r="ANT29">
        <v>0.1228796131886343</v>
      </c>
      <c r="ANU29">
        <v>3.120869183533351</v>
      </c>
      <c r="ANV29">
        <v>3.233461919073691E-05</v>
      </c>
      <c r="AOI29">
        <v>-5.313642037436472</v>
      </c>
      <c r="AOJ29">
        <v>-2.314953432403361</v>
      </c>
      <c r="AOK29">
        <v>1.375805407345048E-05</v>
      </c>
      <c r="AOR29">
        <v>1.944551847443217</v>
      </c>
      <c r="AOS29">
        <v>4.952572004134792</v>
      </c>
      <c r="AOT29">
        <v>0.0005145833068592604</v>
      </c>
      <c r="AOU29">
        <v>-8.617316301149035</v>
      </c>
      <c r="AOV29">
        <v>-5.62270241052981</v>
      </c>
      <c r="AOW29">
        <v>0.0002320813940933218</v>
      </c>
      <c r="AOX29">
        <v>2.313359308323866</v>
      </c>
      <c r="AOY29">
        <v>5.317053399310701</v>
      </c>
      <c r="AOZ29">
        <v>0.000109170465752114</v>
      </c>
      <c r="APA29">
        <v>-6.32718978970904</v>
      </c>
      <c r="APB29">
        <v>-3.330599531969171</v>
      </c>
      <c r="APC29">
        <v>9.301073824419329E-05</v>
      </c>
      <c r="APD29">
        <v>-2.278794155093927</v>
      </c>
      <c r="APE29">
        <v>0.7228735587998246</v>
      </c>
      <c r="APF29">
        <v>2.225015705128333E-05</v>
      </c>
      <c r="APG29">
        <v>12.82102476446723</v>
      </c>
      <c r="APH29">
        <v>15.79507054348028</v>
      </c>
      <c r="API29">
        <v>0.005388972696316268</v>
      </c>
      <c r="APM29">
        <v>-5.553556327263056</v>
      </c>
      <c r="APN29">
        <v>-2.55893072957787</v>
      </c>
      <c r="APO29">
        <v>0.0002310736019318349</v>
      </c>
      <c r="APP29">
        <v>-5.07803021040915</v>
      </c>
      <c r="APQ29">
        <v>-2.076269431923229</v>
      </c>
      <c r="APR29">
        <v>2.480272701185923E-05</v>
      </c>
      <c r="APV29">
        <v>-0.6589183526261466</v>
      </c>
      <c r="APW29">
        <v>2.344246436130358</v>
      </c>
      <c r="APX29">
        <v>8.012710298637838E-05</v>
      </c>
      <c r="APY29">
        <v>-7.987795058747664</v>
      </c>
      <c r="APZ29">
        <v>-4.988809350413054</v>
      </c>
      <c r="AQA29">
        <v>8.230300659839106E-06</v>
      </c>
      <c r="AQH29">
        <v>-7.543941362418886</v>
      </c>
      <c r="AQI29">
        <v>-4.542577621890645</v>
      </c>
      <c r="AQJ29">
        <v>1.487830582693531E-05</v>
      </c>
      <c r="AQK29">
        <v>-8.226293791595452</v>
      </c>
      <c r="AQL29">
        <v>-5.222607615571451</v>
      </c>
      <c r="AQM29">
        <v>0.0001087031494393984</v>
      </c>
      <c r="AQT29">
        <v>-0.586640365780162</v>
      </c>
      <c r="AQU29">
        <v>2.417012703851764</v>
      </c>
      <c r="AQV29">
        <v>0.0001067593418855944</v>
      </c>
      <c r="AQW29">
        <v>0.3477363661116431</v>
      </c>
      <c r="AQX29">
        <v>3.34609369984216</v>
      </c>
      <c r="AQY29">
        <v>2.158681978317919E-05</v>
      </c>
      <c r="ARI29">
        <v>-4.261414949413616</v>
      </c>
      <c r="ARJ29">
        <v>-1.262946433771218</v>
      </c>
      <c r="ARK29">
        <v>1.876355470061452E-05</v>
      </c>
      <c r="ARO29">
        <v>8.213463874457746</v>
      </c>
      <c r="ARP29">
        <v>11.21477320087205</v>
      </c>
      <c r="ARQ29">
        <v>1.371468527345176E-05</v>
      </c>
      <c r="ARU29">
        <v>4.692773636324284</v>
      </c>
      <c r="ARV29">
        <v>7.685710342665089</v>
      </c>
      <c r="ARW29">
        <v>0.0003991209385281194</v>
      </c>
      <c r="ARX29">
        <v>-11.10967259022414</v>
      </c>
      <c r="ARY29">
        <v>-8.114992877516642</v>
      </c>
      <c r="ARZ29">
        <v>0.0002264436549980662</v>
      </c>
      <c r="ASD29">
        <v>2.104954085672352</v>
      </c>
      <c r="ASE29">
        <v>5.106187968255925</v>
      </c>
      <c r="ASF29">
        <v>1.217972984036567E-05</v>
      </c>
      <c r="ASG29">
        <v>-1.316410709172501</v>
      </c>
      <c r="ASH29">
        <v>1.68378568390503</v>
      </c>
      <c r="ASI29">
        <v>3.085619272176466E-07</v>
      </c>
      <c r="ASJ29">
        <v>-2.082162869034295</v>
      </c>
      <c r="ASK29">
        <v>0.9130331928974451</v>
      </c>
      <c r="ASL29">
        <v>0.0001846225677094094</v>
      </c>
      <c r="ASM29">
        <v>4.799136369270231</v>
      </c>
      <c r="ASN29">
        <v>7.800530786377703</v>
      </c>
      <c r="ASO29">
        <v>1.5555192556875E-05</v>
      </c>
      <c r="ASP29">
        <v>-6.907347079752943</v>
      </c>
      <c r="ASQ29">
        <v>-3.903182042460707</v>
      </c>
      <c r="ASR29">
        <v>0.0001387802851656992</v>
      </c>
      <c r="ASS29">
        <v>6.083333546399811</v>
      </c>
      <c r="AST29">
        <v>9.093958212159997</v>
      </c>
      <c r="ASU29">
        <v>0.0009030681801252844</v>
      </c>
      <c r="ATB29">
        <v>-7.461181563658388</v>
      </c>
      <c r="ATC29">
        <v>-4.47132808245568</v>
      </c>
      <c r="ATD29">
        <v>0.0008236147496303997</v>
      </c>
      <c r="ATH29">
        <v>3.268827804282616</v>
      </c>
      <c r="ATI29">
        <v>6.26472269645249</v>
      </c>
      <c r="ATJ29">
        <v>0.0001348152823756483</v>
      </c>
      <c r="ATK29">
        <v>-10.32756178771165</v>
      </c>
      <c r="ATL29">
        <v>-7.329292689633366</v>
      </c>
      <c r="ATM29">
        <v>2.396817170090535E-05</v>
      </c>
      <c r="ATW29">
        <v>-9.017271362680768</v>
      </c>
      <c r="ATX29">
        <v>-6.009274867872501</v>
      </c>
      <c r="ATY29">
        <v>0.0005115514337490899</v>
      </c>
      <c r="ATZ29">
        <v>-4.144334550965661</v>
      </c>
      <c r="AUA29">
        <v>-1.14685357827752</v>
      </c>
      <c r="AUB29">
        <v>5.076398878313E-05</v>
      </c>
      <c r="AUC29">
        <v>-0.6455220028383909</v>
      </c>
      <c r="AUD29">
        <v>2.352824501297671</v>
      </c>
      <c r="AUE29">
        <v>2.187238857649331E-05</v>
      </c>
      <c r="AUI29">
        <v>-2.881715375201505</v>
      </c>
      <c r="AUJ29">
        <v>0.1153695276786943</v>
      </c>
      <c r="AUK29">
        <v>6.798232974297057E-05</v>
      </c>
      <c r="AUO29">
        <v>-3.648431126429028</v>
      </c>
      <c r="AUP29">
        <v>-0.6554771135581352</v>
      </c>
      <c r="AUQ29">
        <v>0.0003971674769883922</v>
      </c>
      <c r="AUU29">
        <v>-4.982485076078632</v>
      </c>
      <c r="AUV29">
        <v>-1.990735485680266</v>
      </c>
      <c r="AUW29">
        <v>0.0005445540687578512</v>
      </c>
      <c r="AUX29">
        <v>-7.127968511440741</v>
      </c>
      <c r="AUY29">
        <v>-4.126086355176905</v>
      </c>
      <c r="AUZ29">
        <v>2.834009761199776E-05</v>
      </c>
      <c r="AVD29">
        <v>-0.537781190683988</v>
      </c>
      <c r="AVE29">
        <v>2.461201913238246</v>
      </c>
      <c r="AVF29">
        <v>8.272621063801664E-06</v>
      </c>
      <c r="AVG29">
        <v>5.558761439106497</v>
      </c>
      <c r="AVH29">
        <v>8.563232914571417</v>
      </c>
      <c r="AVI29">
        <v>0.00015995274266702</v>
      </c>
      <c r="AVJ29">
        <v>6.087050926477766</v>
      </c>
      <c r="AVK29">
        <v>9.090861905304047</v>
      </c>
      <c r="AVL29">
        <v>0.0001161884769148974</v>
      </c>
      <c r="AVM29">
        <v>-4.968470095084043</v>
      </c>
      <c r="AVN29">
        <v>-1.968307880155474</v>
      </c>
      <c r="AVO29">
        <v>2.105094644044285E-07</v>
      </c>
      <c r="AVS29">
        <v>1.417205599978405</v>
      </c>
      <c r="AVT29">
        <v>4.422537082202178</v>
      </c>
      <c r="AVU29">
        <v>0.0002273976216192504</v>
      </c>
      <c r="AVY29">
        <v>-1.937530846341116</v>
      </c>
      <c r="AVZ29">
        <v>1.063203826192352</v>
      </c>
      <c r="AWA29">
        <v>4.317949851453558E-06</v>
      </c>
      <c r="AWB29">
        <v>4.1378622481283</v>
      </c>
      <c r="AWC29">
        <v>7.136914644107079</v>
      </c>
      <c r="AWD29">
        <v>7.183627048281489E-06</v>
      </c>
      <c r="AWE29">
        <v>0.153902130790909</v>
      </c>
      <c r="AWF29">
        <v>3.157662340938239</v>
      </c>
      <c r="AWG29">
        <v>0.0001131134428166393</v>
      </c>
      <c r="AWK29">
        <v>10.03450105860941</v>
      </c>
      <c r="AWL29">
        <v>13.03180320619863</v>
      </c>
      <c r="AWM29">
        <v>5.822726104279822E-05</v>
      </c>
      <c r="AWN29">
        <v>-5.902156840285318</v>
      </c>
      <c r="AWO29">
        <v>-2.903263606167616</v>
      </c>
      <c r="AWP29">
        <v>9.799445745752335E-06</v>
      </c>
      <c r="AWT29">
        <v>5.392069408623481</v>
      </c>
      <c r="AWU29">
        <v>8.390857393015867</v>
      </c>
      <c r="AWV29">
        <v>1.175185466479243E-05</v>
      </c>
      <c r="AXC29">
        <v>-2.797310727382141</v>
      </c>
      <c r="AXD29">
        <v>0.201240204689524</v>
      </c>
      <c r="AXE29">
        <v>1.679838288744279E-05</v>
      </c>
      <c r="AXF29">
        <v>-4.58561438741028</v>
      </c>
      <c r="AXG29">
        <v>-1.580142338175455</v>
      </c>
      <c r="AXH29">
        <v>0.0002395465826268127</v>
      </c>
      <c r="AXL29">
        <v>-4.950451854271786</v>
      </c>
      <c r="AXM29">
        <v>-1.947484556126821</v>
      </c>
      <c r="AXN29">
        <v>7.043886624888563E-05</v>
      </c>
      <c r="AXX29">
        <v>-7.376519851463408</v>
      </c>
      <c r="AXY29">
        <v>-4.374756871047034</v>
      </c>
      <c r="AXZ29">
        <v>2.486479958814952E-05</v>
      </c>
      <c r="AYJ29">
        <v>5.980246399041306</v>
      </c>
      <c r="AYK29">
        <v>8.978066857576122</v>
      </c>
      <c r="AYL29">
        <v>3.800320798764199E-05</v>
      </c>
      <c r="AYM29">
        <v>-5.024948687134014</v>
      </c>
      <c r="AYN29">
        <v>-2.026395220207658</v>
      </c>
      <c r="AYO29">
        <v>1.673966346516655E-05</v>
      </c>
      <c r="AYY29">
        <v>1.175397144382082</v>
      </c>
      <c r="AYZ29">
        <v>4.171126427989343</v>
      </c>
      <c r="AZA29">
        <v>0.0001459121480577311</v>
      </c>
      <c r="AZB29">
        <v>-4.411062249047854</v>
      </c>
      <c r="AZC29">
        <v>-1.408729049378182</v>
      </c>
      <c r="AZD29">
        <v>4.355056558846203E-05</v>
      </c>
      <c r="AZH29">
        <v>0.2445557563339698</v>
      </c>
      <c r="AZI29">
        <v>3.251465094820041</v>
      </c>
      <c r="AZJ29">
        <v>0.0003819116665208647</v>
      </c>
      <c r="AZK29">
        <v>0.7533097844435036</v>
      </c>
      <c r="AZL29">
        <v>3.7571193405801</v>
      </c>
      <c r="AZM29">
        <v>0.000116101743663</v>
      </c>
      <c r="BAC29">
        <v>2.16031202750895</v>
      </c>
      <c r="BAD29">
        <v>5.167087233782075</v>
      </c>
      <c r="BAE29">
        <v>0.0003672273603471389</v>
      </c>
      <c r="BAF29">
        <v>-8.114673646157845</v>
      </c>
      <c r="BAG29">
        <v>-5.117703526613856</v>
      </c>
      <c r="BAH29">
        <v>7.344140462173631E-05</v>
      </c>
      <c r="BAI29">
        <v>-10.25892747940243</v>
      </c>
      <c r="BAJ29">
        <v>-7.260588211566475</v>
      </c>
      <c r="BAK29">
        <v>2.206425056557668E-05</v>
      </c>
      <c r="BAO29">
        <v>-2.502485303283934</v>
      </c>
      <c r="BAP29">
        <v>0.4991012723348021</v>
      </c>
      <c r="BAQ29">
        <v>2.013777755173699E-05</v>
      </c>
      <c r="BAR29">
        <v>-4.918158775602356</v>
      </c>
      <c r="BAS29">
        <v>-1.918818228891963</v>
      </c>
      <c r="BAT29">
        <v>3.479029129391856E-06</v>
      </c>
      <c r="BAX29">
        <v>-4.976046658746519</v>
      </c>
      <c r="BAY29">
        <v>-1.976938496911043</v>
      </c>
      <c r="BAZ29">
        <v>6.363002493608897E-06</v>
      </c>
      <c r="BBA29">
        <v>7.9151402943718</v>
      </c>
      <c r="BBB29">
        <v>10.91664966847689</v>
      </c>
      <c r="BBC29">
        <v>1.822568151287628E-05</v>
      </c>
      <c r="BBD29">
        <v>-10.29777024633825</v>
      </c>
      <c r="BBE29">
        <v>-7.321260022033692</v>
      </c>
      <c r="BBF29">
        <v>0.004414156497775659</v>
      </c>
      <c r="BBG29">
        <v>-7.685067917615817</v>
      </c>
      <c r="BBH29">
        <v>-4.683078493124491</v>
      </c>
      <c r="BBI29">
        <v>3.166247845351929E-05</v>
      </c>
      <c r="BBJ29">
        <v>-1.438546210765642</v>
      </c>
      <c r="BBK29">
        <v>1.566402314567994</v>
      </c>
      <c r="BBL29">
        <v>0.0001959032238210886</v>
      </c>
      <c r="BBP29">
        <v>-5.506479634070942</v>
      </c>
      <c r="BBQ29">
        <v>-2.504802226186831</v>
      </c>
      <c r="BBR29">
        <v>2.250957767743009E-05</v>
      </c>
      <c r="BBV29">
        <v>7.465198841865501</v>
      </c>
      <c r="BBW29">
        <v>10.4670845735177</v>
      </c>
      <c r="BBX29">
        <v>2.844787091292064E-05</v>
      </c>
      <c r="BBY29">
        <v>-0.510978019431015</v>
      </c>
      <c r="BBZ29">
        <v>2.48648987697979</v>
      </c>
      <c r="BCA29">
        <v>5.129238869129474E-05</v>
      </c>
      <c r="BCE29">
        <v>5.260157100386563</v>
      </c>
      <c r="BCF29">
        <v>8.261428923469545</v>
      </c>
      <c r="BCG29">
        <v>1.294027163525155E-05</v>
      </c>
      <c r="BCH29">
        <v>0.4018755608512901</v>
      </c>
      <c r="BCI29">
        <v>3.400264025378878</v>
      </c>
      <c r="BCJ29">
        <v>2.077637263075441E-05</v>
      </c>
      <c r="BCN29">
        <v>0.8905394134955102</v>
      </c>
      <c r="BCO29">
        <v>3.895201849980421</v>
      </c>
      <c r="BCP29">
        <v>0.0001739065118066044</v>
      </c>
      <c r="BCW29">
        <v>-5.337445885885572</v>
      </c>
      <c r="BCX29">
        <v>-2.334521598094246</v>
      </c>
      <c r="BCY29">
        <v>6.8411672691967E-05</v>
      </c>
      <c r="BDI29">
        <v>2.497184495209996</v>
      </c>
      <c r="BDJ29">
        <v>5.50090201246299</v>
      </c>
      <c r="BDK29">
        <v>0.000110559476210449</v>
      </c>
      <c r="BDL29">
        <v>2.684535900396742</v>
      </c>
      <c r="BDM29">
        <v>5.685423579359749</v>
      </c>
      <c r="BDN29">
        <v>6.303791530912149E-06</v>
      </c>
      <c r="BDO29">
        <v>9.554544646357394</v>
      </c>
      <c r="BDP29">
        <v>12.55839532522585</v>
      </c>
      <c r="BDQ29">
        <v>0.0001186218219835987</v>
      </c>
      <c r="BDU29">
        <v>-0.2491485668742373</v>
      </c>
      <c r="BDV29">
        <v>2.753431905672927</v>
      </c>
      <c r="BDW29">
        <v>5.32707085333403E-05</v>
      </c>
      <c r="BDX29">
        <v>-8.764196688101219</v>
      </c>
      <c r="BDY29">
        <v>-5.752964545055593</v>
      </c>
      <c r="BDZ29">
        <v>0.001009288299179182</v>
      </c>
      <c r="BEG29">
        <v>-3.830057587161165</v>
      </c>
      <c r="BEH29">
        <v>-0.8246644516716997</v>
      </c>
      <c r="BEI29">
        <v>0.0002326872832618693</v>
      </c>
      <c r="BEM29">
        <v>-2.129590313550713</v>
      </c>
      <c r="BEN29">
        <v>0.8702537586314951</v>
      </c>
      <c r="BEO29">
        <v>1.945078748905881E-07</v>
      </c>
      <c r="BEV29">
        <v>-8.428012008041295</v>
      </c>
      <c r="BEW29">
        <v>-5.426660999900546</v>
      </c>
      <c r="BEX29">
        <v>1.460178397094278E-05</v>
      </c>
      <c r="BFH29">
        <v>-5.743812844410702</v>
      </c>
      <c r="BFI29">
        <v>-2.746333747457576</v>
      </c>
      <c r="BFJ29">
        <v>5.083961737390092E-05</v>
      </c>
      <c r="BFK29">
        <v>0.9578674350838039</v>
      </c>
      <c r="BFL29">
        <v>3.978466377759181</v>
      </c>
      <c r="BFM29">
        <v>0.003394531514747884</v>
      </c>
      <c r="BFN29">
        <v>2.043573547102889</v>
      </c>
      <c r="BFO29">
        <v>5.045976861942227</v>
      </c>
      <c r="BFP29">
        <v>4.620737773588692E-05</v>
      </c>
      <c r="BFZ29">
        <v>8.067135183496337</v>
      </c>
      <c r="BGA29">
        <v>11.06535814729487</v>
      </c>
      <c r="BGB29">
        <v>2.526286129065306E-05</v>
      </c>
      <c r="BGI29">
        <v>-6.707473822058074</v>
      </c>
      <c r="BGJ29">
        <v>-3.703664010026511</v>
      </c>
      <c r="BGK29">
        <v>0.0001161173417267543</v>
      </c>
      <c r="BGO29">
        <v>2.169234807283928</v>
      </c>
      <c r="BGP29">
        <v>5.174738966188834</v>
      </c>
      <c r="BGQ29">
        <v>0.0002423661220037135</v>
      </c>
      <c r="BHD29">
        <v>-7.934824733466244</v>
      </c>
      <c r="BHE29">
        <v>-4.937558269706316</v>
      </c>
      <c r="BHF29">
        <v>5.977776300629568E-05</v>
      </c>
      <c r="BHG29">
        <v>-9.28972102296339</v>
      </c>
      <c r="BHH29">
        <v>-6.286405321248354</v>
      </c>
      <c r="BHI29">
        <v>8.79510229046961E-05</v>
      </c>
      <c r="BHJ29">
        <v>11.06153295707451</v>
      </c>
      <c r="BHK29">
        <v>14.05583042037341</v>
      </c>
      <c r="BHL29">
        <v>0.0002601513986190478</v>
      </c>
      <c r="BHV29">
        <v>4.52029598864096</v>
      </c>
      <c r="BHW29">
        <v>7.518744651930095</v>
      </c>
      <c r="BHX29">
        <v>1.92531647238317E-05</v>
      </c>
      <c r="BIH29">
        <v>-1.554291071485465</v>
      </c>
      <c r="BII29">
        <v>1.444397159738562</v>
      </c>
      <c r="BIJ29">
        <v>1.376589857294044E-05</v>
      </c>
      <c r="BIQ29">
        <v>-4.801622097209665</v>
      </c>
      <c r="BIR29">
        <v>-1.803409685034142</v>
      </c>
      <c r="BIS29">
        <v>2.556376184174316E-05</v>
      </c>
      <c r="BIW29">
        <v>5.216330203656097</v>
      </c>
      <c r="BIX29">
        <v>8.214683321043074</v>
      </c>
      <c r="BIY29">
        <v>2.169777872861192E-05</v>
      </c>
      <c r="BIZ29">
        <v>-2.655123181888674</v>
      </c>
      <c r="BJA29">
        <v>0.346924004217414</v>
      </c>
      <c r="BJB29">
        <v>3.352776762367818E-05</v>
      </c>
      <c r="BJC29">
        <v>-6.888383406671261</v>
      </c>
      <c r="BJD29">
        <v>-3.89055307924157</v>
      </c>
      <c r="BJE29">
        <v>3.765983249879778E-05</v>
      </c>
      <c r="BJO29">
        <v>7.40293366491598</v>
      </c>
      <c r="BJP29">
        <v>10.40777233024098</v>
      </c>
      <c r="BJQ29">
        <v>0.0001873014570186433</v>
      </c>
      <c r="BJU29">
        <v>1.098599297281819</v>
      </c>
      <c r="BJV29">
        <v>4.100704248722929</v>
      </c>
      <c r="BJW29">
        <v>3.544656455544864E-05</v>
      </c>
      <c r="BJX29">
        <v>0.3894450287632828</v>
      </c>
      <c r="BJY29">
        <v>3.390849611623526</v>
      </c>
      <c r="BJZ29">
        <v>1.578282409031045E-05</v>
      </c>
      <c r="BKA29">
        <v>6.164725318008154</v>
      </c>
      <c r="BKB29">
        <v>9.163171394407549</v>
      </c>
      <c r="BKC29">
        <v>1.931742845214375E-05</v>
      </c>
      <c r="BKD29">
        <v>-11.07483696112213</v>
      </c>
      <c r="BKE29">
        <v>-8.101998697645374</v>
      </c>
      <c r="BKF29">
        <v>0.005902079447664894</v>
      </c>
      <c r="BKP29">
        <v>-5.981977820148222</v>
      </c>
      <c r="BKQ29">
        <v>-2.980797912618462</v>
      </c>
      <c r="BKR29">
        <v>1.113745423027988E-05</v>
      </c>
      <c r="BKS29">
        <v>-9.006911137442913</v>
      </c>
      <c r="BKT29">
        <v>-6.011785366652346</v>
      </c>
      <c r="BKU29">
        <v>0.0001900648830887041</v>
      </c>
      <c r="BKV29">
        <v>-2.125487893477561</v>
      </c>
      <c r="BKW29">
        <v>0.8703432088887144</v>
      </c>
      <c r="BKX29">
        <v>0.0001390376598437691</v>
      </c>
      <c r="BKY29">
        <v>1.331374335064388</v>
      </c>
      <c r="BKZ29">
        <v>4.344084719896143</v>
      </c>
      <c r="BLA29">
        <v>0.001292431060570487</v>
      </c>
      <c r="BLE29">
        <v>4.888960541718061</v>
      </c>
      <c r="BLF29">
        <v>7.883577322465951</v>
      </c>
      <c r="BLG29">
        <v>0.0002318323961302967</v>
      </c>
      <c r="BLK29">
        <v>-11.68627519408576</v>
      </c>
      <c r="BLL29">
        <v>-8.688011188218315</v>
      </c>
      <c r="BLM29">
        <v>2.41094050261967E-05</v>
      </c>
      <c r="BLN29">
        <v>3.942629943963858</v>
      </c>
      <c r="BLO29">
        <v>6.945414330450926</v>
      </c>
      <c r="BLP29">
        <v>6.202246487490644E-05</v>
      </c>
      <c r="BLT29">
        <v>-8.538272724354043</v>
      </c>
      <c r="BLU29">
        <v>-5.537094950802192</v>
      </c>
      <c r="BLV29">
        <v>1.109720431550525E-05</v>
      </c>
      <c r="BMX29">
        <v>-3.588243694924521</v>
      </c>
      <c r="BMY29">
        <v>-0.5848592264984404</v>
      </c>
      <c r="BMZ29">
        <v>9.163701221709436E-05</v>
      </c>
      <c r="BNG29">
        <v>0.2439125492383181</v>
      </c>
      <c r="BNH29">
        <v>3.246289198513618</v>
      </c>
      <c r="BNI29">
        <v>4.518769422227685E-05</v>
      </c>
      <c r="BNP29">
        <v>-5.424742214912924</v>
      </c>
      <c r="BNQ29">
        <v>-2.423109729579014</v>
      </c>
      <c r="BNR29">
        <v>2.132006692344487E-05</v>
      </c>
      <c r="BNS29">
        <v>-4.624429591727284</v>
      </c>
      <c r="BNT29">
        <v>-1.61957947952722</v>
      </c>
      <c r="BNU29">
        <v>0.0001881887068256544</v>
      </c>
      <c r="BNV29">
        <v>-2.249598690876975</v>
      </c>
      <c r="BNW29">
        <v>0.7487855520847564</v>
      </c>
      <c r="BNX29">
        <v>2.088536645372922E-05</v>
      </c>
      <c r="BNY29">
        <v>-7.132504642457955</v>
      </c>
      <c r="BNZ29">
        <v>-4.134288277020464</v>
      </c>
      <c r="BOA29">
        <v>2.545081802060913E-05</v>
      </c>
      <c r="BOH29">
        <v>-6.850839932566332</v>
      </c>
      <c r="BOI29">
        <v>-3.85299081945344</v>
      </c>
      <c r="BOJ29">
        <v>3.701051520906762E-05</v>
      </c>
      <c r="BPC29">
        <v>-5.090836569013432</v>
      </c>
      <c r="BPD29">
        <v>-2.090999186797694</v>
      </c>
      <c r="BPE29">
        <v>2.115563500650117E-07</v>
      </c>
      <c r="BPI29">
        <v>-12.29373886348731</v>
      </c>
      <c r="BPJ29">
        <v>-9.29476959517287</v>
      </c>
      <c r="BPK29">
        <v>8.499262460884018E-06</v>
      </c>
      <c r="BPR29">
        <v>-2.1391068608568</v>
      </c>
      <c r="BPS29">
        <v>0.8638052680525814</v>
      </c>
      <c r="BPT29">
        <v>6.784395827882968E-05</v>
      </c>
      <c r="BPU29">
        <v>-0.09828233402076247</v>
      </c>
      <c r="BPV29">
        <v>2.900164774445131</v>
      </c>
      <c r="BPW29">
        <v>1.929177693360356E-05</v>
      </c>
      <c r="BPX29">
        <v>-2.239288905574338</v>
      </c>
      <c r="BPY29">
        <v>0.7632738988859831</v>
      </c>
      <c r="BPZ29">
        <v>5.254373361471967E-05</v>
      </c>
      <c r="BQD29">
        <v>-6.414697829677547</v>
      </c>
      <c r="BQE29">
        <v>-3.417021653860208</v>
      </c>
      <c r="BQF29">
        <v>4.320127065538836E-05</v>
      </c>
      <c r="BQG29">
        <v>0.1368304756066242</v>
      </c>
      <c r="BQH29">
        <v>3.135541455535943</v>
      </c>
      <c r="BQI29">
        <v>1.329258194094741E-05</v>
      </c>
      <c r="BQM29">
        <v>0.6370544788984933</v>
      </c>
      <c r="BQN29">
        <v>3.635184206436685</v>
      </c>
      <c r="BQO29">
        <v>2.798335265118012E-05</v>
      </c>
      <c r="BQS29">
        <v>-0.01302190302894213</v>
      </c>
      <c r="BQT29">
        <v>2.98496997186612</v>
      </c>
      <c r="BQU29">
        <v>3.226053149667148E-05</v>
      </c>
      <c r="BQV29">
        <v>2.01236747219794</v>
      </c>
      <c r="BQW29">
        <v>5.007454344227606</v>
      </c>
      <c r="BQX29">
        <v>0.0001931106116230305</v>
      </c>
      <c r="BQY29">
        <v>-6.712844463308508</v>
      </c>
      <c r="BQZ29">
        <v>-3.70935592562188</v>
      </c>
      <c r="BRA29">
        <v>9.735916152819327E-05</v>
      </c>
      <c r="BRB29">
        <v>-4.77460450163856</v>
      </c>
      <c r="BRC29">
        <v>-1.776448215517304</v>
      </c>
      <c r="BRD29">
        <v>2.719424693337751E-05</v>
      </c>
      <c r="BRK29">
        <v>3.29846497495911</v>
      </c>
      <c r="BRL29">
        <v>6.298568537101604</v>
      </c>
      <c r="BRM29">
        <v>8.580093886370241E-08</v>
      </c>
      <c r="BRQ29">
        <v>-6.360194348332421</v>
      </c>
      <c r="BRR29">
        <v>-3.362152773089562</v>
      </c>
      <c r="BRS29">
        <v>3.068342023506672E-05</v>
      </c>
      <c r="BRW29">
        <v>-0.3186292798717056</v>
      </c>
      <c r="BRX29">
        <v>2.679471295166202</v>
      </c>
      <c r="BRY29">
        <v>2.886252149294725E-05</v>
      </c>
      <c r="BSI29">
        <v>-6.632850357792308</v>
      </c>
      <c r="BSJ29">
        <v>-3.628094264416631</v>
      </c>
      <c r="BSK29">
        <v>0.0001809633935852992</v>
      </c>
      <c r="BSO29">
        <v>-10.44161143394087</v>
      </c>
      <c r="BSP29">
        <v>-7.450674268558172</v>
      </c>
      <c r="BSQ29">
        <v>0.0006570797704039694</v>
      </c>
      <c r="BSR29">
        <v>-3.62521555908859</v>
      </c>
      <c r="BSS29">
        <v>-0.6267047797827302</v>
      </c>
      <c r="BST29">
        <v>1.77422262068421E-05</v>
      </c>
      <c r="BSU29">
        <v>-5.082482751954949</v>
      </c>
      <c r="BSV29">
        <v>-2.087671063964454</v>
      </c>
      <c r="BSW29">
        <v>0.0002153486520638165</v>
      </c>
      <c r="BSX29">
        <v>-2.326087140567102</v>
      </c>
      <c r="BSY29">
        <v>0.7089715880789413</v>
      </c>
      <c r="BSZ29">
        <v>0.009832915634215185</v>
      </c>
      <c r="BTA29">
        <v>-5.426450859049054</v>
      </c>
      <c r="BTB29">
        <v>-2.428657706308504</v>
      </c>
      <c r="BTC29">
        <v>3.896139861233094E-05</v>
      </c>
      <c r="BTD29">
        <v>1.671954512812481</v>
      </c>
      <c r="BTE29">
        <v>4.668515978156797</v>
      </c>
      <c r="BTF29">
        <v>9.458816462675573E-05</v>
      </c>
      <c r="BTG29">
        <v>-1.999173575654695</v>
      </c>
      <c r="BTH29">
        <v>0.9978400643275681</v>
      </c>
      <c r="BTI29">
        <v>7.134676924429976E-05</v>
      </c>
      <c r="BTJ29">
        <v>-7.211222956861545</v>
      </c>
      <c r="BTK29">
        <v>-4.207572571888177</v>
      </c>
      <c r="BTL29">
        <v>0.0001066024836303403</v>
      </c>
      <c r="BTM29">
        <v>-2.460979485110024</v>
      </c>
      <c r="BTN29">
        <v>0.5356049489717181</v>
      </c>
      <c r="BTO29">
        <v>9.332872433574804E-05</v>
      </c>
      <c r="BTP29">
        <v>-2.338359304856347</v>
      </c>
      <c r="BTQ29">
        <v>0.6603077199029712</v>
      </c>
      <c r="BTR29">
        <v>1.421458393816253E-05</v>
      </c>
      <c r="BTS29">
        <v>-8.755830054863242</v>
      </c>
      <c r="BTT29">
        <v>-5.756428864694442</v>
      </c>
      <c r="BTU29">
        <v>2.868585711529692E-06</v>
      </c>
      <c r="BTV29">
        <v>-4.013650599120808</v>
      </c>
      <c r="BTW29">
        <v>-1.012561362068292</v>
      </c>
      <c r="BTX29">
        <v>9.491498852585323E-06</v>
      </c>
      <c r="BUK29">
        <v>-1.788172366448895</v>
      </c>
      <c r="BUL29">
        <v>1.210158585602131</v>
      </c>
      <c r="BUM29">
        <v>2.228576844777794E-05</v>
      </c>
      <c r="BUT29">
        <v>4.047543468740006</v>
      </c>
      <c r="BUU29">
        <v>7.05078014560617</v>
      </c>
      <c r="BUV29">
        <v>8.38086170877024E-05</v>
      </c>
      <c r="BUW29">
        <v>-4.447141379567708</v>
      </c>
      <c r="BUX29">
        <v>-1.459127031694515</v>
      </c>
      <c r="BUY29">
        <v>0.001149246855238648</v>
      </c>
      <c r="BUZ29">
        <v>-7.959135812494384</v>
      </c>
      <c r="BVA29">
        <v>-4.955925254394603</v>
      </c>
      <c r="BVB29">
        <v>8.246146649654323E-05</v>
      </c>
      <c r="BVF29">
        <v>-3.682373395808703</v>
      </c>
      <c r="BVG29">
        <v>-0.6809217017118899</v>
      </c>
      <c r="BVH29">
        <v>1.685932600577898E-05</v>
      </c>
      <c r="BVL29">
        <v>2.838572453105352</v>
      </c>
      <c r="BVM29">
        <v>5.839832487553373</v>
      </c>
      <c r="BVN29">
        <v>1.270149448159058E-05</v>
      </c>
      <c r="BWG29">
        <v>-4.039921408926232</v>
      </c>
      <c r="BWH29">
        <v>-1.038567869196056</v>
      </c>
      <c r="BWI29">
        <v>1.465655840932033E-05</v>
      </c>
      <c r="BWP29">
        <v>-3.874030811934771</v>
      </c>
      <c r="BWQ29">
        <v>-0.8717334952018956</v>
      </c>
      <c r="BWR29">
        <v>4.222131336921354E-05</v>
      </c>
      <c r="BWS29">
        <v>-7.098844785459627</v>
      </c>
      <c r="BWT29">
        <v>-4.097187550044753</v>
      </c>
      <c r="BWU29">
        <v>2.197143376250235E-05</v>
      </c>
      <c r="BWV29">
        <v>-0.1348838589805848</v>
      </c>
      <c r="BWW29">
        <v>2.863072722861129</v>
      </c>
      <c r="BWX29">
        <v>3.340446215692583E-05</v>
      </c>
      <c r="BXH29">
        <v>4.52945489361246</v>
      </c>
      <c r="BXI29">
        <v>7.531105420589636</v>
      </c>
      <c r="BXJ29">
        <v>2.179391441909308E-05</v>
      </c>
      <c r="BXK29">
        <v>4.008386076446265</v>
      </c>
      <c r="BXL29">
        <v>7.006348189489103</v>
      </c>
      <c r="BXM29">
        <v>3.322386600138261E-05</v>
      </c>
      <c r="BXQ29">
        <v>-9.55566480354144</v>
      </c>
      <c r="BXR29">
        <v>-6.553898617674626</v>
      </c>
      <c r="BXS29">
        <v>2.495530012905206E-05</v>
      </c>
      <c r="BXT29">
        <v>-9.273682298801308</v>
      </c>
      <c r="BXU29">
        <v>-6.272341578880699</v>
      </c>
      <c r="BXV29">
        <v>1.43802392441477E-05</v>
      </c>
      <c r="BXW29">
        <v>-10.68435472908925</v>
      </c>
      <c r="BXX29">
        <v>-7.637638823524738</v>
      </c>
      <c r="BXY29">
        <v>0.01745900666170196</v>
      </c>
      <c r="BXZ29">
        <v>0.6591300112358656</v>
      </c>
      <c r="BYA29">
        <v>3.661700847682864</v>
      </c>
      <c r="BYB29">
        <v>5.287360029771844E-05</v>
      </c>
      <c r="BYO29">
        <v>-0.6019812011299186</v>
      </c>
      <c r="BYP29">
        <v>2.399152797023386</v>
      </c>
      <c r="BYQ29">
        <v>1.028761449358019E-05</v>
      </c>
      <c r="BYU29">
        <v>-5.47838169045178</v>
      </c>
      <c r="BYV29">
        <v>-2.470593930058132</v>
      </c>
      <c r="BYW29">
        <v>0.000485193695590984</v>
      </c>
      <c r="BZD29">
        <v>-11.17364091624068</v>
      </c>
      <c r="BZE29">
        <v>-8.175904143748573</v>
      </c>
      <c r="BZF29">
        <v>4.097759001985584E-05</v>
      </c>
      <c r="BZG29">
        <v>7.300462169917115</v>
      </c>
      <c r="BZH29">
        <v>10.28823739689427</v>
      </c>
      <c r="BZI29">
        <v>0.001195560603680039</v>
      </c>
      <c r="BZM29">
        <v>-12.66840388929721</v>
      </c>
      <c r="BZN29">
        <v>-9.665277582620609</v>
      </c>
      <c r="BZO29">
        <v>7.819034748925595E-05</v>
      </c>
      <c r="BZS29">
        <v>6.730657705839706</v>
      </c>
      <c r="BZT29">
        <v>9.723581281163458</v>
      </c>
      <c r="BZU29">
        <v>0.0004006062895888458</v>
      </c>
      <c r="CAB29">
        <v>-6.643258830467103</v>
      </c>
      <c r="CAC29">
        <v>-3.645049571186735</v>
      </c>
      <c r="CAD29">
        <v>2.56540185995733E-05</v>
      </c>
      <c r="CAH29">
        <v>-5.66123333826906</v>
      </c>
      <c r="CAI29">
        <v>-2.654866700084673</v>
      </c>
      <c r="CAJ29">
        <v>0.0003242726541671553</v>
      </c>
      <c r="CAK29">
        <v>-4.21517958611649</v>
      </c>
      <c r="CAL29">
        <v>-1.221719315541238</v>
      </c>
      <c r="CAM29">
        <v>0.0003421444875914356</v>
      </c>
      <c r="CAT29">
        <v>-1.640071572157122</v>
      </c>
      <c r="CAU29">
        <v>1.358562926622366</v>
      </c>
      <c r="CAV29">
        <v>1.491674866575906E-05</v>
      </c>
      <c r="CBF29">
        <v>-4.520161516660457</v>
      </c>
      <c r="CBG29">
        <v>-1.519173979822174</v>
      </c>
      <c r="CBH29">
        <v>7.801832055713992E-06</v>
      </c>
      <c r="CBO29">
        <v>6.310391665670494</v>
      </c>
      <c r="CBP29">
        <v>9.309237930649608</v>
      </c>
      <c r="CBQ29">
        <v>1.064883598734038E-05</v>
      </c>
      <c r="CBU29">
        <v>7.057994525684911</v>
      </c>
      <c r="CBV29">
        <v>10.0742652036636</v>
      </c>
      <c r="CBW29">
        <v>0.002117879695089497</v>
      </c>
      <c r="CCA29">
        <v>3.467731817033644</v>
      </c>
      <c r="CCB29">
        <v>6.471470768625255</v>
      </c>
      <c r="CCC29">
        <v>0.000111838072035315</v>
      </c>
      <c r="CCV29">
        <v>5.283221121453856</v>
      </c>
      <c r="CCW29">
        <v>8.286699301547024</v>
      </c>
      <c r="CCX29">
        <v>9.678189408409507E-05</v>
      </c>
      <c r="CDT29">
        <v>0.6395925614007986</v>
      </c>
      <c r="CDU29">
        <v>3.637933508488497</v>
      </c>
      <c r="CDV29">
        <v>2.201965252653477E-05</v>
      </c>
      <c r="CDW29">
        <v>-4.046044057969966</v>
      </c>
      <c r="CDX29">
        <v>-1.057080273076705</v>
      </c>
      <c r="CDY29">
        <v>0.0009743843510577757</v>
      </c>
      <c r="CDZ29">
        <v>-0.7842088843986424</v>
      </c>
      <c r="CEA29">
        <v>2.221122291532287</v>
      </c>
      <c r="CEB29">
        <v>0.0002273714944521259</v>
      </c>
      <c r="CEC29">
        <v>2.011633175852629</v>
      </c>
      <c r="CED29">
        <v>5.012963298517461</v>
      </c>
      <c r="CEE29">
        <v>1.415381042798669E-05</v>
      </c>
      <c r="CEI29">
        <v>-2.597898443058625</v>
      </c>
      <c r="CEJ29">
        <v>0.4044557732256342</v>
      </c>
      <c r="CEK29">
        <v>4.433867450457552E-05</v>
      </c>
      <c r="CER29">
        <v>-7.938311861282223</v>
      </c>
      <c r="CES29">
        <v>-4.930201460283041</v>
      </c>
      <c r="CET29">
        <v>0.00052622883494022</v>
      </c>
      <c r="CFA29">
        <v>-7.70321728883724</v>
      </c>
      <c r="CFB29">
        <v>-4.704373798589842</v>
      </c>
      <c r="CFC29">
        <v>1.070011846290539E-05</v>
      </c>
      <c r="CFD29">
        <v>0.9061137887615541</v>
      </c>
      <c r="CFE29">
        <v>3.903057036586588</v>
      </c>
      <c r="CFF29">
        <v>7.474987087328767E-05</v>
      </c>
      <c r="CFJ29">
        <v>-5.727295686486478</v>
      </c>
      <c r="CFK29">
        <v>-2.729721804648064</v>
      </c>
      <c r="CFL29">
        <v>4.708839467180651E-05</v>
      </c>
      <c r="CFP29">
        <v>6.202430398095447</v>
      </c>
      <c r="CFQ29">
        <v>9.203056484350821</v>
      </c>
      <c r="CFR29">
        <v>3.135871993345599E-06</v>
      </c>
      <c r="CFY29">
        <v>2.52166821653008</v>
      </c>
      <c r="CFZ29">
        <v>5.519785642484945</v>
      </c>
      <c r="CGA29">
        <v>2.835268028333198E-05</v>
      </c>
      <c r="CGB29">
        <v>-2.665927734489054</v>
      </c>
      <c r="CGC29">
        <v>0.3305266434804012</v>
      </c>
      <c r="CGD29">
        <v>0.0001005714846678496</v>
      </c>
      <c r="CGH29">
        <v>-7.519881622029142</v>
      </c>
      <c r="CGI29">
        <v>-4.533109643383232</v>
      </c>
      <c r="CGJ29">
        <v>0.001399844391554056</v>
      </c>
      <c r="CHI29">
        <v>0.5494823340594288</v>
      </c>
      <c r="CHJ29">
        <v>3.546221433914357</v>
      </c>
      <c r="CHK29">
        <v>8.506775804903713E-05</v>
      </c>
      <c r="CHO29">
        <v>-3.67939929268903</v>
      </c>
      <c r="CHP29">
        <v>-0.6830745112570902</v>
      </c>
      <c r="CHQ29">
        <v>0.0001080578521841021</v>
      </c>
      <c r="CHR29">
        <v>5.640028843423878</v>
      </c>
      <c r="CHS29">
        <v>8.637370769838498</v>
      </c>
      <c r="CHT29">
        <v>5.652284148239002E-05</v>
      </c>
      <c r="CHX29">
        <v>-7.282912671533392</v>
      </c>
      <c r="CHY29">
        <v>-4.289483164109553</v>
      </c>
      <c r="CHZ29">
        <v>0.0003453709815471111</v>
      </c>
      <c r="CID29">
        <v>-4.62977158504639</v>
      </c>
      <c r="CIE29">
        <v>-1.631541595424531</v>
      </c>
      <c r="CIF29">
        <v>2.506349390982912E-05</v>
      </c>
      <c r="CIJ29">
        <v>-11.34256019729554</v>
      </c>
      <c r="CIK29">
        <v>-8.34061105898661</v>
      </c>
      <c r="CIL29">
        <v>3.039312117871695E-05</v>
      </c>
      <c r="CIP29">
        <v>-8.842571871688024</v>
      </c>
      <c r="CIQ29">
        <v>-5.847564333898795</v>
      </c>
      <c r="CIR29">
        <v>0.000199397431407784</v>
      </c>
      <c r="CIV29">
        <v>-0.4108165248528338</v>
      </c>
      <c r="CIW29">
        <v>2.58549023422435</v>
      </c>
      <c r="CIX29">
        <v>0.0001091202281117074</v>
      </c>
      <c r="CJB29">
        <v>-4.822391670366639</v>
      </c>
      <c r="CJC29">
        <v>-1.818791648754428</v>
      </c>
      <c r="CJD29">
        <v>0.0001036812448671006</v>
      </c>
      <c r="CJE29">
        <v>6.92648353577495</v>
      </c>
      <c r="CJF29">
        <v>9.929978487859014</v>
      </c>
      <c r="CJG29">
        <v>9.77175205592218E-05</v>
      </c>
      <c r="CJN29">
        <v>5.579546183139859</v>
      </c>
      <c r="CJO29">
        <v>8.588043586595768</v>
      </c>
      <c r="CJP29">
        <v>0.0005776469239399375</v>
      </c>
      <c r="CJT29">
        <v>0.6175322491402618</v>
      </c>
      <c r="CJU29">
        <v>3.621337535434642</v>
      </c>
      <c r="CJV29">
        <v>0.0001158416302575996</v>
      </c>
      <c r="CJW29">
        <v>-10.02683006237786</v>
      </c>
      <c r="CJX29">
        <v>-7.006098571539954</v>
      </c>
      <c r="CJY29">
        <v>0.003438357698896831</v>
      </c>
      <c r="CKF29">
        <v>-3.288297322738495</v>
      </c>
      <c r="CKG29">
        <v>-0.2845401062447268</v>
      </c>
      <c r="CKH29">
        <v>0.0001129334062483405</v>
      </c>
      <c r="CKI29">
        <v>0.263831187898631</v>
      </c>
      <c r="CKJ29">
        <v>3.23068076888007</v>
      </c>
      <c r="CKK29">
        <v>0.008791602248849234</v>
      </c>
      <c r="CKL29">
        <v>-4.884941531783099</v>
      </c>
      <c r="CKM29">
        <v>-1.889061960482981</v>
      </c>
      <c r="CKN29">
        <v>0.0001358234613665301</v>
      </c>
      <c r="CKU29">
        <v>-4.134306813615281</v>
      </c>
      <c r="CKV29">
        <v>-1.129928115852512</v>
      </c>
      <c r="CKW29">
        <v>0.0001533839527813872</v>
      </c>
      <c r="CLA29">
        <v>-4.292506185525779</v>
      </c>
      <c r="CLB29">
        <v>-1.295480797873998</v>
      </c>
      <c r="CLC29">
        <v>7.078654897740754E-05</v>
      </c>
      <c r="CLD29">
        <v>-1.229539687021181</v>
      </c>
      <c r="CLE29">
        <v>1.772017227390053</v>
      </c>
      <c r="CLF29">
        <v>1.939185987125828E-05</v>
      </c>
      <c r="CLG29">
        <v>3.093356411650108</v>
      </c>
      <c r="CLH29">
        <v>6.095420576317194</v>
      </c>
      <c r="CLI29">
        <v>3.408620618275647E-05</v>
      </c>
      <c r="CLJ29">
        <v>3.323479482045183</v>
      </c>
      <c r="CLK29">
        <v>6.326698872869057</v>
      </c>
      <c r="CLL29">
        <v>8.291581821474214E-05</v>
      </c>
      <c r="CLP29">
        <v>6.378161997932843</v>
      </c>
      <c r="CLQ29">
        <v>9.378425440752046</v>
      </c>
      <c r="CLR29">
        <v>5.552169519206804E-07</v>
      </c>
      <c r="CLV29">
        <v>9.301034965829839</v>
      </c>
      <c r="CLW29">
        <v>12.29859076619861</v>
      </c>
      <c r="CLX29">
        <v>4.779289469841696E-05</v>
      </c>
      <c r="CLY29">
        <v>-2.017968545378519</v>
      </c>
      <c r="CLZ29">
        <v>0.9836861161306432</v>
      </c>
      <c r="CMA29">
        <v>2.190323767922822E-05</v>
      </c>
      <c r="CMB29">
        <v>3.563358191355914</v>
      </c>
      <c r="CMC29">
        <v>6.566354009357006</v>
      </c>
      <c r="CMD29">
        <v>7.179940396533753E-05</v>
      </c>
      <c r="CMH29">
        <v>-6.186748941200476</v>
      </c>
      <c r="CMI29">
        <v>-3.162454950044737</v>
      </c>
      <c r="CMJ29">
        <v>0.004721584050200974</v>
      </c>
      <c r="CMK29">
        <v>-8.048492699903306</v>
      </c>
      <c r="CML29">
        <v>-5.04818580368555</v>
      </c>
      <c r="CMM29">
        <v>7.534823077842291E-07</v>
      </c>
      <c r="CMN29">
        <v>3.637827475214638</v>
      </c>
      <c r="CMO29">
        <v>6.636398017716415</v>
      </c>
      <c r="CMP29">
        <v>1.634678991381242E-05</v>
      </c>
      <c r="CMW29">
        <v>-6.51561613863031</v>
      </c>
      <c r="CMX29">
        <v>-3.518010668798187</v>
      </c>
      <c r="CMY29">
        <v>4.587019779901617E-05</v>
      </c>
      <c r="CMZ29">
        <v>-6.919977880290773</v>
      </c>
      <c r="CNA29">
        <v>-3.923945602246854</v>
      </c>
      <c r="CNB29">
        <v>0.0001259425401661361</v>
      </c>
      <c r="CNC29">
        <v>1.019739960078009</v>
      </c>
      <c r="CND29">
        <v>4.021887561856333</v>
      </c>
      <c r="CNE29">
        <v>3.689754718608188E-05</v>
      </c>
      <c r="CNI29">
        <v>5.671349966904817</v>
      </c>
      <c r="CNJ29">
        <v>8.665306061869234</v>
      </c>
      <c r="CNK29">
        <v>0.0002922303046331158</v>
      </c>
      <c r="CNL29">
        <v>3.99098051902012</v>
      </c>
      <c r="CNM29">
        <v>6.98851034008316</v>
      </c>
      <c r="CNN29">
        <v>4.881427184481104E-05</v>
      </c>
      <c r="CNU29">
        <v>-8.350720753290766</v>
      </c>
      <c r="CNV29">
        <v>-5.351809012869436</v>
      </c>
      <c r="CNW29">
        <v>9.474471284549251E-06</v>
      </c>
      <c r="CNX29">
        <v>-9.388632571382214</v>
      </c>
      <c r="CNY29">
        <v>-6.386445266212579</v>
      </c>
      <c r="CNZ29">
        <v>3.827443124088241E-05</v>
      </c>
      <c r="COD29">
        <v>-2.063101225885911</v>
      </c>
      <c r="COE29">
        <v>0.9402282105645519</v>
      </c>
      <c r="COF29">
        <v>8.868117662138614E-05</v>
      </c>
      <c r="COJ29">
        <v>-0.8198164018127732</v>
      </c>
      <c r="COK29">
        <v>2.183436029081898</v>
      </c>
      <c r="COL29">
        <v>8.462645379687623E-05</v>
      </c>
      <c r="COM29">
        <v>-8.058012430253722</v>
      </c>
      <c r="CON29">
        <v>-5.05985729110412</v>
      </c>
      <c r="COO29">
        <v>2.722809245863118E-05</v>
      </c>
      <c r="COP29">
        <v>-11.49657074473746</v>
      </c>
      <c r="COQ29">
        <v>-8.493950559301677</v>
      </c>
      <c r="COR29">
        <v>5.492297374324587E-05</v>
      </c>
      <c r="COV29">
        <v>-6.770997068292335</v>
      </c>
      <c r="COW29">
        <v>-3.773982530183218</v>
      </c>
      <c r="COX29">
        <v>7.130386161532293E-05</v>
      </c>
      <c r="COY29">
        <v>-11.5613195205448</v>
      </c>
      <c r="COZ29">
        <v>-8.559768430550051</v>
      </c>
      <c r="CPA29">
        <v>1.92470413746065E-05</v>
      </c>
      <c r="CPE29">
        <v>4.873651552268088</v>
      </c>
      <c r="CPF29">
        <v>7.874891735169378</v>
      </c>
      <c r="CPG29">
        <v>1.230442902921267E-05</v>
      </c>
      <c r="CPK29">
        <v>7.788796968950528</v>
      </c>
      <c r="CPL29">
        <v>10.79337354844292</v>
      </c>
      <c r="CPM29">
        <v>0.0001675606388015931</v>
      </c>
      <c r="CPW29">
        <v>-10.90890703701835</v>
      </c>
      <c r="CPX29">
        <v>-7.906809752685624</v>
      </c>
      <c r="CPY29">
        <v>3.518881257845215E-05</v>
      </c>
      <c r="CPZ29">
        <v>6.048698963434347</v>
      </c>
      <c r="CQA29">
        <v>9.035623765678061</v>
      </c>
      <c r="CQB29">
        <v>0.001367686370928023</v>
      </c>
      <c r="CQF29">
        <v>-9.288354853457692</v>
      </c>
      <c r="CQG29">
        <v>-6.287234409472817</v>
      </c>
      <c r="CQH29">
        <v>1.004315778593831E-05</v>
      </c>
      <c r="CQO29">
        <v>6.267835026625165</v>
      </c>
      <c r="CQP29">
        <v>9.274140132729384</v>
      </c>
      <c r="CQQ29">
        <v>0.0003180349038836747</v>
      </c>
      <c r="CQU29">
        <v>-6.441712449030889</v>
      </c>
      <c r="CQV29">
        <v>-3.443521610052286</v>
      </c>
      <c r="CQW29">
        <v>2.618450881073304E-05</v>
      </c>
      <c r="CRD29">
        <v>-10.70315719021322</v>
      </c>
      <c r="CRE29">
        <v>-7.705826599188625</v>
      </c>
      <c r="CRF29">
        <v>5.700595422384462E-05</v>
      </c>
      <c r="CRG29">
        <v>-4.658058666873844</v>
      </c>
      <c r="CRH29">
        <v>-1.656427380514138</v>
      </c>
      <c r="CRI29">
        <v>2.128876149888825E-05</v>
      </c>
      <c r="CRM29">
        <v>4.53670221772304</v>
      </c>
      <c r="CRN29">
        <v>7.534584073123295</v>
      </c>
      <c r="CRO29">
        <v>3.589229236342816E-05</v>
      </c>
      <c r="CRS29">
        <v>-0.9059476155187636</v>
      </c>
      <c r="CRT29">
        <v>2.085901036528747</v>
      </c>
      <c r="CRU29">
        <v>0.000531555787540468</v>
      </c>
      <c r="CRY29">
        <v>4.943227423628078</v>
      </c>
      <c r="CRZ29">
        <v>7.946527247646294</v>
      </c>
      <c r="CSA29">
        <v>8.71107084095874E-05</v>
      </c>
      <c r="CSB29">
        <v>-7.910398733526247</v>
      </c>
      <c r="CSC29">
        <v>-4.906543401948905</v>
      </c>
      <c r="CSD29">
        <v>0.0001189086525699599</v>
      </c>
      <c r="CSE29">
        <v>-5.95900257314122</v>
      </c>
      <c r="CSF29">
        <v>-2.962629453666959</v>
      </c>
      <c r="CSG29">
        <v>0.0001052340987838853</v>
      </c>
      <c r="CSN29">
        <v>-5.134422623386765</v>
      </c>
      <c r="CSO29">
        <v>-2.140217641654016</v>
      </c>
      <c r="CSP29">
        <v>0.0002686578937421653</v>
      </c>
      <c r="CSQ29">
        <v>-6.653515058728376</v>
      </c>
      <c r="CSR29">
        <v>-3.651645790718417</v>
      </c>
      <c r="CSS29">
        <v>2.795330314445567E-05</v>
      </c>
      <c r="CST29">
        <v>-1.826182915965872</v>
      </c>
      <c r="CSU29">
        <v>1.175981889773746</v>
      </c>
      <c r="CSV29">
        <v>3.749107112227093E-05</v>
      </c>
      <c r="CSW29">
        <v>0.372224985744068</v>
      </c>
      <c r="CSX29">
        <v>3.374480483429491</v>
      </c>
      <c r="CSY29">
        <v>4.06981584716038E-05</v>
      </c>
      <c r="CTC29">
        <v>-2.37392309027747</v>
      </c>
      <c r="CTD29">
        <v>0.6339346398201318</v>
      </c>
      <c r="CTE29">
        <v>0.0004939513782940186</v>
      </c>
      <c r="CTO29">
        <v>-1.390227631272849</v>
      </c>
      <c r="CTP29">
        <v>1.606935112485313</v>
      </c>
      <c r="CTQ29">
        <v>6.440018385480736E-05</v>
      </c>
      <c r="CTU29">
        <v>-8.567048802494535</v>
      </c>
      <c r="CTV29">
        <v>-5.570162212794786</v>
      </c>
      <c r="CTW29">
        <v>7.754658958169577E-05</v>
      </c>
      <c r="CTX29">
        <v>4.205054543491578</v>
      </c>
      <c r="CTY29">
        <v>7.202816167018629</v>
      </c>
      <c r="CTZ29">
        <v>4.008263387721283E-05</v>
      </c>
      <c r="CUA29">
        <v>-6.522963354218374</v>
      </c>
      <c r="CUB29">
        <v>-3.545370139510005</v>
      </c>
      <c r="CUC29">
        <v>0.004016512216842163</v>
      </c>
      <c r="CUD29">
        <v>3.217811004587083</v>
      </c>
      <c r="CUE29">
        <v>6.220714460831863</v>
      </c>
      <c r="CUF29">
        <v>6.744046532279781E-05</v>
      </c>
      <c r="CUJ29">
        <v>1.084882743979792</v>
      </c>
      <c r="CUK29">
        <v>4.091299549591712</v>
      </c>
      <c r="CUL29">
        <v>0.0003294031540893025</v>
      </c>
      <c r="CUM29">
        <v>-4.07959606833773</v>
      </c>
      <c r="CUN29">
        <v>-1.074367464129708</v>
      </c>
      <c r="CUO29">
        <v>0.0002187064157131316</v>
      </c>
      <c r="CUP29">
        <v>7.635551937518104</v>
      </c>
      <c r="CUQ29">
        <v>10.64420358842957</v>
      </c>
      <c r="CUR29">
        <v>0.0005988085079509057</v>
      </c>
      <c r="CUV29">
        <v>6.068837009346317</v>
      </c>
      <c r="CUW29">
        <v>9.078561079407102</v>
      </c>
      <c r="CUX29">
        <v>0.0007564603083764442</v>
      </c>
      <c r="CUY29">
        <v>-0.07904614378595776</v>
      </c>
      <c r="CUZ29">
        <v>2.924454512407388</v>
      </c>
      <c r="CVA29">
        <v>9.803675027207793E-05</v>
      </c>
      <c r="CVB29">
        <v>2.601969575966988</v>
      </c>
      <c r="CVC29">
        <v>5.599161214058526</v>
      </c>
      <c r="CVD29">
        <v>6.309517287119306E-05</v>
      </c>
      <c r="CVN29">
        <v>-2.484117787773699</v>
      </c>
      <c r="CVO29">
        <v>0.5210325600895328</v>
      </c>
      <c r="CVP29">
        <v>0.0002122086648983496</v>
      </c>
      <c r="CVQ29">
        <v>-5.410623332052139</v>
      </c>
      <c r="CVR29">
        <v>-2.409161042359032</v>
      </c>
      <c r="CVS29">
        <v>1.710632917252324E-05</v>
      </c>
      <c r="CVZ29">
        <v>2.206336724862602</v>
      </c>
      <c r="CWA29">
        <v>5.205055569400228</v>
      </c>
      <c r="CWB29">
        <v>1.313087455016944E-05</v>
      </c>
      <c r="CWC29">
        <v>-6.473252892541632</v>
      </c>
      <c r="CWD29">
        <v>-3.471678260287011</v>
      </c>
      <c r="CWE29">
        <v>1.98357338983386E-05</v>
      </c>
      <c r="CWF29">
        <v>-5.593200472950983</v>
      </c>
      <c r="CWG29">
        <v>-2.600476454456953</v>
      </c>
      <c r="CWH29">
        <v>0.0004235192550018144</v>
      </c>
      <c r="CWR29">
        <v>-2.322839410711953</v>
      </c>
      <c r="CWS29">
        <v>0.6728249895406293</v>
      </c>
      <c r="CWT29">
        <v>0.000150379401358437</v>
      </c>
      <c r="CWU29">
        <v>6.525059953985023</v>
      </c>
      <c r="CWV29">
        <v>9.517334595637891</v>
      </c>
      <c r="CWW29">
        <v>0.0004774492927328378</v>
      </c>
      <c r="CWX29">
        <v>-4.903327862015042</v>
      </c>
      <c r="CWY29">
        <v>-1.902074185135937</v>
      </c>
      <c r="CWZ29">
        <v>1.257364573762726E-05</v>
      </c>
      <c r="CXA29">
        <v>-2.253876908651511</v>
      </c>
      <c r="CXB29">
        <v>0.7472983375140997</v>
      </c>
      <c r="CXC29">
        <v>1.10496283982656E-05</v>
      </c>
      <c r="CXM29">
        <v>-7.646054592433526</v>
      </c>
      <c r="CXN29">
        <v>-4.647842851999119</v>
      </c>
      <c r="CXO29">
        <v>2.558297819148934E-05</v>
      </c>
      <c r="CXP29">
        <v>3.361229865378802</v>
      </c>
      <c r="CXQ29">
        <v>6.370398113256687</v>
      </c>
      <c r="CXR29">
        <v>0.0006724541532027676</v>
      </c>
      <c r="CXV29">
        <v>-4.654848736659794</v>
      </c>
      <c r="CXW29">
        <v>-1.656924380377103</v>
      </c>
      <c r="CXX29">
        <v>3.4466374729644E-05</v>
      </c>
      <c r="CYB29">
        <v>-6.399435851211313</v>
      </c>
      <c r="CYC29">
        <v>-3.378625137398781</v>
      </c>
      <c r="CYD29">
        <v>0.003464686475096648</v>
      </c>
      <c r="CYE29">
        <v>-6.820066106663042</v>
      </c>
      <c r="CYF29">
        <v>-3.821420502290803</v>
      </c>
      <c r="CYG29">
        <v>1.467510013198169E-05</v>
      </c>
      <c r="CYN29">
        <v>2.089684641239187</v>
      </c>
      <c r="CYO29">
        <v>5.088467883328236</v>
      </c>
      <c r="CYP29">
        <v>1.184399851089894E-05</v>
      </c>
      <c r="CYQ29">
        <v>-0.4263975392990905</v>
      </c>
      <c r="CYR29">
        <v>2.57020442216364</v>
      </c>
      <c r="CYS29">
        <v>9.237332720615512E-05</v>
      </c>
      <c r="CZC29">
        <v>-3.274016372693365</v>
      </c>
      <c r="CZD29">
        <v>-0.2805491240070394</v>
      </c>
      <c r="CZE29">
        <v>0.0003414147178105598</v>
      </c>
      <c r="CZR29">
        <v>2.086842927195554</v>
      </c>
      <c r="CZS29">
        <v>5.085024130868796</v>
      </c>
      <c r="CZT29">
        <v>2.646416062580029E-05</v>
      </c>
      <c r="CZU29">
        <v>-7.742916048705151</v>
      </c>
      <c r="CZV29">
        <v>-4.734726920705836</v>
      </c>
      <c r="CZW29">
        <v>0.0005364945391133095</v>
      </c>
      <c r="DAD29">
        <v>1.349246372806634</v>
      </c>
      <c r="DAE29">
        <v>4.347055843024194</v>
      </c>
      <c r="DAF29">
        <v>3.83873658220783E-05</v>
      </c>
      <c r="DAJ29">
        <v>-0.5292997818171103</v>
      </c>
      <c r="DAK29">
        <v>2.471891404968128</v>
      </c>
      <c r="DAL29">
        <v>1.135140765861141E-05</v>
      </c>
      <c r="DAV29">
        <v>-13.73341973673085</v>
      </c>
      <c r="DAW29">
        <v>-10.73835111699661</v>
      </c>
      <c r="DAX29">
        <v>0.0001945480906044459</v>
      </c>
      <c r="DBH29">
        <v>-2.165332778305039</v>
      </c>
      <c r="DBI29">
        <v>0.8317492408967756</v>
      </c>
      <c r="DBJ29">
        <v>6.811689550862932E-05</v>
      </c>
      <c r="DBN29">
        <v>3.484633353242441</v>
      </c>
      <c r="DBO29">
        <v>6.483242846750712</v>
      </c>
      <c r="DBP29">
        <v>1.546806642831909E-05</v>
      </c>
      <c r="DBT29">
        <v>-0.8377312593599192</v>
      </c>
      <c r="DBU29">
        <v>2.156157069036508</v>
      </c>
      <c r="DBV29">
        <v>0.0002988202383194035</v>
      </c>
      <c r="DBZ29">
        <v>-9.348269840561496</v>
      </c>
      <c r="DCA29">
        <v>-6.352158558218048</v>
      </c>
      <c r="DCB29">
        <v>0.0001209770000990252</v>
      </c>
      <c r="DCL29">
        <v>3.092664552465953</v>
      </c>
      <c r="DCM29">
        <v>6.097371096461012</v>
      </c>
      <c r="DCN29">
        <v>0.0001772124510194316</v>
      </c>
      <c r="DCO29">
        <v>0.6010532934115428</v>
      </c>
      <c r="DCP29">
        <v>3.59919898289757</v>
      </c>
      <c r="DCQ29">
        <v>2.750773985783334E-05</v>
      </c>
      <c r="DCR29">
        <v>-5.056286649888468</v>
      </c>
      <c r="DCS29">
        <v>-2.058180417824979</v>
      </c>
      <c r="DCT29">
        <v>2.869085597883597E-05</v>
      </c>
      <c r="DCX29">
        <v>7.530367387311632</v>
      </c>
      <c r="DCY29">
        <v>10.53256289551426</v>
      </c>
      <c r="DCZ29">
        <v>3.856205014242089E-05</v>
      </c>
      <c r="DDA29">
        <v>-8.737292684146986</v>
      </c>
      <c r="DDB29">
        <v>-5.733159705012578</v>
      </c>
      <c r="DDC29">
        <v>0.000136652132203646</v>
      </c>
      <c r="DDD29">
        <v>-6.221676327605221</v>
      </c>
      <c r="DDE29">
        <v>-3.220267691198437</v>
      </c>
      <c r="DDF29">
        <v>1.587405221213402E-05</v>
      </c>
      <c r="DDM29">
        <v>-8.309749260064967</v>
      </c>
      <c r="DDN29">
        <v>-5.311180880400498</v>
      </c>
      <c r="DDO29">
        <v>1.639629428083984E-05</v>
      </c>
      <c r="DEB29">
        <v>-2.751907334490276</v>
      </c>
      <c r="DEC29">
        <v>0.2395963557309675</v>
      </c>
      <c r="DED29">
        <v>0.000577498238852684</v>
      </c>
      <c r="DEE29">
        <v>-5.114070419210549</v>
      </c>
      <c r="DEF29">
        <v>-2.116398504769864</v>
      </c>
      <c r="DEG29">
        <v>4.335985897193105E-05</v>
      </c>
      <c r="DEH29">
        <v>-9.961969256279868</v>
      </c>
      <c r="DEI29">
        <v>-6.977350340079123</v>
      </c>
      <c r="DEJ29">
        <v>0.001892621910717463</v>
      </c>
      <c r="DEK29">
        <v>-0.3844763230928354</v>
      </c>
      <c r="DEL29">
        <v>2.617107769758046</v>
      </c>
      <c r="DEM29">
        <v>2.007480128172121E-05</v>
      </c>
      <c r="DEQ29">
        <v>-1.835301929606177</v>
      </c>
      <c r="DER29">
        <v>1.166257203492144</v>
      </c>
      <c r="DES29">
        <v>1.944716814625439E-05</v>
      </c>
      <c r="DEZ29">
        <v>-2.115316649748823</v>
      </c>
      <c r="DFA29">
        <v>0.8749082539280474</v>
      </c>
      <c r="DFB29">
        <v>0.0007644200650117234</v>
      </c>
      <c r="DFC29">
        <v>-1.723215886794526</v>
      </c>
      <c r="DFD29">
        <v>1.283554411375844</v>
      </c>
      <c r="DFE29">
        <v>0.0003666954985257835</v>
      </c>
      <c r="DFI29">
        <v>-7.462681232382385</v>
      </c>
      <c r="DFJ29">
        <v>-4.461365673089716</v>
      </c>
      <c r="DFK29">
        <v>1.384557002022254E-05</v>
      </c>
      <c r="DFL29">
        <v>-0.9779286547371242</v>
      </c>
      <c r="DFM29">
        <v>2.027992029414207</v>
      </c>
      <c r="DFN29">
        <v>0.0002804360065586462</v>
      </c>
      <c r="DFO29">
        <v>-3.988837569230796</v>
      </c>
      <c r="DFP29">
        <v>-0.9841172117957723</v>
      </c>
      <c r="DFQ29">
        <v>0.0001782541945150634</v>
      </c>
      <c r="DFX29">
        <v>6.247329755100933</v>
      </c>
      <c r="DFY29">
        <v>9.246134270903834</v>
      </c>
      <c r="DFZ29">
        <v>1.143345972411444E-05</v>
      </c>
      <c r="DGA29">
        <v>-6.597397347833851</v>
      </c>
      <c r="DGB29">
        <v>-3.59193333748428</v>
      </c>
      <c r="DGC29">
        <v>0.0002388432728017425</v>
      </c>
      <c r="DGG29">
        <v>-5.795587726727326</v>
      </c>
      <c r="DGH29">
        <v>-2.787041593564686</v>
      </c>
      <c r="DGI29">
        <v>0.000584291136268597</v>
      </c>
      <c r="DGJ29">
        <v>-12.14686675444401</v>
      </c>
      <c r="DGK29">
        <v>-9.148398742465794</v>
      </c>
      <c r="DGL29">
        <v>1.877589839119078E-05</v>
      </c>
      <c r="DGM29">
        <v>6.127459445835841</v>
      </c>
      <c r="DGN29">
        <v>9.120654292786792</v>
      </c>
      <c r="DGO29">
        <v>0.0003704808641678407</v>
      </c>
      <c r="DGY29">
        <v>-0.1126871543897955</v>
      </c>
      <c r="DGZ29">
        <v>2.900156720005865</v>
      </c>
      <c r="DHA29">
        <v>0.001319720875932023</v>
      </c>
      <c r="DHB29">
        <v>-3.501374366983812</v>
      </c>
      <c r="DHC29">
        <v>-0.4979541410325773</v>
      </c>
      <c r="DHD29">
        <v>9.358356446000061E-05</v>
      </c>
      <c r="DHH29">
        <v>-2.205692592166854</v>
      </c>
      <c r="DHI29">
        <v>0.7926965918464308</v>
      </c>
      <c r="DHJ29">
        <v>2.075782514446376E-05</v>
      </c>
      <c r="DHK29">
        <v>-8.535563077198399</v>
      </c>
      <c r="DHL29">
        <v>-5.532876078146264</v>
      </c>
      <c r="DHM29">
        <v>5.775971124935633E-05</v>
      </c>
      <c r="DHW29">
        <v>-2.932527946079339</v>
      </c>
      <c r="DHX29">
        <v>0.06486794374765056</v>
      </c>
      <c r="DHY29">
        <v>5.425111834541601E-05</v>
      </c>
      <c r="DIF29">
        <v>-7.763134164614303</v>
      </c>
      <c r="DIG29">
        <v>-4.761893708055798</v>
      </c>
      <c r="DIH29">
        <v>1.230985978830276E-05</v>
      </c>
      <c r="DII29">
        <v>4.90014616388839</v>
      </c>
      <c r="DIJ29">
        <v>7.906135868008255</v>
      </c>
      <c r="DIK29">
        <v>0.0002870124435482318</v>
      </c>
      <c r="DIL29">
        <v>-7.129600493907049</v>
      </c>
      <c r="DIM29">
        <v>-4.127301460387608</v>
      </c>
      <c r="DIN29">
        <v>4.228444098808356E-05</v>
      </c>
      <c r="DIU29">
        <v>9.113575241940058</v>
      </c>
      <c r="DIV29">
        <v>12.11195779114636</v>
      </c>
      <c r="DIW29">
        <v>2.092917656024889E-05</v>
      </c>
      <c r="DIX29">
        <v>-1.609299396361352</v>
      </c>
      <c r="DIY29">
        <v>1.38854244529043</v>
      </c>
      <c r="DIZ29">
        <v>3.726117964788653E-05</v>
      </c>
      <c r="DJM29">
        <v>-0.2278617686656176</v>
      </c>
      <c r="DJN29">
        <v>2.770726738555514</v>
      </c>
      <c r="DJO29">
        <v>1.593849491837172E-05</v>
      </c>
      <c r="DJP29">
        <v>-0.8390320173782515</v>
      </c>
      <c r="DJQ29">
        <v>2.162975148016624</v>
      </c>
      <c r="DJR29">
        <v>3.222970337908395E-05</v>
      </c>
      <c r="DKB29">
        <v>2.293278830310074</v>
      </c>
      <c r="DKC29">
        <v>5.282204029251608</v>
      </c>
      <c r="DKD29">
        <v>0.0009812097478768028</v>
      </c>
      <c r="DKE29">
        <v>3.841270829789851</v>
      </c>
      <c r="DKF29">
        <v>6.843420214603784</v>
      </c>
      <c r="DKG29">
        <v>3.695884062692285E-05</v>
      </c>
    </row>
    <row r="30" spans="1:3000">
      <c r="D30">
        <v>0.435581756330275</v>
      </c>
      <c r="E30">
        <v>3.438775299504381</v>
      </c>
      <c r="F30">
        <v>8.158974403906202E-05</v>
      </c>
      <c r="G30">
        <v>-13.76723288654389</v>
      </c>
      <c r="H30">
        <v>-10.77528418258589</v>
      </c>
      <c r="I30">
        <v>0.0005185869436476064</v>
      </c>
      <c r="P30">
        <v>-1.955218493239911</v>
      </c>
      <c r="Q30">
        <v>1.042725961749282</v>
      </c>
      <c r="R30">
        <v>3.380212233161608E-05</v>
      </c>
      <c r="V30">
        <v>5.745149806534497</v>
      </c>
      <c r="W30">
        <v>8.745622568648892</v>
      </c>
      <c r="X30">
        <v>1.788032134464214E-06</v>
      </c>
      <c r="Y30">
        <v>-0.420575946114076</v>
      </c>
      <c r="Z30">
        <v>2.574986602185376</v>
      </c>
      <c r="AA30">
        <v>0.0001575278207575621</v>
      </c>
      <c r="AE30">
        <v>-0.4539562355812363</v>
      </c>
      <c r="AF30">
        <v>2.542143768740233</v>
      </c>
      <c r="AG30">
        <v>0.000121679730340501</v>
      </c>
      <c r="AK30">
        <v>4.021650157030344</v>
      </c>
      <c r="AL30">
        <v>7.016239362622963</v>
      </c>
      <c r="AM30">
        <v>0.000234213568951498</v>
      </c>
      <c r="AN30">
        <v>-8.792847739963204</v>
      </c>
      <c r="AO30">
        <v>-5.788862188087856</v>
      </c>
      <c r="AP30">
        <v>0.0001270769900086767</v>
      </c>
      <c r="AW30">
        <v>-2.983439068006824</v>
      </c>
      <c r="AX30">
        <v>0.01406777113526461</v>
      </c>
      <c r="AY30">
        <v>4.972680850736775E-05</v>
      </c>
      <c r="BC30">
        <v>3.565549689960635</v>
      </c>
      <c r="BD30">
        <v>6.567077977271781</v>
      </c>
      <c r="BE30">
        <v>1.868529684327797E-05</v>
      </c>
      <c r="BI30">
        <v>-0.3227713518408687</v>
      </c>
      <c r="BJ30">
        <v>2.668927440419735</v>
      </c>
      <c r="BK30">
        <v>0.0005512803994608378</v>
      </c>
      <c r="BX30">
        <v>-8.549791656888985</v>
      </c>
      <c r="BY30">
        <v>-5.552913341698089</v>
      </c>
      <c r="BZ30">
        <v>7.79593283791153E-05</v>
      </c>
      <c r="CA30">
        <v>-1.484252061796262</v>
      </c>
      <c r="CB30">
        <v>1.512479337108515</v>
      </c>
      <c r="CC30">
        <v>8.547002495757766E-05</v>
      </c>
      <c r="CD30">
        <v>-5.085071163191295</v>
      </c>
      <c r="CE30">
        <v>-2.08694850009656</v>
      </c>
      <c r="CF30">
        <v>2.819515084694417E-05</v>
      </c>
      <c r="CJ30">
        <v>-8.010746054186393</v>
      </c>
      <c r="CK30">
        <v>-5.00500212604912</v>
      </c>
      <c r="CL30">
        <v>0.000263941683569301</v>
      </c>
      <c r="CS30">
        <v>2.781119959684589</v>
      </c>
      <c r="CT30">
        <v>5.77906407781703</v>
      </c>
      <c r="CU30">
        <v>3.3813202026845E-05</v>
      </c>
      <c r="DB30">
        <v>0.4361468722506558</v>
      </c>
      <c r="DC30">
        <v>3.434343007600055</v>
      </c>
      <c r="DD30">
        <v>2.60314214214935E-05</v>
      </c>
      <c r="DK30">
        <v>-0.5202011912857311</v>
      </c>
      <c r="DL30">
        <v>2.485013205184234</v>
      </c>
      <c r="DM30">
        <v>0.0002175194443678972</v>
      </c>
      <c r="DQ30">
        <v>0.5415206761097611</v>
      </c>
      <c r="DR30">
        <v>3.544317213728025</v>
      </c>
      <c r="DS30">
        <v>6.256498120291233E-05</v>
      </c>
      <c r="DZ30">
        <v>3.406207247232245</v>
      </c>
      <c r="EA30">
        <v>6.407855099225584</v>
      </c>
      <c r="EB30">
        <v>2.172332953561492E-05</v>
      </c>
      <c r="EX30">
        <v>-11.27974980530442</v>
      </c>
      <c r="EY30">
        <v>-8.278856388837246</v>
      </c>
      <c r="EZ30">
        <v>6.385543870581072E-06</v>
      </c>
      <c r="FG30">
        <v>-6.523989228112014</v>
      </c>
      <c r="FH30">
        <v>-3.5224013780086</v>
      </c>
      <c r="FI30">
        <v>2.017014360728638E-05</v>
      </c>
      <c r="FS30">
        <v>-3.218656236336073</v>
      </c>
      <c r="FT30">
        <v>-0.22215727861044</v>
      </c>
      <c r="FU30">
        <v>9.805837605524413E-05</v>
      </c>
      <c r="FV30">
        <v>-2.344843863668527</v>
      </c>
      <c r="FW30">
        <v>0.6533513953143405</v>
      </c>
      <c r="FX30">
        <v>2.605672111136247E-05</v>
      </c>
      <c r="GB30">
        <v>-5.539103107095348</v>
      </c>
      <c r="GC30">
        <v>-2.54336224426564</v>
      </c>
      <c r="GD30">
        <v>0.0001451219954829205</v>
      </c>
      <c r="GH30">
        <v>2.464641646007891</v>
      </c>
      <c r="GI30">
        <v>5.455221830973085</v>
      </c>
      <c r="GJ30">
        <v>0.0007098633223196138</v>
      </c>
      <c r="GK30">
        <v>-6.311721284560168</v>
      </c>
      <c r="GL30">
        <v>-3.30969019092722</v>
      </c>
      <c r="GM30">
        <v>3.300273076639215E-05</v>
      </c>
      <c r="GN30">
        <v>-0.974597328352667</v>
      </c>
      <c r="GO30">
        <v>2.028977559238869</v>
      </c>
      <c r="GP30">
        <v>0.0001022385703369326</v>
      </c>
      <c r="GQ30">
        <v>3.355641517601872</v>
      </c>
      <c r="GR30">
        <v>6.353922745785129</v>
      </c>
      <c r="GS30">
        <v>2.363341246424829E-05</v>
      </c>
      <c r="GT30">
        <v>-3.164343275256592</v>
      </c>
      <c r="GU30">
        <v>-0.170511590890876</v>
      </c>
      <c r="GV30">
        <v>0.0003043849421132407</v>
      </c>
      <c r="HI30">
        <v>1.608103570164149</v>
      </c>
      <c r="HJ30">
        <v>4.606376580423773</v>
      </c>
      <c r="HK30">
        <v>2.385994850691157E-05</v>
      </c>
      <c r="HR30">
        <v>-6.092188271576585</v>
      </c>
      <c r="HS30">
        <v>-3.090667219079922</v>
      </c>
      <c r="HT30">
        <v>1.850880558083554E-05</v>
      </c>
      <c r="HU30">
        <v>-2.144449182989499</v>
      </c>
      <c r="HV30">
        <v>0.853381157990283</v>
      </c>
      <c r="HW30">
        <v>3.765936211211575E-05</v>
      </c>
      <c r="HX30">
        <v>2.259135478579638</v>
      </c>
      <c r="HY30">
        <v>5.228646846339213</v>
      </c>
      <c r="HZ30">
        <v>0.007436453567134832</v>
      </c>
      <c r="ID30">
        <v>2.262312616140991</v>
      </c>
      <c r="IE30">
        <v>5.260383407960179</v>
      </c>
      <c r="IF30">
        <v>2.977475363931589E-05</v>
      </c>
      <c r="IJ30">
        <v>-5.039143776286436</v>
      </c>
      <c r="IK30">
        <v>-2.037740094680805</v>
      </c>
      <c r="IL30">
        <v>1.57625763999016E-05</v>
      </c>
      <c r="IV30">
        <v>3.818421388568928</v>
      </c>
      <c r="IW30">
        <v>6.820481466962447</v>
      </c>
      <c r="IX30">
        <v>3.395138389954928E-05</v>
      </c>
      <c r="JB30">
        <v>-5.752530763631044</v>
      </c>
      <c r="JC30">
        <v>-2.754217246776327</v>
      </c>
      <c r="JD30">
        <v>2.275380319459427E-05</v>
      </c>
      <c r="JE30">
        <v>1.319802873912503</v>
      </c>
      <c r="JF30">
        <v>4.321135204363624</v>
      </c>
      <c r="JG30">
        <v>1.420083544787004E-05</v>
      </c>
      <c r="JH30">
        <v>6.354709826846137</v>
      </c>
      <c r="JI30">
        <v>9.348681845944501</v>
      </c>
      <c r="JJ30">
        <v>0.0002906924300038993</v>
      </c>
      <c r="JK30">
        <v>-8.708257256921387</v>
      </c>
      <c r="JL30">
        <v>-5.705019766136743</v>
      </c>
      <c r="JM30">
        <v>8.385077264526006E-05</v>
      </c>
      <c r="JN30">
        <v>-2.057002437150355</v>
      </c>
      <c r="JO30">
        <v>0.9412284234759288</v>
      </c>
      <c r="JP30">
        <v>2.503883298905887E-05</v>
      </c>
      <c r="JT30">
        <v>2.570802747746539</v>
      </c>
      <c r="JU30">
        <v>5.573962035374352</v>
      </c>
      <c r="JV30">
        <v>7.98487865220313E-05</v>
      </c>
      <c r="JW30">
        <v>1.540974639478347</v>
      </c>
      <c r="JX30">
        <v>4.539553295961866</v>
      </c>
      <c r="JY30">
        <v>1.616173913472392E-05</v>
      </c>
      <c r="JZ30">
        <v>-5.917343109339423</v>
      </c>
      <c r="KA30">
        <v>-2.915821424080302</v>
      </c>
      <c r="KB30">
        <v>1.852420822259558E-05</v>
      </c>
      <c r="KC30">
        <v>-7.198349953511722</v>
      </c>
      <c r="KD30">
        <v>-4.196568153423003</v>
      </c>
      <c r="KE30">
        <v>2.539849244927479E-05</v>
      </c>
      <c r="KU30">
        <v>-10.68968267254192</v>
      </c>
      <c r="KV30">
        <v>-7.688168896714098</v>
      </c>
      <c r="KW30">
        <v>1.833213805528428E-05</v>
      </c>
      <c r="LG30">
        <v>-7.385680116279982</v>
      </c>
      <c r="LH30">
        <v>-4.390808608439317</v>
      </c>
      <c r="LI30">
        <v>0.000210411454626928</v>
      </c>
      <c r="LM30">
        <v>-2.811423022038041</v>
      </c>
      <c r="LN30">
        <v>0.1869638977304318</v>
      </c>
      <c r="LO30">
        <v>2.081622266675872E-05</v>
      </c>
      <c r="LS30">
        <v>3.837206810134443</v>
      </c>
      <c r="LT30">
        <v>6.843166183201047</v>
      </c>
      <c r="LU30">
        <v>0.0002841130187757309</v>
      </c>
      <c r="LV30">
        <v>8.350656969653892</v>
      </c>
      <c r="LW30">
        <v>11.35437114139182</v>
      </c>
      <c r="LX30">
        <v>0.0001103605735905509</v>
      </c>
      <c r="MB30">
        <v>-7.285254757231719</v>
      </c>
      <c r="MC30">
        <v>-4.28686333178742</v>
      </c>
      <c r="MD30">
        <v>2.070009680998544E-05</v>
      </c>
      <c r="MN30">
        <v>3.684418244600122</v>
      </c>
      <c r="MO30">
        <v>6.686877152928449</v>
      </c>
      <c r="MP30">
        <v>4.83698413369298E-05</v>
      </c>
      <c r="MT30">
        <v>-6.504327136701496</v>
      </c>
      <c r="MU30">
        <v>-3.50487789743546</v>
      </c>
      <c r="MV30">
        <v>2.426699088607481E-06</v>
      </c>
      <c r="MW30">
        <v>1.06202999387471</v>
      </c>
      <c r="MX30">
        <v>4.059283691195644</v>
      </c>
      <c r="MY30">
        <v>6.033742724033893E-05</v>
      </c>
      <c r="NI30">
        <v>-7.576770042079056</v>
      </c>
      <c r="NJ30">
        <v>-4.575394397221977</v>
      </c>
      <c r="NK30">
        <v>1.51391901824675E-05</v>
      </c>
      <c r="NL30">
        <v>-4.657319919061518</v>
      </c>
      <c r="NM30">
        <v>-1.658484856961347</v>
      </c>
      <c r="NN30">
        <v>1.085664248366545E-05</v>
      </c>
      <c r="NR30">
        <v>-6.153076593494496</v>
      </c>
      <c r="NS30">
        <v>-3.148806873882978</v>
      </c>
      <c r="NT30">
        <v>0.0001458440444878064</v>
      </c>
      <c r="NU30">
        <v>0.8300646178057516</v>
      </c>
      <c r="NV30">
        <v>3.815235266517485</v>
      </c>
      <c r="NW30">
        <v>0.001759277277046533</v>
      </c>
      <c r="NX30">
        <v>-4.355131325055896</v>
      </c>
      <c r="NY30">
        <v>-1.360515126874784</v>
      </c>
      <c r="NZ30">
        <v>0.0002318825762004825</v>
      </c>
      <c r="OA30">
        <v>2.620005485467361</v>
      </c>
      <c r="OB30">
        <v>5.620700710868067</v>
      </c>
      <c r="OC30">
        <v>3.866706862289494E-06</v>
      </c>
      <c r="OD30">
        <v>-9.203062105955327</v>
      </c>
      <c r="OE30">
        <v>-6.200249238998742</v>
      </c>
      <c r="OF30">
        <v>6.32977641235922E-05</v>
      </c>
      <c r="OJ30">
        <v>3.970359666431897</v>
      </c>
      <c r="OK30">
        <v>6.977534855109072</v>
      </c>
      <c r="OL30">
        <v>0.0004118666604244231</v>
      </c>
      <c r="OM30">
        <v>-1.260151441814387</v>
      </c>
      <c r="ON30">
        <v>1.739592137142639</v>
      </c>
      <c r="OO30">
        <v>5.260140102374791E-07</v>
      </c>
      <c r="OP30">
        <v>-7.442937453274648</v>
      </c>
      <c r="OQ30">
        <v>-4.445142179231532</v>
      </c>
      <c r="OR30">
        <v>3.888653235965796E-05</v>
      </c>
      <c r="OS30">
        <v>3.249061534997658</v>
      </c>
      <c r="OT30">
        <v>6.249051414442898</v>
      </c>
      <c r="OU30">
        <v>8.194050292041924E-10</v>
      </c>
      <c r="PE30">
        <v>4.579090387768378</v>
      </c>
      <c r="PF30">
        <v>7.581214903687598</v>
      </c>
      <c r="PG30">
        <v>3.610854312813943E-05</v>
      </c>
      <c r="PH30">
        <v>-4.565907821406375</v>
      </c>
      <c r="PI30">
        <v>-1.568036936226448</v>
      </c>
      <c r="PJ30">
        <v>3.626503933642253E-05</v>
      </c>
      <c r="PZ30">
        <v>-5.995141542092666</v>
      </c>
      <c r="QA30">
        <v>-3.000416998534781</v>
      </c>
      <c r="QB30">
        <v>0.0002226435253811763</v>
      </c>
      <c r="QR30">
        <v>7.782768311418947</v>
      </c>
      <c r="QS30">
        <v>10.77895522796084</v>
      </c>
      <c r="QT30">
        <v>0.0001163168436680319</v>
      </c>
      <c r="QX30">
        <v>8.432884441011742</v>
      </c>
      <c r="QY30">
        <v>11.42962152556832</v>
      </c>
      <c r="QZ30">
        <v>8.517293752727279E-05</v>
      </c>
      <c r="RD30">
        <v>-4.392777310770163</v>
      </c>
      <c r="RE30">
        <v>-1.384146692355846</v>
      </c>
      <c r="RF30">
        <v>0.0005959005937084127</v>
      </c>
      <c r="RV30">
        <v>-11.41313099441327</v>
      </c>
      <c r="RW30">
        <v>-8.399859626764343</v>
      </c>
      <c r="RX30">
        <v>0.001409033594184432</v>
      </c>
      <c r="RY30">
        <v>-5.566346374369096</v>
      </c>
      <c r="RZ30">
        <v>-2.563331524050843</v>
      </c>
      <c r="SA30">
        <v>7.271457953176137E-05</v>
      </c>
      <c r="SB30">
        <v>2.929910382394023</v>
      </c>
      <c r="SC30">
        <v>5.931782024983364</v>
      </c>
      <c r="SD30">
        <v>2.802436785788813E-05</v>
      </c>
      <c r="SN30">
        <v>0.1235572281088176</v>
      </c>
      <c r="SO30">
        <v>3.121632936063112</v>
      </c>
      <c r="SP30">
        <v>2.962319901732846E-05</v>
      </c>
      <c r="SQ30">
        <v>2.114930805564726</v>
      </c>
      <c r="SR30">
        <v>5.119227880048639</v>
      </c>
      <c r="SS30">
        <v>0.0001477187929623411</v>
      </c>
      <c r="ST30">
        <v>-5.274787738546442</v>
      </c>
      <c r="SU30">
        <v>-2.279244805891881</v>
      </c>
      <c r="SV30">
        <v>0.0001589235945742247</v>
      </c>
      <c r="SZ30">
        <v>9.143702224312536</v>
      </c>
      <c r="TA30">
        <v>12.15020135519355</v>
      </c>
      <c r="TB30">
        <v>0.0003379096176687971</v>
      </c>
      <c r="TI30">
        <v>-12.14958700204212</v>
      </c>
      <c r="TJ30">
        <v>-9.147085845593354</v>
      </c>
      <c r="TK30">
        <v>5.004626864975554E-05</v>
      </c>
      <c r="TO30">
        <v>-8.192627833926025</v>
      </c>
      <c r="TP30">
        <v>-5.194941971682971</v>
      </c>
      <c r="TQ30">
        <v>4.284186846496806E-05</v>
      </c>
      <c r="UA30">
        <v>-7.291410831631645</v>
      </c>
      <c r="UB30">
        <v>-4.285951660445747</v>
      </c>
      <c r="UC30">
        <v>0.0002384204002955509</v>
      </c>
      <c r="UD30">
        <v>9.55795074324327</v>
      </c>
      <c r="UE30">
        <v>12.54425539803274</v>
      </c>
      <c r="UF30">
        <v>0.001500499843484442</v>
      </c>
      <c r="UG30">
        <v>-2.970811070855599</v>
      </c>
      <c r="UH30">
        <v>0.0296788850495727</v>
      </c>
      <c r="UI30">
        <v>1.920454312098797E-06</v>
      </c>
      <c r="UJ30">
        <v>-0.8789430972047685</v>
      </c>
      <c r="UK30">
        <v>2.119608451018284</v>
      </c>
      <c r="UL30">
        <v>1.678410040113436E-05</v>
      </c>
      <c r="US30">
        <v>3.306290744225353</v>
      </c>
      <c r="UT30">
        <v>6.308097970534117</v>
      </c>
      <c r="UU30">
        <v>2.612853544872474E-05</v>
      </c>
      <c r="VH30">
        <v>0.08339534253516545</v>
      </c>
      <c r="VI30">
        <v>3.084921269638307</v>
      </c>
      <c r="VJ30">
        <v>1.862762819281123E-05</v>
      </c>
      <c r="VQ30">
        <v>-11.87214566363257</v>
      </c>
      <c r="VR30">
        <v>-8.870755897359171</v>
      </c>
      <c r="VS30">
        <v>1.54516023573999E-05</v>
      </c>
      <c r="VT30">
        <v>4.681480811199428</v>
      </c>
      <c r="VU30">
        <v>7.683275203323818</v>
      </c>
      <c r="VV30">
        <v>2.575874476858696E-05</v>
      </c>
      <c r="VZ30">
        <v>1.12714705532927</v>
      </c>
      <c r="WA30">
        <v>4.129109455450257</v>
      </c>
      <c r="WB30">
        <v>3.080811387877834E-05</v>
      </c>
      <c r="WF30">
        <v>-5.320768494306475</v>
      </c>
      <c r="WG30">
        <v>-2.32262701204009</v>
      </c>
      <c r="WH30">
        <v>2.763270532927846E-05</v>
      </c>
      <c r="WI30">
        <v>-1.411087546159793</v>
      </c>
      <c r="WJ30">
        <v>1.594559543483097</v>
      </c>
      <c r="WK30">
        <v>0.0002551169714786602</v>
      </c>
      <c r="WL30">
        <v>-7.223689611396222</v>
      </c>
      <c r="WM30">
        <v>-4.213086076248987</v>
      </c>
      <c r="WN30">
        <v>0.0008994796609491271</v>
      </c>
      <c r="XD30">
        <v>-11.55343916891989</v>
      </c>
      <c r="XE30">
        <v>-8.551259573280506</v>
      </c>
      <c r="XF30">
        <v>3.800509720974192E-05</v>
      </c>
      <c r="XP30">
        <v>2.814290624051509</v>
      </c>
      <c r="XQ30">
        <v>5.817642660584227</v>
      </c>
      <c r="XR30">
        <v>8.98891913333961E-05</v>
      </c>
      <c r="YE30">
        <v>-10.24394955657671</v>
      </c>
      <c r="YF30">
        <v>-7.242668156508808</v>
      </c>
      <c r="YG30">
        <v>1.313588907220874E-05</v>
      </c>
      <c r="YZ30">
        <v>-3.642164328166347</v>
      </c>
      <c r="ZA30">
        <v>-0.644041196581568</v>
      </c>
      <c r="ZB30">
        <v>2.818108038442851E-05</v>
      </c>
      <c r="ZF30">
        <v>4.976854621446802</v>
      </c>
      <c r="ZG30">
        <v>7.974775056867719</v>
      </c>
      <c r="ZH30">
        <v>3.459671070862003E-05</v>
      </c>
      <c r="ZR30">
        <v>7.491744056023682</v>
      </c>
      <c r="ZS30">
        <v>10.49355245285025</v>
      </c>
      <c r="ZT30">
        <v>2.616239265879631E-05</v>
      </c>
      <c r="ZU30">
        <v>-3.323994986123726</v>
      </c>
      <c r="ZV30">
        <v>-0.321285238589248</v>
      </c>
      <c r="ZW30">
        <v>5.874185360486485E-05</v>
      </c>
      <c r="ZX30">
        <v>-7.940683098952604</v>
      </c>
      <c r="ZY30">
        <v>-4.942045822498202</v>
      </c>
      <c r="ZZ30">
        <v>1.485612369381673E-05</v>
      </c>
      <c r="AAA30">
        <v>2.049547829419266</v>
      </c>
      <c r="AAB30">
        <v>5.051071168290227</v>
      </c>
      <c r="AAC30">
        <v>1.856449052625155E-05</v>
      </c>
      <c r="AAM30">
        <v>3.734238865919093</v>
      </c>
      <c r="AAN30">
        <v>6.743953939055754</v>
      </c>
      <c r="AAO30">
        <v>0.0007550611684054606</v>
      </c>
      <c r="ABE30">
        <v>2.505066871384765</v>
      </c>
      <c r="ABF30">
        <v>5.507845819013736</v>
      </c>
      <c r="ABG30">
        <v>6.178039939650915E-05</v>
      </c>
      <c r="ABQ30">
        <v>-4.643714037963921</v>
      </c>
      <c r="ABR30">
        <v>-1.641592415437651</v>
      </c>
      <c r="ABS30">
        <v>3.601025715179212E-05</v>
      </c>
      <c r="ABW30">
        <v>-12.18718785358331</v>
      </c>
      <c r="ABX30">
        <v>-9.185960460751852</v>
      </c>
      <c r="ABY30">
        <v>1.205194530171822E-05</v>
      </c>
      <c r="ABZ30">
        <v>-7.164710726282525</v>
      </c>
      <c r="ACA30">
        <v>-4.168238325656596</v>
      </c>
      <c r="ACB30">
        <v>9.955165875158705E-05</v>
      </c>
      <c r="ACC30">
        <v>1.90183547100308</v>
      </c>
      <c r="ACD30">
        <v>4.900457369455562</v>
      </c>
      <c r="ACE30">
        <v>1.519331100218787E-05</v>
      </c>
      <c r="ACF30">
        <v>-2.065667007453698</v>
      </c>
      <c r="ACG30">
        <v>0.9339661162248607</v>
      </c>
      <c r="ACH30">
        <v>1.076785881874274E-06</v>
      </c>
      <c r="ACO30">
        <v>4.246439587481969</v>
      </c>
      <c r="ACP30">
        <v>7.241678093493715</v>
      </c>
      <c r="ACQ30">
        <v>0.0001813746000014391</v>
      </c>
      <c r="ACR30">
        <v>-4.056590511644274</v>
      </c>
      <c r="ACS30">
        <v>-1.059174914451602</v>
      </c>
      <c r="ACT30">
        <v>5.343310296420205E-05</v>
      </c>
      <c r="ADD30">
        <v>-4.442731616835438</v>
      </c>
      <c r="ADE30">
        <v>-1.440667814131265</v>
      </c>
      <c r="ADF30">
        <v>3.407425281401617E-05</v>
      </c>
      <c r="ADG30">
        <v>-6.198450794299203</v>
      </c>
      <c r="ADH30">
        <v>-3.196364109536437</v>
      </c>
      <c r="ADI30">
        <v>3.483402639325874E-05</v>
      </c>
      <c r="ADV30">
        <v>-8.536738334572327</v>
      </c>
      <c r="ADW30">
        <v>-5.530238588450837</v>
      </c>
      <c r="ADX30">
        <v>0.0003379735971505669</v>
      </c>
      <c r="AEB30">
        <v>-1.705982785738725</v>
      </c>
      <c r="AEC30">
        <v>1.291397206410978</v>
      </c>
      <c r="AED30">
        <v>5.491552908496798E-05</v>
      </c>
      <c r="AEE30">
        <v>-4.270852073448692</v>
      </c>
      <c r="AEF30">
        <v>-1.272204394158066</v>
      </c>
      <c r="AEG30">
        <v>1.463017040802327E-05</v>
      </c>
      <c r="AEN30">
        <v>-0.2222092140035615</v>
      </c>
      <c r="AEO30">
        <v>2.781662168332023</v>
      </c>
      <c r="AEP30">
        <v>0.0001199008095062183</v>
      </c>
      <c r="AET30">
        <v>1.951373323333649</v>
      </c>
      <c r="AEU30">
        <v>4.953734142389928</v>
      </c>
      <c r="AEV30">
        <v>4.458773293190989E-05</v>
      </c>
      <c r="AEW30">
        <v>5.267994044580736</v>
      </c>
      <c r="AEX30">
        <v>8.270314573879395</v>
      </c>
      <c r="AEY30">
        <v>4.307884980745398E-05</v>
      </c>
      <c r="AEZ30">
        <v>0.93500611377925</v>
      </c>
      <c r="AFA30">
        <v>3.94405760902991</v>
      </c>
      <c r="AFB30">
        <v>0.0006554365301817582</v>
      </c>
      <c r="AFC30">
        <v>-0.3689343383713146</v>
      </c>
      <c r="AFD30">
        <v>2.629918718737238</v>
      </c>
      <c r="AFE30">
        <v>1.052382396994295E-05</v>
      </c>
      <c r="AFI30">
        <v>-0.3018503929837765</v>
      </c>
      <c r="AFJ30">
        <v>2.701014824014239</v>
      </c>
      <c r="AFK30">
        <v>6.567574756573342E-05</v>
      </c>
      <c r="AFL30">
        <v>3.026817021797302</v>
      </c>
      <c r="AFM30">
        <v>6.025418684774217</v>
      </c>
      <c r="AFN30">
        <v>1.564277144105182E-05</v>
      </c>
      <c r="AFR30">
        <v>-5.444325469743974</v>
      </c>
      <c r="AFS30">
        <v>-2.441538417176437</v>
      </c>
      <c r="AFT30">
        <v>6.214129611368086E-05</v>
      </c>
      <c r="AFU30">
        <v>-1.826927177611122</v>
      </c>
      <c r="AFV30">
        <v>1.175862954337532</v>
      </c>
      <c r="AFW30">
        <v>6.227869032723115E-05</v>
      </c>
      <c r="AFX30">
        <v>2.645177139067552</v>
      </c>
      <c r="AFY30">
        <v>5.673304973143252</v>
      </c>
      <c r="AFZ30">
        <v>0.006329400398320715</v>
      </c>
      <c r="AGG30">
        <v>-2.390702886211641</v>
      </c>
      <c r="AGH30">
        <v>0.6206809888564185</v>
      </c>
      <c r="AGI30">
        <v>0.001036740892521532</v>
      </c>
      <c r="AGM30">
        <v>-8.335828043963335</v>
      </c>
      <c r="AGN30">
        <v>-5.337244552344647</v>
      </c>
      <c r="AGO30">
        <v>1.60519679546176E-05</v>
      </c>
      <c r="AGS30">
        <v>-4.786893227137307</v>
      </c>
      <c r="AGT30">
        <v>-1.777535662112483</v>
      </c>
      <c r="AGU30">
        <v>0.0007005121855505232</v>
      </c>
      <c r="AHB30">
        <v>-6.073397052364415</v>
      </c>
      <c r="AHC30">
        <v>-3.070848894113942</v>
      </c>
      <c r="AHD30">
        <v>5.194488375563568E-05</v>
      </c>
      <c r="AHE30">
        <v>3.872590492294375</v>
      </c>
      <c r="AHF30">
        <v>6.858869559626063</v>
      </c>
      <c r="AHG30">
        <v>0.001506111946306734</v>
      </c>
      <c r="AHK30">
        <v>-3.154147544122587</v>
      </c>
      <c r="AHL30">
        <v>-0.1590718853023878</v>
      </c>
      <c r="AHM30">
        <v>0.0001939930884406892</v>
      </c>
      <c r="AHZ30">
        <v>7.545116745907456</v>
      </c>
      <c r="AIA30">
        <v>10.54384745541392</v>
      </c>
      <c r="AIB30">
        <v>1.288878685578538E-05</v>
      </c>
      <c r="AIF30">
        <v>1.321196406037782</v>
      </c>
      <c r="AIG30">
        <v>4.317724234091331</v>
      </c>
      <c r="AIH30">
        <v>9.644782420573344E-05</v>
      </c>
      <c r="AIR30">
        <v>-10.26182414258311</v>
      </c>
      <c r="AIS30">
        <v>-7.257470516973263</v>
      </c>
      <c r="AIT30">
        <v>0.0001516324476058862</v>
      </c>
      <c r="AIU30">
        <v>5.768598126731232</v>
      </c>
      <c r="AIV30">
        <v>8.767196257512198</v>
      </c>
      <c r="AIW30">
        <v>1.57218984581816E-05</v>
      </c>
      <c r="AIX30">
        <v>-4.16277655973313</v>
      </c>
      <c r="AIY30">
        <v>-1.15956248709809</v>
      </c>
      <c r="AIZ30">
        <v>8.264210322650544E-05</v>
      </c>
      <c r="AJD30">
        <v>-0.05211936527048506</v>
      </c>
      <c r="AJE30">
        <v>2.945757392149</v>
      </c>
      <c r="AJF30">
        <v>3.606527244567693E-05</v>
      </c>
      <c r="AJM30">
        <v>-0.8238890613633719</v>
      </c>
      <c r="AJN30">
        <v>2.17393767697808</v>
      </c>
      <c r="AJO30">
        <v>3.778452989212338E-05</v>
      </c>
      <c r="AKE30">
        <v>-4.994124792401234</v>
      </c>
      <c r="AKF30">
        <v>-1.992407945503062</v>
      </c>
      <c r="AKG30">
        <v>2.358050617410491E-05</v>
      </c>
      <c r="AKQ30">
        <v>-6.906377344339769</v>
      </c>
      <c r="AKR30">
        <v>-3.907900729505568</v>
      </c>
      <c r="AKS30">
        <v>1.856561890701094E-05</v>
      </c>
      <c r="ALC30">
        <v>3.342159676154263</v>
      </c>
      <c r="ALD30">
        <v>6.340945560557683</v>
      </c>
      <c r="ALE30">
        <v>1.179261345486877E-05</v>
      </c>
      <c r="ALF30">
        <v>-4.913320597293848</v>
      </c>
      <c r="ALG30">
        <v>-1.916174408438535</v>
      </c>
      <c r="ALH30">
        <v>6.515390439631636E-05</v>
      </c>
      <c r="ALL30">
        <v>-0.9895284741647462</v>
      </c>
      <c r="ALM30">
        <v>2.008287287389733</v>
      </c>
      <c r="ALN30">
        <v>3.816718069513063E-05</v>
      </c>
      <c r="ALR30">
        <v>3.419258377816511</v>
      </c>
      <c r="ALS30">
        <v>6.420476735275293</v>
      </c>
      <c r="ALT30">
        <v>1.187515917895492E-05</v>
      </c>
      <c r="ALU30">
        <v>-7.900363992718582</v>
      </c>
      <c r="ALV30">
        <v>-4.904497654286534</v>
      </c>
      <c r="ALW30">
        <v>0.0001366972636669604</v>
      </c>
      <c r="ALX30">
        <v>8.030824447457245</v>
      </c>
      <c r="ALY30">
        <v>11.02637975226295</v>
      </c>
      <c r="ALZ30">
        <v>0.000158042522961601</v>
      </c>
      <c r="AMA30">
        <v>7.189027496559418</v>
      </c>
      <c r="AMB30">
        <v>10.18789383672712</v>
      </c>
      <c r="AMC30">
        <v>1.028147692295091E-05</v>
      </c>
      <c r="AMG30">
        <v>2.241714638369968</v>
      </c>
      <c r="AMH30">
        <v>5.234284369725609</v>
      </c>
      <c r="AMI30">
        <v>0.0004416711370187068</v>
      </c>
      <c r="AMJ30">
        <v>0.5097950524074875</v>
      </c>
      <c r="AMK30">
        <v>3.508202904523361</v>
      </c>
      <c r="AML30">
        <v>2.027947907943455E-05</v>
      </c>
      <c r="AMP30">
        <v>3.750113722905062</v>
      </c>
      <c r="AMQ30">
        <v>6.750877329707224</v>
      </c>
      <c r="AMR30">
        <v>4.664762786469057E-06</v>
      </c>
      <c r="AMY30">
        <v>-7.949260029249453</v>
      </c>
      <c r="AMZ30">
        <v>-4.945023084253382</v>
      </c>
      <c r="ANA30">
        <v>0.0001436136231978691</v>
      </c>
      <c r="ANE30">
        <v>1.971250727543914</v>
      </c>
      <c r="ANF30">
        <v>4.969002057005146</v>
      </c>
      <c r="ANG30">
        <v>4.04521535353967E-05</v>
      </c>
      <c r="ANH30">
        <v>3.619201999222418</v>
      </c>
      <c r="ANI30">
        <v>6.615607936668389</v>
      </c>
      <c r="ANJ30">
        <v>0.0001033382851381971</v>
      </c>
      <c r="ANN30">
        <v>4.070941886471592</v>
      </c>
      <c r="ANO30">
        <v>7.073573897289576</v>
      </c>
      <c r="ANP30">
        <v>5.541984756784237E-05</v>
      </c>
      <c r="ANQ30">
        <v>-7.831929737303551</v>
      </c>
      <c r="ANR30">
        <v>-4.825601811153899</v>
      </c>
      <c r="ANS30">
        <v>0.0003203411948435795</v>
      </c>
      <c r="ANT30">
        <v>0.1228796131886343</v>
      </c>
      <c r="ANU30">
        <v>3.120869183533351</v>
      </c>
      <c r="ANV30">
        <v>3.233461919073691E-05</v>
      </c>
      <c r="AOI30">
        <v>-5.313642037436472</v>
      </c>
      <c r="AOJ30">
        <v>-2.314953432403361</v>
      </c>
      <c r="AOK30">
        <v>1.375805407345048E-05</v>
      </c>
      <c r="AOR30">
        <v>1.944551847443217</v>
      </c>
      <c r="AOS30">
        <v>4.952572004134792</v>
      </c>
      <c r="AOT30">
        <v>0.0005145833068592604</v>
      </c>
      <c r="AOU30">
        <v>-8.617316301149035</v>
      </c>
      <c r="AOV30">
        <v>-5.62270241052981</v>
      </c>
      <c r="AOW30">
        <v>0.0002320813940933218</v>
      </c>
      <c r="AOX30">
        <v>2.313359308323866</v>
      </c>
      <c r="AOY30">
        <v>5.317053399310701</v>
      </c>
      <c r="AOZ30">
        <v>0.000109170465752114</v>
      </c>
      <c r="APA30">
        <v>-6.32718978970904</v>
      </c>
      <c r="APB30">
        <v>-3.330599531969171</v>
      </c>
      <c r="APC30">
        <v>9.301073824419329E-05</v>
      </c>
      <c r="APD30">
        <v>-2.278794155093927</v>
      </c>
      <c r="APE30">
        <v>0.7228735587998246</v>
      </c>
      <c r="APF30">
        <v>2.225015705128333E-05</v>
      </c>
      <c r="APG30">
        <v>12.96222131891175</v>
      </c>
      <c r="APH30">
        <v>15.958041977984</v>
      </c>
      <c r="API30">
        <v>0.000139735124722972</v>
      </c>
      <c r="APM30">
        <v>-5.553556327263056</v>
      </c>
      <c r="APN30">
        <v>-2.55893072957787</v>
      </c>
      <c r="APO30">
        <v>0.0002310736019318349</v>
      </c>
      <c r="APP30">
        <v>-5.07803021040915</v>
      </c>
      <c r="APQ30">
        <v>-2.076269431923229</v>
      </c>
      <c r="APR30">
        <v>2.480272701185923E-05</v>
      </c>
      <c r="APV30">
        <v>-0.6589183526261466</v>
      </c>
      <c r="APW30">
        <v>2.344246436130358</v>
      </c>
      <c r="APX30">
        <v>8.012710298637838E-05</v>
      </c>
      <c r="AQH30">
        <v>-7.543941362418886</v>
      </c>
      <c r="AQI30">
        <v>-4.542577621890645</v>
      </c>
      <c r="AQJ30">
        <v>1.487830582693531E-05</v>
      </c>
      <c r="AQK30">
        <v>-8.226293791595452</v>
      </c>
      <c r="AQL30">
        <v>-5.222607615571451</v>
      </c>
      <c r="AQM30">
        <v>0.0001087031494393984</v>
      </c>
      <c r="AQT30">
        <v>-0.586640365780162</v>
      </c>
      <c r="AQU30">
        <v>2.417012703851764</v>
      </c>
      <c r="AQV30">
        <v>0.0001067593418855944</v>
      </c>
      <c r="AQW30">
        <v>0.3477363661116431</v>
      </c>
      <c r="AQX30">
        <v>3.34609369984216</v>
      </c>
      <c r="AQY30">
        <v>2.158681978317919E-05</v>
      </c>
      <c r="ARI30">
        <v>-4.261414949413616</v>
      </c>
      <c r="ARJ30">
        <v>-1.262946433771218</v>
      </c>
      <c r="ARK30">
        <v>1.876355470061452E-05</v>
      </c>
      <c r="ARO30">
        <v>8.213463874457746</v>
      </c>
      <c r="ARP30">
        <v>11.21477320087205</v>
      </c>
      <c r="ARQ30">
        <v>1.371468527345176E-05</v>
      </c>
      <c r="ARU30">
        <v>4.628811372605336</v>
      </c>
      <c r="ARV30">
        <v>7.624610248349048</v>
      </c>
      <c r="ARW30">
        <v>0.0001411955601341744</v>
      </c>
      <c r="ARX30">
        <v>-11.10967259022414</v>
      </c>
      <c r="ARY30">
        <v>-8.114992877516642</v>
      </c>
      <c r="ARZ30">
        <v>0.0002264436549980662</v>
      </c>
      <c r="ASD30">
        <v>2.104954085672352</v>
      </c>
      <c r="ASE30">
        <v>5.106187968255925</v>
      </c>
      <c r="ASF30">
        <v>1.217972984036567E-05</v>
      </c>
      <c r="ASJ30">
        <v>-2.082162869034295</v>
      </c>
      <c r="ASK30">
        <v>0.9130331928974451</v>
      </c>
      <c r="ASL30">
        <v>0.0001846225677094094</v>
      </c>
      <c r="ASM30">
        <v>4.799136369270231</v>
      </c>
      <c r="ASN30">
        <v>7.800530786377703</v>
      </c>
      <c r="ASO30">
        <v>1.5555192556875E-05</v>
      </c>
      <c r="ASP30">
        <v>-6.907347079752943</v>
      </c>
      <c r="ASQ30">
        <v>-3.903182042460707</v>
      </c>
      <c r="ASR30">
        <v>0.0001387802851656992</v>
      </c>
      <c r="ASS30">
        <v>6.083333546399811</v>
      </c>
      <c r="AST30">
        <v>9.093958212159997</v>
      </c>
      <c r="ASU30">
        <v>0.0009030681801252844</v>
      </c>
      <c r="ATB30">
        <v>-7.461181563658388</v>
      </c>
      <c r="ATC30">
        <v>-4.47132808245568</v>
      </c>
      <c r="ATD30">
        <v>0.0008236147496303997</v>
      </c>
      <c r="ATH30">
        <v>3.268827804282616</v>
      </c>
      <c r="ATI30">
        <v>6.26472269645249</v>
      </c>
      <c r="ATJ30">
        <v>0.0001348152823756483</v>
      </c>
      <c r="ATK30">
        <v>-10.32756178771165</v>
      </c>
      <c r="ATL30">
        <v>-7.329292689633366</v>
      </c>
      <c r="ATM30">
        <v>2.396817170090535E-05</v>
      </c>
      <c r="ATW30">
        <v>-9.017271362680768</v>
      </c>
      <c r="ATX30">
        <v>-6.009274867872501</v>
      </c>
      <c r="ATY30">
        <v>0.0005115514337490899</v>
      </c>
      <c r="ATZ30">
        <v>-4.144334550965661</v>
      </c>
      <c r="AUA30">
        <v>-1.14685357827752</v>
      </c>
      <c r="AUB30">
        <v>5.076398878313E-05</v>
      </c>
      <c r="AUC30">
        <v>-0.6455220028383909</v>
      </c>
      <c r="AUD30">
        <v>2.352824501297671</v>
      </c>
      <c r="AUE30">
        <v>2.187238857649331E-05</v>
      </c>
      <c r="AUI30">
        <v>-2.881715375201505</v>
      </c>
      <c r="AUJ30">
        <v>0.1153695276786943</v>
      </c>
      <c r="AUK30">
        <v>6.798232974297057E-05</v>
      </c>
      <c r="AUO30">
        <v>-3.648431126429028</v>
      </c>
      <c r="AUP30">
        <v>-0.6554771135581352</v>
      </c>
      <c r="AUQ30">
        <v>0.0003971674769883922</v>
      </c>
      <c r="AUU30">
        <v>-4.982485076078632</v>
      </c>
      <c r="AUV30">
        <v>-1.990735485680266</v>
      </c>
      <c r="AUW30">
        <v>0.0005445540687578512</v>
      </c>
      <c r="AUX30">
        <v>-6.759692268829687</v>
      </c>
      <c r="AUY30">
        <v>-3.758769723827761</v>
      </c>
      <c r="AUZ30">
        <v>6.808714244627681E-06</v>
      </c>
      <c r="AVG30">
        <v>5.558761439106497</v>
      </c>
      <c r="AVH30">
        <v>8.563232914571417</v>
      </c>
      <c r="AVI30">
        <v>0.00015995274266702</v>
      </c>
      <c r="AVJ30">
        <v>6.087050926477766</v>
      </c>
      <c r="AVK30">
        <v>9.090861905304047</v>
      </c>
      <c r="AVL30">
        <v>0.0001161884769148974</v>
      </c>
      <c r="AVS30">
        <v>1.417205599978405</v>
      </c>
      <c r="AVT30">
        <v>4.422537082202178</v>
      </c>
      <c r="AVU30">
        <v>0.0002273976216192504</v>
      </c>
      <c r="AWE30">
        <v>0.153902130790909</v>
      </c>
      <c r="AWF30">
        <v>3.157662340938239</v>
      </c>
      <c r="AWG30">
        <v>0.0001131134428166393</v>
      </c>
      <c r="AWK30">
        <v>10.03450105860941</v>
      </c>
      <c r="AWL30">
        <v>13.03180320619863</v>
      </c>
      <c r="AWM30">
        <v>5.822726104279822E-05</v>
      </c>
      <c r="AWT30">
        <v>5.392069408623481</v>
      </c>
      <c r="AWU30">
        <v>8.390857393015867</v>
      </c>
      <c r="AWV30">
        <v>1.175185466479243E-05</v>
      </c>
      <c r="AXC30">
        <v>-2.797310727382141</v>
      </c>
      <c r="AXD30">
        <v>0.201240204689524</v>
      </c>
      <c r="AXE30">
        <v>1.679838288744279E-05</v>
      </c>
      <c r="AXF30">
        <v>-4.58561438741028</v>
      </c>
      <c r="AXG30">
        <v>-1.580142338175455</v>
      </c>
      <c r="AXH30">
        <v>0.0002395465826268127</v>
      </c>
      <c r="AXL30">
        <v>-4.950451854271786</v>
      </c>
      <c r="AXM30">
        <v>-1.947484556126821</v>
      </c>
      <c r="AXN30">
        <v>7.043886624888563E-05</v>
      </c>
      <c r="AXX30">
        <v>-7.37985182299462</v>
      </c>
      <c r="AXY30">
        <v>-4.378356463513712</v>
      </c>
      <c r="AXZ30">
        <v>1.788879981711982E-05</v>
      </c>
      <c r="AYJ30">
        <v>5.980246399041306</v>
      </c>
      <c r="AYK30">
        <v>8.978066857576122</v>
      </c>
      <c r="AYL30">
        <v>3.800320798764199E-05</v>
      </c>
      <c r="AYM30">
        <v>-5.024948687134014</v>
      </c>
      <c r="AYN30">
        <v>-2.026395220207658</v>
      </c>
      <c r="AYO30">
        <v>1.673966346516655E-05</v>
      </c>
      <c r="AYY30">
        <v>1.15611131105507</v>
      </c>
      <c r="AYZ30">
        <v>4.15565093258126</v>
      </c>
      <c r="AZA30">
        <v>1.695586713187355E-06</v>
      </c>
      <c r="AZB30">
        <v>-4.411062249047854</v>
      </c>
      <c r="AZC30">
        <v>-1.408729049378182</v>
      </c>
      <c r="AZD30">
        <v>4.355056558846203E-05</v>
      </c>
      <c r="AZH30">
        <v>0.2445557563339698</v>
      </c>
      <c r="AZI30">
        <v>3.251465094820041</v>
      </c>
      <c r="AZJ30">
        <v>0.0003819116665208647</v>
      </c>
      <c r="AZK30">
        <v>0.7533097844435036</v>
      </c>
      <c r="AZL30">
        <v>3.7571193405801</v>
      </c>
      <c r="AZM30">
        <v>0.000116101743663</v>
      </c>
      <c r="BAC30">
        <v>2.16031202750895</v>
      </c>
      <c r="BAD30">
        <v>5.167087233782075</v>
      </c>
      <c r="BAE30">
        <v>0.0003672273603471389</v>
      </c>
      <c r="BAF30">
        <v>-8.092535363569397</v>
      </c>
      <c r="BAG30">
        <v>-5.092372012877597</v>
      </c>
      <c r="BAH30">
        <v>2.134675880916165E-07</v>
      </c>
      <c r="BAI30">
        <v>-10.25892747940243</v>
      </c>
      <c r="BAJ30">
        <v>-7.260588211566475</v>
      </c>
      <c r="BAK30">
        <v>2.206425056557668E-05</v>
      </c>
      <c r="BAO30">
        <v>-2.502485303283934</v>
      </c>
      <c r="BAP30">
        <v>0.4991012723348021</v>
      </c>
      <c r="BAQ30">
        <v>2.013777755173699E-05</v>
      </c>
      <c r="BBA30">
        <v>7.915441615624228</v>
      </c>
      <c r="BBB30">
        <v>10.91552789457924</v>
      </c>
      <c r="BBC30">
        <v>5.955246462187518E-08</v>
      </c>
      <c r="BBD30">
        <v>-10.29777024633825</v>
      </c>
      <c r="BBE30">
        <v>-7.321260022033692</v>
      </c>
      <c r="BBF30">
        <v>0.004414156497775659</v>
      </c>
      <c r="BBG30">
        <v>-7.685067917615817</v>
      </c>
      <c r="BBH30">
        <v>-4.683078493124491</v>
      </c>
      <c r="BBI30">
        <v>3.166247845351929E-05</v>
      </c>
      <c r="BBJ30">
        <v>-1.370820423920342</v>
      </c>
      <c r="BBK30">
        <v>1.627114949249131</v>
      </c>
      <c r="BBL30">
        <v>3.410147159465187E-05</v>
      </c>
      <c r="BBP30">
        <v>-5.506479634070942</v>
      </c>
      <c r="BBQ30">
        <v>-2.504802226186831</v>
      </c>
      <c r="BBR30">
        <v>2.250957767743009E-05</v>
      </c>
      <c r="BBV30">
        <v>7.465198841865501</v>
      </c>
      <c r="BBW30">
        <v>10.4670845735177</v>
      </c>
      <c r="BBX30">
        <v>2.844787091292064E-05</v>
      </c>
      <c r="BBY30">
        <v>-0.510978019431015</v>
      </c>
      <c r="BBZ30">
        <v>2.48648987697979</v>
      </c>
      <c r="BCA30">
        <v>5.129238869129474E-05</v>
      </c>
      <c r="BCE30">
        <v>5.260157100386563</v>
      </c>
      <c r="BCF30">
        <v>8.261428923469545</v>
      </c>
      <c r="BCG30">
        <v>1.294027163525155E-05</v>
      </c>
      <c r="BCH30">
        <v>0.4018755608512901</v>
      </c>
      <c r="BCI30">
        <v>3.400264025378878</v>
      </c>
      <c r="BCJ30">
        <v>2.077637263075441E-05</v>
      </c>
      <c r="BCN30">
        <v>0.9085029536699267</v>
      </c>
      <c r="BCO30">
        <v>3.911783053491249</v>
      </c>
      <c r="BCP30">
        <v>8.607243870269539E-05</v>
      </c>
      <c r="BCW30">
        <v>-5.337445885885572</v>
      </c>
      <c r="BCX30">
        <v>-2.334521598094246</v>
      </c>
      <c r="BCY30">
        <v>6.8411672691967E-05</v>
      </c>
      <c r="BDI30">
        <v>2.497184495209996</v>
      </c>
      <c r="BDJ30">
        <v>5.50090201246299</v>
      </c>
      <c r="BDK30">
        <v>0.000110559476210449</v>
      </c>
      <c r="BDO30">
        <v>9.554544646357394</v>
      </c>
      <c r="BDP30">
        <v>12.55839532522585</v>
      </c>
      <c r="BDQ30">
        <v>0.0001186218219835987</v>
      </c>
      <c r="BDU30">
        <v>-0.2491485668742373</v>
      </c>
      <c r="BDV30">
        <v>2.753431905672927</v>
      </c>
      <c r="BDW30">
        <v>5.32707085333403E-05</v>
      </c>
      <c r="BDX30">
        <v>-8.764196688101219</v>
      </c>
      <c r="BDY30">
        <v>-5.752964545055593</v>
      </c>
      <c r="BDZ30">
        <v>0.001009288299179182</v>
      </c>
      <c r="BEG30">
        <v>-3.830057587161165</v>
      </c>
      <c r="BEH30">
        <v>-0.8246644516716997</v>
      </c>
      <c r="BEI30">
        <v>0.0002326872832618693</v>
      </c>
      <c r="BEV30">
        <v>-8.428012008041295</v>
      </c>
      <c r="BEW30">
        <v>-5.426660999900546</v>
      </c>
      <c r="BEX30">
        <v>1.460178397094278E-05</v>
      </c>
      <c r="BFH30">
        <v>-5.743812844410702</v>
      </c>
      <c r="BFI30">
        <v>-2.746333747457576</v>
      </c>
      <c r="BFJ30">
        <v>5.083961737390092E-05</v>
      </c>
      <c r="BFK30">
        <v>0.9578674350838039</v>
      </c>
      <c r="BFL30">
        <v>3.978466377759181</v>
      </c>
      <c r="BFM30">
        <v>0.003394531514747884</v>
      </c>
      <c r="BFN30">
        <v>2.021137810686821</v>
      </c>
      <c r="BFO30">
        <v>5.02016789728263</v>
      </c>
      <c r="BFP30">
        <v>7.525856093027286E-06</v>
      </c>
      <c r="BFZ30">
        <v>8.129112467054298</v>
      </c>
      <c r="BGA30">
        <v>11.12787372849174</v>
      </c>
      <c r="BGB30">
        <v>1.227578581090351E-05</v>
      </c>
      <c r="BGI30">
        <v>-6.707473822058074</v>
      </c>
      <c r="BGJ30">
        <v>-3.703664010026511</v>
      </c>
      <c r="BGK30">
        <v>0.0001161173417267543</v>
      </c>
      <c r="BGO30">
        <v>2.169234807283928</v>
      </c>
      <c r="BGP30">
        <v>5.174738966188834</v>
      </c>
      <c r="BGQ30">
        <v>0.0002423661220037135</v>
      </c>
      <c r="BHD30">
        <v>-7.934824733466244</v>
      </c>
      <c r="BHE30">
        <v>-4.937558269706316</v>
      </c>
      <c r="BHF30">
        <v>5.977776300629568E-05</v>
      </c>
      <c r="BHG30">
        <v>-9.28972102296339</v>
      </c>
      <c r="BHH30">
        <v>-6.286405321248354</v>
      </c>
      <c r="BHI30">
        <v>8.79510229046961E-05</v>
      </c>
      <c r="BHJ30">
        <v>11.06153295707451</v>
      </c>
      <c r="BHK30">
        <v>14.05583042037341</v>
      </c>
      <c r="BHL30">
        <v>0.0002601513986190478</v>
      </c>
      <c r="BHV30">
        <v>4.52029598864096</v>
      </c>
      <c r="BHW30">
        <v>7.518744651930095</v>
      </c>
      <c r="BHX30">
        <v>1.92531647238317E-05</v>
      </c>
      <c r="BIH30">
        <v>-1.554291071485465</v>
      </c>
      <c r="BII30">
        <v>1.444397159738562</v>
      </c>
      <c r="BIJ30">
        <v>1.376589857294044E-05</v>
      </c>
      <c r="BIQ30">
        <v>-4.801622097209665</v>
      </c>
      <c r="BIR30">
        <v>-1.803409685034142</v>
      </c>
      <c r="BIS30">
        <v>2.556376184174316E-05</v>
      </c>
      <c r="BIW30">
        <v>5.216330203656097</v>
      </c>
      <c r="BIX30">
        <v>8.214683321043074</v>
      </c>
      <c r="BIY30">
        <v>2.169777872861192E-05</v>
      </c>
      <c r="BIZ30">
        <v>-2.655123181888674</v>
      </c>
      <c r="BJA30">
        <v>0.346924004217414</v>
      </c>
      <c r="BJB30">
        <v>3.352776762367818E-05</v>
      </c>
      <c r="BJC30">
        <v>-6.89012422321616</v>
      </c>
      <c r="BJD30">
        <v>-3.890277465545247</v>
      </c>
      <c r="BJE30">
        <v>1.878656913901073E-07</v>
      </c>
      <c r="BJO30">
        <v>7.40293366491598</v>
      </c>
      <c r="BJP30">
        <v>10.40777233024098</v>
      </c>
      <c r="BJQ30">
        <v>0.0001873014570186433</v>
      </c>
      <c r="BJU30">
        <v>1.098599297281819</v>
      </c>
      <c r="BJV30">
        <v>4.100704248722929</v>
      </c>
      <c r="BJW30">
        <v>3.544656455544864E-05</v>
      </c>
      <c r="BJX30">
        <v>0.3894450287632828</v>
      </c>
      <c r="BJY30">
        <v>3.390849611623526</v>
      </c>
      <c r="BJZ30">
        <v>1.578282409031045E-05</v>
      </c>
      <c r="BKA30">
        <v>6.164725318008154</v>
      </c>
      <c r="BKB30">
        <v>9.163171394407549</v>
      </c>
      <c r="BKC30">
        <v>1.931742845214375E-05</v>
      </c>
      <c r="BKD30">
        <v>-11.07483696112213</v>
      </c>
      <c r="BKE30">
        <v>-8.101998697645374</v>
      </c>
      <c r="BKF30">
        <v>0.005902079447664894</v>
      </c>
      <c r="BKP30">
        <v>-5.981977820148222</v>
      </c>
      <c r="BKQ30">
        <v>-2.980797912618462</v>
      </c>
      <c r="BKR30">
        <v>1.113745423027988E-05</v>
      </c>
      <c r="BKS30">
        <v>-9.006911137442913</v>
      </c>
      <c r="BKT30">
        <v>-6.011785366652346</v>
      </c>
      <c r="BKU30">
        <v>0.0001900648830887041</v>
      </c>
      <c r="BKV30">
        <v>-2.125487893477561</v>
      </c>
      <c r="BKW30">
        <v>0.8703432088887144</v>
      </c>
      <c r="BKX30">
        <v>0.0001390376598437691</v>
      </c>
      <c r="BKY30">
        <v>1.331374335064388</v>
      </c>
      <c r="BKZ30">
        <v>4.344084719896143</v>
      </c>
      <c r="BLA30">
        <v>0.001292431060570487</v>
      </c>
      <c r="BLE30">
        <v>4.888960541718061</v>
      </c>
      <c r="BLF30">
        <v>7.883577322465951</v>
      </c>
      <c r="BLG30">
        <v>0.0002318323961302967</v>
      </c>
      <c r="BLK30">
        <v>-11.68627519408576</v>
      </c>
      <c r="BLL30">
        <v>-8.688011188218315</v>
      </c>
      <c r="BLM30">
        <v>2.41094050261967E-05</v>
      </c>
      <c r="BLN30">
        <v>3.942629943963858</v>
      </c>
      <c r="BLO30">
        <v>6.945414330450926</v>
      </c>
      <c r="BLP30">
        <v>6.202246487490644E-05</v>
      </c>
      <c r="BLT30">
        <v>-8.542211656331542</v>
      </c>
      <c r="BLU30">
        <v>-5.543342060232712</v>
      </c>
      <c r="BLV30">
        <v>1.022250383824538E-05</v>
      </c>
      <c r="BMX30">
        <v>-3.588243694924521</v>
      </c>
      <c r="BMY30">
        <v>-0.5848592264984404</v>
      </c>
      <c r="BMZ30">
        <v>9.163701221709436E-05</v>
      </c>
      <c r="BNG30">
        <v>0.2439125492383181</v>
      </c>
      <c r="BNH30">
        <v>3.246289198513618</v>
      </c>
      <c r="BNI30">
        <v>4.518769422227685E-05</v>
      </c>
      <c r="BNP30">
        <v>-5.424742214912924</v>
      </c>
      <c r="BNQ30">
        <v>-2.423109729579014</v>
      </c>
      <c r="BNR30">
        <v>2.132006692344487E-05</v>
      </c>
      <c r="BNS30">
        <v>-4.616704950663768</v>
      </c>
      <c r="BNT30">
        <v>-1.620553134393676</v>
      </c>
      <c r="BNU30">
        <v>0.0001184681441530719</v>
      </c>
      <c r="BNV30">
        <v>-2.249598690876975</v>
      </c>
      <c r="BNW30">
        <v>0.7487855520847564</v>
      </c>
      <c r="BNX30">
        <v>2.088536645372922E-05</v>
      </c>
      <c r="BNY30">
        <v>-7.132504642457955</v>
      </c>
      <c r="BNZ30">
        <v>-4.134288277020464</v>
      </c>
      <c r="BOA30">
        <v>2.545081802060913E-05</v>
      </c>
      <c r="BOH30">
        <v>-6.850839932566332</v>
      </c>
      <c r="BOI30">
        <v>-3.85299081945344</v>
      </c>
      <c r="BOJ30">
        <v>3.701051520906762E-05</v>
      </c>
      <c r="BPR30">
        <v>-2.1391068608568</v>
      </c>
      <c r="BPS30">
        <v>0.8638052680525814</v>
      </c>
      <c r="BPT30">
        <v>6.784395827882968E-05</v>
      </c>
      <c r="BPU30">
        <v>-0.09828233402076247</v>
      </c>
      <c r="BPV30">
        <v>2.900164774445131</v>
      </c>
      <c r="BPW30">
        <v>1.929177693360356E-05</v>
      </c>
      <c r="BPX30">
        <v>-2.239288905574338</v>
      </c>
      <c r="BPY30">
        <v>0.7632738988859831</v>
      </c>
      <c r="BPZ30">
        <v>5.254373361471967E-05</v>
      </c>
      <c r="BQD30">
        <v>-6.414697829677547</v>
      </c>
      <c r="BQE30">
        <v>-3.417021653860208</v>
      </c>
      <c r="BQF30">
        <v>4.320127065538836E-05</v>
      </c>
      <c r="BQG30">
        <v>0.1368304756066242</v>
      </c>
      <c r="BQH30">
        <v>3.135541455535943</v>
      </c>
      <c r="BQI30">
        <v>1.329258194094741E-05</v>
      </c>
      <c r="BQM30">
        <v>0.6370544788984933</v>
      </c>
      <c r="BQN30">
        <v>3.635184206436685</v>
      </c>
      <c r="BQO30">
        <v>2.798335265118012E-05</v>
      </c>
      <c r="BQS30">
        <v>-0.01302190302894213</v>
      </c>
      <c r="BQT30">
        <v>2.98496997186612</v>
      </c>
      <c r="BQU30">
        <v>3.226053149667148E-05</v>
      </c>
      <c r="BQV30">
        <v>2.00234819264117</v>
      </c>
      <c r="BQW30">
        <v>5.003447174258222</v>
      </c>
      <c r="BQX30">
        <v>9.662084756936412E-06</v>
      </c>
      <c r="BQY30">
        <v>-6.712844463308508</v>
      </c>
      <c r="BQZ30">
        <v>-3.70935592562188</v>
      </c>
      <c r="BRA30">
        <v>9.735916152819327E-05</v>
      </c>
      <c r="BRB30">
        <v>-4.769262916229509</v>
      </c>
      <c r="BRC30">
        <v>-1.769649189430211</v>
      </c>
      <c r="BRD30">
        <v>1.19365588464902E-06</v>
      </c>
      <c r="BRQ30">
        <v>-6.360194348332421</v>
      </c>
      <c r="BRR30">
        <v>-3.362152773089562</v>
      </c>
      <c r="BRS30">
        <v>3.068342023506672E-05</v>
      </c>
      <c r="BRW30">
        <v>-0.3186292798717056</v>
      </c>
      <c r="BRX30">
        <v>2.679471295166202</v>
      </c>
      <c r="BRY30">
        <v>2.886252149294725E-05</v>
      </c>
      <c r="BSI30">
        <v>-6.632850357792308</v>
      </c>
      <c r="BSJ30">
        <v>-3.628094264416631</v>
      </c>
      <c r="BSK30">
        <v>0.0001809633935852992</v>
      </c>
      <c r="BSO30">
        <v>-10.44161143394087</v>
      </c>
      <c r="BSP30">
        <v>-7.450674268558172</v>
      </c>
      <c r="BSQ30">
        <v>0.0006570797704039694</v>
      </c>
      <c r="BSR30">
        <v>-3.652952559357974</v>
      </c>
      <c r="BSS30">
        <v>-0.6541955282789045</v>
      </c>
      <c r="BST30">
        <v>1.235977390719434E-05</v>
      </c>
      <c r="BSU30">
        <v>-5.082482751954949</v>
      </c>
      <c r="BSV30">
        <v>-2.087671063964454</v>
      </c>
      <c r="BSW30">
        <v>0.0002153486520638165</v>
      </c>
      <c r="BSX30">
        <v>-2.341107382304501</v>
      </c>
      <c r="BSY30">
        <v>0.6680850275154</v>
      </c>
      <c r="BSZ30">
        <v>0.0006760031863759997</v>
      </c>
      <c r="BTA30">
        <v>-5.426450859049054</v>
      </c>
      <c r="BTB30">
        <v>-2.428657706308504</v>
      </c>
      <c r="BTC30">
        <v>3.896139861233094E-05</v>
      </c>
      <c r="BTD30">
        <v>1.671954512812481</v>
      </c>
      <c r="BTE30">
        <v>4.668515978156797</v>
      </c>
      <c r="BTF30">
        <v>9.458816462675573E-05</v>
      </c>
      <c r="BTG30">
        <v>-1.999173575654695</v>
      </c>
      <c r="BTH30">
        <v>0.9978400643275681</v>
      </c>
      <c r="BTI30">
        <v>7.134676924429976E-05</v>
      </c>
      <c r="BTJ30">
        <v>-7.211222956861545</v>
      </c>
      <c r="BTK30">
        <v>-4.207572571888177</v>
      </c>
      <c r="BTL30">
        <v>0.0001066024836303403</v>
      </c>
      <c r="BTM30">
        <v>-2.460979485110024</v>
      </c>
      <c r="BTN30">
        <v>0.5356049489717181</v>
      </c>
      <c r="BTO30">
        <v>9.332872433574804E-05</v>
      </c>
      <c r="BTP30">
        <v>-2.338359304856347</v>
      </c>
      <c r="BTQ30">
        <v>0.6603077199029712</v>
      </c>
      <c r="BTR30">
        <v>1.421458393816253E-05</v>
      </c>
      <c r="BUK30">
        <v>-1.788172366448895</v>
      </c>
      <c r="BUL30">
        <v>1.210158585602131</v>
      </c>
      <c r="BUM30">
        <v>2.228576844777794E-05</v>
      </c>
      <c r="BUT30">
        <v>4.047543468740006</v>
      </c>
      <c r="BUU30">
        <v>7.05078014560617</v>
      </c>
      <c r="BUV30">
        <v>8.38086170877024E-05</v>
      </c>
      <c r="BUW30">
        <v>-4.447141379567708</v>
      </c>
      <c r="BUX30">
        <v>-1.459127031694515</v>
      </c>
      <c r="BUY30">
        <v>0.001149246855238648</v>
      </c>
      <c r="BUZ30">
        <v>-7.959135812494384</v>
      </c>
      <c r="BVA30">
        <v>-4.955925254394603</v>
      </c>
      <c r="BVB30">
        <v>8.246146649654323E-05</v>
      </c>
      <c r="BVF30">
        <v>-3.682373395808703</v>
      </c>
      <c r="BVG30">
        <v>-0.6809217017118899</v>
      </c>
      <c r="BVH30">
        <v>1.685932600577898E-05</v>
      </c>
      <c r="BVL30">
        <v>2.838572453105352</v>
      </c>
      <c r="BVM30">
        <v>5.839832487553373</v>
      </c>
      <c r="BVN30">
        <v>1.270149448159058E-05</v>
      </c>
      <c r="BWG30">
        <v>-4.039921408926232</v>
      </c>
      <c r="BWH30">
        <v>-1.038567869196056</v>
      </c>
      <c r="BWI30">
        <v>1.465655840932033E-05</v>
      </c>
      <c r="BWP30">
        <v>-3.874030811934771</v>
      </c>
      <c r="BWQ30">
        <v>-0.8717334952018956</v>
      </c>
      <c r="BWR30">
        <v>4.222131336921354E-05</v>
      </c>
      <c r="BWS30">
        <v>-7.098844785459627</v>
      </c>
      <c r="BWT30">
        <v>-4.097187550044753</v>
      </c>
      <c r="BWU30">
        <v>2.197143376250235E-05</v>
      </c>
      <c r="BWV30">
        <v>-0.1348838589805848</v>
      </c>
      <c r="BWW30">
        <v>2.863072722861129</v>
      </c>
      <c r="BWX30">
        <v>3.340446215692583E-05</v>
      </c>
      <c r="BXH30">
        <v>4.52945489361246</v>
      </c>
      <c r="BXI30">
        <v>7.531105420589636</v>
      </c>
      <c r="BXJ30">
        <v>2.179391441909308E-05</v>
      </c>
      <c r="BXK30">
        <v>3.992843502511856</v>
      </c>
      <c r="BXL30">
        <v>6.993103775625745</v>
      </c>
      <c r="BXM30">
        <v>5.419367505049823E-07</v>
      </c>
      <c r="BXQ30">
        <v>-9.55566480354144</v>
      </c>
      <c r="BXR30">
        <v>-6.553898617674626</v>
      </c>
      <c r="BXS30">
        <v>2.495530012905206E-05</v>
      </c>
      <c r="BXT30">
        <v>-9.273682298801308</v>
      </c>
      <c r="BXU30">
        <v>-6.272341578880699</v>
      </c>
      <c r="BXV30">
        <v>1.43802392441477E-05</v>
      </c>
      <c r="BXW30">
        <v>-10.68450347703797</v>
      </c>
      <c r="BXX30">
        <v>-7.637789799065205</v>
      </c>
      <c r="BXY30">
        <v>0.01745734167794389</v>
      </c>
      <c r="BXZ30">
        <v>0.6591300112358656</v>
      </c>
      <c r="BYA30">
        <v>3.661700847682864</v>
      </c>
      <c r="BYB30">
        <v>5.287360029771844E-05</v>
      </c>
      <c r="BYO30">
        <v>-0.6019812011299186</v>
      </c>
      <c r="BYP30">
        <v>2.399152797023386</v>
      </c>
      <c r="BYQ30">
        <v>1.028761449358019E-05</v>
      </c>
      <c r="BYU30">
        <v>-5.467059064410154</v>
      </c>
      <c r="BYV30">
        <v>-2.471249021424107</v>
      </c>
      <c r="BYW30">
        <v>0.0001404459182302343</v>
      </c>
      <c r="BZD30">
        <v>-11.17364091624068</v>
      </c>
      <c r="BZE30">
        <v>-8.175904143748573</v>
      </c>
      <c r="BZF30">
        <v>4.097759001985584E-05</v>
      </c>
      <c r="BZG30">
        <v>7.300462169917115</v>
      </c>
      <c r="BZH30">
        <v>10.28823739689427</v>
      </c>
      <c r="BZI30">
        <v>0.001195560603680039</v>
      </c>
      <c r="BZM30">
        <v>-12.66840388929721</v>
      </c>
      <c r="BZN30">
        <v>-9.665277582620609</v>
      </c>
      <c r="BZO30">
        <v>7.819034748925595E-05</v>
      </c>
      <c r="BZS30">
        <v>6.730657705839706</v>
      </c>
      <c r="BZT30">
        <v>9.723581281163458</v>
      </c>
      <c r="BZU30">
        <v>0.0004006062895888458</v>
      </c>
      <c r="CAB30">
        <v>-6.657680031114161</v>
      </c>
      <c r="CAC30">
        <v>-3.657382376969064</v>
      </c>
      <c r="CAD30">
        <v>7.08783920749382E-07</v>
      </c>
      <c r="CAH30">
        <v>-5.685321493205955</v>
      </c>
      <c r="CAI30">
        <v>-2.683122659763504</v>
      </c>
      <c r="CAJ30">
        <v>3.867894806112648E-05</v>
      </c>
      <c r="CAK30">
        <v>-4.21517958611649</v>
      </c>
      <c r="CAL30">
        <v>-1.221719315541238</v>
      </c>
      <c r="CAM30">
        <v>0.0003421444875914356</v>
      </c>
      <c r="CAT30">
        <v>-1.640071572157122</v>
      </c>
      <c r="CAU30">
        <v>1.358562926622366</v>
      </c>
      <c r="CAV30">
        <v>1.491674866575906E-05</v>
      </c>
      <c r="CBO30">
        <v>6.310391665670494</v>
      </c>
      <c r="CBP30">
        <v>9.309237930649608</v>
      </c>
      <c r="CBQ30">
        <v>1.064883598734038E-05</v>
      </c>
      <c r="CBU30">
        <v>7.057994525684911</v>
      </c>
      <c r="CBV30">
        <v>10.0742652036636</v>
      </c>
      <c r="CBW30">
        <v>0.002117879695089497</v>
      </c>
      <c r="CCA30">
        <v>3.467731817033644</v>
      </c>
      <c r="CCB30">
        <v>6.471470768625255</v>
      </c>
      <c r="CCC30">
        <v>0.000111838072035315</v>
      </c>
      <c r="CCV30">
        <v>5.215758445649708</v>
      </c>
      <c r="CCW30">
        <v>8.215346806279429</v>
      </c>
      <c r="CCX30">
        <v>1.355575769310221E-06</v>
      </c>
      <c r="CDT30">
        <v>0.6395925614007986</v>
      </c>
      <c r="CDU30">
        <v>3.637933508488497</v>
      </c>
      <c r="CDV30">
        <v>2.201965252653477E-05</v>
      </c>
      <c r="CDW30">
        <v>-4.046044057969966</v>
      </c>
      <c r="CDX30">
        <v>-1.057080273076705</v>
      </c>
      <c r="CDY30">
        <v>0.0009743843510577757</v>
      </c>
      <c r="CDZ30">
        <v>-0.7497271286627224</v>
      </c>
      <c r="CEA30">
        <v>2.25339758007074</v>
      </c>
      <c r="CEB30">
        <v>7.811043735178071E-05</v>
      </c>
      <c r="CEC30">
        <v>2.011132190935254</v>
      </c>
      <c r="CED30">
        <v>5.011422027854922</v>
      </c>
      <c r="CEE30">
        <v>6.720435200179706E-07</v>
      </c>
      <c r="CEI30">
        <v>-2.597898443058625</v>
      </c>
      <c r="CEJ30">
        <v>0.4044557732256342</v>
      </c>
      <c r="CEK30">
        <v>4.433867450457552E-05</v>
      </c>
      <c r="CER30">
        <v>-7.938311861282223</v>
      </c>
      <c r="CES30">
        <v>-4.930201460283041</v>
      </c>
      <c r="CET30">
        <v>0.00052622883494022</v>
      </c>
      <c r="CFA30">
        <v>-7.70321728883724</v>
      </c>
      <c r="CFB30">
        <v>-4.704373798589842</v>
      </c>
      <c r="CFC30">
        <v>1.070011846290539E-05</v>
      </c>
      <c r="CFD30">
        <v>0.9061137887615541</v>
      </c>
      <c r="CFE30">
        <v>3.903057036586588</v>
      </c>
      <c r="CFF30">
        <v>7.474987087328767E-05</v>
      </c>
      <c r="CFJ30">
        <v>-5.727295686486478</v>
      </c>
      <c r="CFK30">
        <v>-2.729721804648064</v>
      </c>
      <c r="CFL30">
        <v>4.708839467180651E-05</v>
      </c>
      <c r="CFY30">
        <v>2.52166821653008</v>
      </c>
      <c r="CFZ30">
        <v>5.519785642484945</v>
      </c>
      <c r="CGA30">
        <v>2.835268028333198E-05</v>
      </c>
      <c r="CGB30">
        <v>-2.665182450710105</v>
      </c>
      <c r="CGC30">
        <v>0.3328243244183806</v>
      </c>
      <c r="CGD30">
        <v>3.178356310740395E-05</v>
      </c>
      <c r="CGH30">
        <v>-7.519881622029142</v>
      </c>
      <c r="CGI30">
        <v>-4.533109643383232</v>
      </c>
      <c r="CGJ30">
        <v>0.001399844391554056</v>
      </c>
      <c r="CHI30">
        <v>0.5494823340594288</v>
      </c>
      <c r="CHJ30">
        <v>3.546221433914357</v>
      </c>
      <c r="CHK30">
        <v>8.506775804903713E-05</v>
      </c>
      <c r="CHO30">
        <v>-3.67939929268903</v>
      </c>
      <c r="CHP30">
        <v>-0.6830745112570902</v>
      </c>
      <c r="CHQ30">
        <v>0.0001080578521841021</v>
      </c>
      <c r="CHR30">
        <v>5.640028843423878</v>
      </c>
      <c r="CHS30">
        <v>8.637370769838498</v>
      </c>
      <c r="CHT30">
        <v>5.652284148239002E-05</v>
      </c>
      <c r="CHX30">
        <v>-7.282912671533392</v>
      </c>
      <c r="CHY30">
        <v>-4.289483164109553</v>
      </c>
      <c r="CHZ30">
        <v>0.0003453709815471111</v>
      </c>
      <c r="CID30">
        <v>-4.62977158504639</v>
      </c>
      <c r="CIE30">
        <v>-1.631541595424531</v>
      </c>
      <c r="CIF30">
        <v>2.506349390982912E-05</v>
      </c>
      <c r="CIJ30">
        <v>-11.34256019729554</v>
      </c>
      <c r="CIK30">
        <v>-8.34061105898661</v>
      </c>
      <c r="CIL30">
        <v>3.039312117871695E-05</v>
      </c>
      <c r="CIP30">
        <v>-8.848011534322888</v>
      </c>
      <c r="CIQ30">
        <v>-5.848695668481115</v>
      </c>
      <c r="CIR30">
        <v>3.744316371627263E-06</v>
      </c>
      <c r="CIV30">
        <v>-0.4108165248528338</v>
      </c>
      <c r="CIW30">
        <v>2.58549023422435</v>
      </c>
      <c r="CIX30">
        <v>0.0001091202281117074</v>
      </c>
      <c r="CJB30">
        <v>-4.822391670366639</v>
      </c>
      <c r="CJC30">
        <v>-1.818791648754428</v>
      </c>
      <c r="CJD30">
        <v>0.0001036812448671006</v>
      </c>
      <c r="CJE30">
        <v>6.92648353577495</v>
      </c>
      <c r="CJF30">
        <v>9.929978487859014</v>
      </c>
      <c r="CJG30">
        <v>9.77175205592218E-05</v>
      </c>
      <c r="CJN30">
        <v>5.579546183139859</v>
      </c>
      <c r="CJO30">
        <v>8.588043586595768</v>
      </c>
      <c r="CJP30">
        <v>0.0005776469239399375</v>
      </c>
      <c r="CJT30">
        <v>0.6144367792959756</v>
      </c>
      <c r="CJU30">
        <v>3.61602279198314</v>
      </c>
      <c r="CJV30">
        <v>2.012348995076887E-05</v>
      </c>
      <c r="CJW30">
        <v>-10.02683006237786</v>
      </c>
      <c r="CJX30">
        <v>-7.006098571539954</v>
      </c>
      <c r="CJY30">
        <v>0.003438357698896831</v>
      </c>
      <c r="CKF30">
        <v>-3.288297322738495</v>
      </c>
      <c r="CKG30">
        <v>-0.2845401062447268</v>
      </c>
      <c r="CKH30">
        <v>0.0001129334062483405</v>
      </c>
      <c r="CKI30">
        <v>0.263831187898631</v>
      </c>
      <c r="CKJ30">
        <v>3.23068076888007</v>
      </c>
      <c r="CKK30">
        <v>0.008791602248849234</v>
      </c>
      <c r="CKL30">
        <v>-4.884941531783099</v>
      </c>
      <c r="CKM30">
        <v>-1.889061960482981</v>
      </c>
      <c r="CKN30">
        <v>0.0001358234613665301</v>
      </c>
      <c r="CKU30">
        <v>-4.134306813615281</v>
      </c>
      <c r="CKV30">
        <v>-1.129928115852512</v>
      </c>
      <c r="CKW30">
        <v>0.0001533839527813872</v>
      </c>
      <c r="CLA30">
        <v>-4.292506185525779</v>
      </c>
      <c r="CLB30">
        <v>-1.295480797873998</v>
      </c>
      <c r="CLC30">
        <v>7.078654897740754E-05</v>
      </c>
      <c r="CLD30">
        <v>-1.229539687021181</v>
      </c>
      <c r="CLE30">
        <v>1.772017227390053</v>
      </c>
      <c r="CLF30">
        <v>1.939185987125828E-05</v>
      </c>
      <c r="CLG30">
        <v>3.093356411650108</v>
      </c>
      <c r="CLH30">
        <v>6.095420576317194</v>
      </c>
      <c r="CLI30">
        <v>3.408620618275647E-05</v>
      </c>
      <c r="CLJ30">
        <v>3.323479482045183</v>
      </c>
      <c r="CLK30">
        <v>6.326698872869057</v>
      </c>
      <c r="CLL30">
        <v>8.291581821474214E-05</v>
      </c>
      <c r="CLV30">
        <v>9.301034965829839</v>
      </c>
      <c r="CLW30">
        <v>12.29859076619861</v>
      </c>
      <c r="CLX30">
        <v>4.779289469841696E-05</v>
      </c>
      <c r="CLY30">
        <v>-2.017968545378519</v>
      </c>
      <c r="CLZ30">
        <v>0.9836861161306432</v>
      </c>
      <c r="CMA30">
        <v>2.190323767922822E-05</v>
      </c>
      <c r="CMB30">
        <v>3.563951881487895</v>
      </c>
      <c r="CMC30">
        <v>6.564680255955794</v>
      </c>
      <c r="CMD30">
        <v>4.244234923891725E-06</v>
      </c>
      <c r="CMH30">
        <v>-6.106561314993113</v>
      </c>
      <c r="CMI30">
        <v>-3.123428257818373</v>
      </c>
      <c r="CMJ30">
        <v>0.002275950082164575</v>
      </c>
      <c r="CMN30">
        <v>3.637827475214638</v>
      </c>
      <c r="CMO30">
        <v>6.636398017716415</v>
      </c>
      <c r="CMP30">
        <v>1.634678991381242E-05</v>
      </c>
      <c r="CMW30">
        <v>-6.606016436773063</v>
      </c>
      <c r="CMX30">
        <v>-3.60828279281704</v>
      </c>
      <c r="CMY30">
        <v>4.109095774453892E-05</v>
      </c>
      <c r="CMZ30">
        <v>-6.919977880290773</v>
      </c>
      <c r="CNA30">
        <v>-3.923945602246854</v>
      </c>
      <c r="CNB30">
        <v>0.0001259425401661361</v>
      </c>
      <c r="CNC30">
        <v>1.030204530088777</v>
      </c>
      <c r="CND30">
        <v>4.030535956305537</v>
      </c>
      <c r="CNE30">
        <v>8.787466972454188E-07</v>
      </c>
      <c r="CNI30">
        <v>5.671349966904817</v>
      </c>
      <c r="CNJ30">
        <v>8.665306061869234</v>
      </c>
      <c r="CNK30">
        <v>0.0002922303046331158</v>
      </c>
      <c r="CNL30">
        <v>3.99098051902012</v>
      </c>
      <c r="CNM30">
        <v>6.98851034008316</v>
      </c>
      <c r="CNN30">
        <v>4.881427184481104E-05</v>
      </c>
      <c r="CNX30">
        <v>-9.388632571382214</v>
      </c>
      <c r="CNY30">
        <v>-6.386445266212579</v>
      </c>
      <c r="CNZ30">
        <v>3.827443124088241E-05</v>
      </c>
      <c r="COD30">
        <v>-2.063101225885911</v>
      </c>
      <c r="COE30">
        <v>0.9402282105645519</v>
      </c>
      <c r="COF30">
        <v>8.868117662138614E-05</v>
      </c>
      <c r="COJ30">
        <v>-0.8198164018127732</v>
      </c>
      <c r="COK30">
        <v>2.183436029081898</v>
      </c>
      <c r="COL30">
        <v>8.462645379687623E-05</v>
      </c>
      <c r="COM30">
        <v>-8.058012430253722</v>
      </c>
      <c r="CON30">
        <v>-5.05985729110412</v>
      </c>
      <c r="COO30">
        <v>2.722809245863118E-05</v>
      </c>
      <c r="COP30">
        <v>-11.49657074473746</v>
      </c>
      <c r="COQ30">
        <v>-8.493950559301677</v>
      </c>
      <c r="COR30">
        <v>5.492297374324587E-05</v>
      </c>
      <c r="COV30">
        <v>-6.770997068292335</v>
      </c>
      <c r="COW30">
        <v>-3.773982530183218</v>
      </c>
      <c r="COX30">
        <v>7.130386161532293E-05</v>
      </c>
      <c r="COY30">
        <v>-11.5613195205448</v>
      </c>
      <c r="COZ30">
        <v>-8.559768430550051</v>
      </c>
      <c r="CPA30">
        <v>1.92470413746065E-05</v>
      </c>
      <c r="CPE30">
        <v>4.873651552268088</v>
      </c>
      <c r="CPF30">
        <v>7.874891735169378</v>
      </c>
      <c r="CPG30">
        <v>1.230442902921267E-05</v>
      </c>
      <c r="CPK30">
        <v>7.782527432778974</v>
      </c>
      <c r="CPL30">
        <v>10.78697173407524</v>
      </c>
      <c r="CPM30">
        <v>0.0001580145120959684</v>
      </c>
      <c r="CPW30">
        <v>-10.90890703701835</v>
      </c>
      <c r="CPX30">
        <v>-7.906809752685624</v>
      </c>
      <c r="CPY30">
        <v>3.518881257845215E-05</v>
      </c>
      <c r="CPZ30">
        <v>6.048698963434347</v>
      </c>
      <c r="CQA30">
        <v>9.035623765678061</v>
      </c>
      <c r="CQB30">
        <v>0.001367686370928023</v>
      </c>
      <c r="CQF30">
        <v>-9.288354853457692</v>
      </c>
      <c r="CQG30">
        <v>-6.287234409472817</v>
      </c>
      <c r="CQH30">
        <v>1.004315778593831E-05</v>
      </c>
      <c r="CQO30">
        <v>6.267835026625165</v>
      </c>
      <c r="CQP30">
        <v>9.274140132729384</v>
      </c>
      <c r="CQQ30">
        <v>0.0003180349038836747</v>
      </c>
      <c r="CQU30">
        <v>-6.441712449030889</v>
      </c>
      <c r="CQV30">
        <v>-3.443521610052286</v>
      </c>
      <c r="CQW30">
        <v>2.618450881073304E-05</v>
      </c>
      <c r="CRD30">
        <v>-10.70315719021322</v>
      </c>
      <c r="CRE30">
        <v>-7.705826599188625</v>
      </c>
      <c r="CRF30">
        <v>5.700595422384462E-05</v>
      </c>
      <c r="CRG30">
        <v>-4.658058666873844</v>
      </c>
      <c r="CRH30">
        <v>-1.656427380514138</v>
      </c>
      <c r="CRI30">
        <v>2.128876149888825E-05</v>
      </c>
      <c r="CRM30">
        <v>4.534446356799196</v>
      </c>
      <c r="CRN30">
        <v>7.534317524909266</v>
      </c>
      <c r="CRO30">
        <v>1.327812469043159E-07</v>
      </c>
      <c r="CRS30">
        <v>-0.9059476155187636</v>
      </c>
      <c r="CRT30">
        <v>2.085901036528747</v>
      </c>
      <c r="CRU30">
        <v>0.000531555787540468</v>
      </c>
      <c r="CRY30">
        <v>4.943227423628078</v>
      </c>
      <c r="CRZ30">
        <v>7.946527247646294</v>
      </c>
      <c r="CSA30">
        <v>8.71107084095874E-05</v>
      </c>
      <c r="CSB30">
        <v>-7.910398733526247</v>
      </c>
      <c r="CSC30">
        <v>-4.906543401948905</v>
      </c>
      <c r="CSD30">
        <v>0.0001189086525699599</v>
      </c>
      <c r="CSE30">
        <v>-5.95900257314122</v>
      </c>
      <c r="CSF30">
        <v>-2.962629453666959</v>
      </c>
      <c r="CSG30">
        <v>0.0001052340987838853</v>
      </c>
      <c r="CSN30">
        <v>-5.134422623386765</v>
      </c>
      <c r="CSO30">
        <v>-2.140217641654016</v>
      </c>
      <c r="CSP30">
        <v>0.0002686578937421653</v>
      </c>
      <c r="CSQ30">
        <v>-6.653515058728376</v>
      </c>
      <c r="CSR30">
        <v>-3.651645790718417</v>
      </c>
      <c r="CSS30">
        <v>2.795330314445567E-05</v>
      </c>
      <c r="CST30">
        <v>-1.826182915965872</v>
      </c>
      <c r="CSU30">
        <v>1.175981889773746</v>
      </c>
      <c r="CSV30">
        <v>3.749107112227093E-05</v>
      </c>
      <c r="CSW30">
        <v>0.372224985744068</v>
      </c>
      <c r="CSX30">
        <v>3.374480483429491</v>
      </c>
      <c r="CSY30">
        <v>4.06981584716038E-05</v>
      </c>
      <c r="CTC30">
        <v>-2.37392309027747</v>
      </c>
      <c r="CTD30">
        <v>0.6339346398201318</v>
      </c>
      <c r="CTE30">
        <v>0.0004939513782940186</v>
      </c>
      <c r="CTO30">
        <v>-1.390227631272849</v>
      </c>
      <c r="CTP30">
        <v>1.606935112485313</v>
      </c>
      <c r="CTQ30">
        <v>6.440018385480736E-05</v>
      </c>
      <c r="CTU30">
        <v>-8.567048802494535</v>
      </c>
      <c r="CTV30">
        <v>-5.570162212794786</v>
      </c>
      <c r="CTW30">
        <v>7.754658958169577E-05</v>
      </c>
      <c r="CTX30">
        <v>4.205054543491578</v>
      </c>
      <c r="CTY30">
        <v>7.202816167018629</v>
      </c>
      <c r="CTZ30">
        <v>4.008263387721283E-05</v>
      </c>
      <c r="CUA30">
        <v>-6.46949908762784</v>
      </c>
      <c r="CUB30">
        <v>-3.455550643856922</v>
      </c>
      <c r="CUC30">
        <v>0.001556472669043758</v>
      </c>
      <c r="CUD30">
        <v>3.217811004587083</v>
      </c>
      <c r="CUE30">
        <v>6.220714460831863</v>
      </c>
      <c r="CUF30">
        <v>6.744046532279781E-05</v>
      </c>
      <c r="CUJ30">
        <v>1.084882743979792</v>
      </c>
      <c r="CUK30">
        <v>4.091299549591712</v>
      </c>
      <c r="CUL30">
        <v>0.0003294031540893025</v>
      </c>
      <c r="CUM30">
        <v>-4.07959606833773</v>
      </c>
      <c r="CUN30">
        <v>-1.074367464129708</v>
      </c>
      <c r="CUO30">
        <v>0.0002187064157131316</v>
      </c>
      <c r="CUP30">
        <v>7.635551937518104</v>
      </c>
      <c r="CUQ30">
        <v>10.64420358842957</v>
      </c>
      <c r="CUR30">
        <v>0.0005988085079509057</v>
      </c>
      <c r="CUV30">
        <v>6.068837009346317</v>
      </c>
      <c r="CUW30">
        <v>9.078561079407102</v>
      </c>
      <c r="CUX30">
        <v>0.0007564603083764442</v>
      </c>
      <c r="CUY30">
        <v>-0.07904614378595776</v>
      </c>
      <c r="CUZ30">
        <v>2.924454512407388</v>
      </c>
      <c r="CVA30">
        <v>9.803675027207793E-05</v>
      </c>
      <c r="CVB30">
        <v>2.601969575966988</v>
      </c>
      <c r="CVC30">
        <v>5.599161214058526</v>
      </c>
      <c r="CVD30">
        <v>6.309517287119306E-05</v>
      </c>
      <c r="CVN30">
        <v>-2.484117787773699</v>
      </c>
      <c r="CVO30">
        <v>0.5210325600895328</v>
      </c>
      <c r="CVP30">
        <v>0.0002122086648983496</v>
      </c>
      <c r="CVQ30">
        <v>-5.410623332052139</v>
      </c>
      <c r="CVR30">
        <v>-2.409161042359032</v>
      </c>
      <c r="CVS30">
        <v>1.710632917252324E-05</v>
      </c>
      <c r="CVZ30">
        <v>2.206336724862602</v>
      </c>
      <c r="CWA30">
        <v>5.205055569400228</v>
      </c>
      <c r="CWB30">
        <v>1.313087455016944E-05</v>
      </c>
      <c r="CWC30">
        <v>-6.473252892541632</v>
      </c>
      <c r="CWD30">
        <v>-3.471678260287011</v>
      </c>
      <c r="CWE30">
        <v>1.98357338983386E-05</v>
      </c>
      <c r="CWF30">
        <v>-5.601932646999207</v>
      </c>
      <c r="CWG30">
        <v>-2.608524489054519</v>
      </c>
      <c r="CWH30">
        <v>0.0003476190534574327</v>
      </c>
      <c r="CWR30">
        <v>-2.322839410711953</v>
      </c>
      <c r="CWS30">
        <v>0.6728249895406293</v>
      </c>
      <c r="CWT30">
        <v>0.000150379401358437</v>
      </c>
      <c r="CWU30">
        <v>6.557730889356497</v>
      </c>
      <c r="CWV30">
        <v>9.558576367344177</v>
      </c>
      <c r="CWW30">
        <v>5.718664221206557E-06</v>
      </c>
      <c r="CWX30">
        <v>-4.903327862015042</v>
      </c>
      <c r="CWY30">
        <v>-1.902074185135937</v>
      </c>
      <c r="CWZ30">
        <v>1.257364573762726E-05</v>
      </c>
      <c r="CXA30">
        <v>-2.253876908651511</v>
      </c>
      <c r="CXB30">
        <v>0.7472983375140997</v>
      </c>
      <c r="CXC30">
        <v>1.10496283982656E-05</v>
      </c>
      <c r="CXM30">
        <v>-7.646054592433526</v>
      </c>
      <c r="CXN30">
        <v>-4.647842851999119</v>
      </c>
      <c r="CXO30">
        <v>2.558297819148934E-05</v>
      </c>
      <c r="CXP30">
        <v>3.361229865378802</v>
      </c>
      <c r="CXQ30">
        <v>6.370398113256687</v>
      </c>
      <c r="CXR30">
        <v>0.0006724541532027676</v>
      </c>
      <c r="CXV30">
        <v>-4.654848736659794</v>
      </c>
      <c r="CXW30">
        <v>-1.656924380377103</v>
      </c>
      <c r="CXX30">
        <v>3.4466374729644E-05</v>
      </c>
      <c r="CYB30">
        <v>-6.399435851211313</v>
      </c>
      <c r="CYC30">
        <v>-3.378625137398781</v>
      </c>
      <c r="CYD30">
        <v>0.003464686475096648</v>
      </c>
      <c r="CYE30">
        <v>-6.820066106663042</v>
      </c>
      <c r="CYF30">
        <v>-3.821420502290803</v>
      </c>
      <c r="CYG30">
        <v>1.467510013198169E-05</v>
      </c>
      <c r="CYN30">
        <v>2.089684641239187</v>
      </c>
      <c r="CYO30">
        <v>5.088467883328236</v>
      </c>
      <c r="CYP30">
        <v>1.184399851089894E-05</v>
      </c>
      <c r="CYQ30">
        <v>-0.4263975392990905</v>
      </c>
      <c r="CYR30">
        <v>2.57020442216364</v>
      </c>
      <c r="CYS30">
        <v>9.237332720615512E-05</v>
      </c>
      <c r="CZC30">
        <v>-3.274016372693365</v>
      </c>
      <c r="CZD30">
        <v>-0.2805491240070394</v>
      </c>
      <c r="CZE30">
        <v>0.0003414147178105598</v>
      </c>
      <c r="CZR30">
        <v>2.086842927195554</v>
      </c>
      <c r="CZS30">
        <v>5.085024130868796</v>
      </c>
      <c r="CZT30">
        <v>2.646416062580029E-05</v>
      </c>
      <c r="CZU30">
        <v>-7.742916048705151</v>
      </c>
      <c r="CZV30">
        <v>-4.734726920705836</v>
      </c>
      <c r="CZW30">
        <v>0.0005364945391133095</v>
      </c>
      <c r="DAD30">
        <v>1.349246372806634</v>
      </c>
      <c r="DAE30">
        <v>4.347055843024194</v>
      </c>
      <c r="DAF30">
        <v>3.83873658220783E-05</v>
      </c>
      <c r="DAJ30">
        <v>-0.5292997818171103</v>
      </c>
      <c r="DAK30">
        <v>2.471891404968128</v>
      </c>
      <c r="DAL30">
        <v>1.135140765861141E-05</v>
      </c>
      <c r="DAV30">
        <v>-13.73341973673085</v>
      </c>
      <c r="DAW30">
        <v>-10.73835111699661</v>
      </c>
      <c r="DAX30">
        <v>0.0001945480906044459</v>
      </c>
      <c r="DBH30">
        <v>-2.163766599351823</v>
      </c>
      <c r="DBI30">
        <v>0.8342351586698711</v>
      </c>
      <c r="DBJ30">
        <v>3.194376803090723E-05</v>
      </c>
      <c r="DBN30">
        <v>3.485501513091631</v>
      </c>
      <c r="DBO30">
        <v>6.484306507360297</v>
      </c>
      <c r="DBP30">
        <v>1.142430958337137E-05</v>
      </c>
      <c r="DBT30">
        <v>-0.8377312593599192</v>
      </c>
      <c r="DBU30">
        <v>2.156157069036508</v>
      </c>
      <c r="DBV30">
        <v>0.0002988202383194035</v>
      </c>
      <c r="DBZ30">
        <v>-9.348269840561496</v>
      </c>
      <c r="DCA30">
        <v>-6.352158558218048</v>
      </c>
      <c r="DCB30">
        <v>0.0001209770000990252</v>
      </c>
      <c r="DCL30">
        <v>3.092664552465953</v>
      </c>
      <c r="DCM30">
        <v>6.097371096461012</v>
      </c>
      <c r="DCN30">
        <v>0.0001772124510194316</v>
      </c>
      <c r="DCO30">
        <v>0.6010532934115428</v>
      </c>
      <c r="DCP30">
        <v>3.59919898289757</v>
      </c>
      <c r="DCQ30">
        <v>2.750773985783334E-05</v>
      </c>
      <c r="DCR30">
        <v>-5.057722729224961</v>
      </c>
      <c r="DCS30">
        <v>-2.057492949589556</v>
      </c>
      <c r="DCT30">
        <v>4.223894467754203E-07</v>
      </c>
      <c r="DCX30">
        <v>7.530367387311632</v>
      </c>
      <c r="DCY30">
        <v>10.53256289551426</v>
      </c>
      <c r="DCZ30">
        <v>3.856205014242089E-05</v>
      </c>
      <c r="DDA30">
        <v>-8.737292684146986</v>
      </c>
      <c r="DDB30">
        <v>-5.733159705012578</v>
      </c>
      <c r="DDC30">
        <v>0.000136652132203646</v>
      </c>
      <c r="DDD30">
        <v>-6.221676327605221</v>
      </c>
      <c r="DDE30">
        <v>-3.220267691198437</v>
      </c>
      <c r="DDF30">
        <v>1.587405221213402E-05</v>
      </c>
      <c r="DDM30">
        <v>-8.309749260064967</v>
      </c>
      <c r="DDN30">
        <v>-5.311180880400498</v>
      </c>
      <c r="DDO30">
        <v>1.639629428083984E-05</v>
      </c>
      <c r="DEB30">
        <v>-2.751907334490276</v>
      </c>
      <c r="DEC30">
        <v>0.2395963557309675</v>
      </c>
      <c r="DED30">
        <v>0.000577498238852684</v>
      </c>
      <c r="DEE30">
        <v>-5.114070419210549</v>
      </c>
      <c r="DEF30">
        <v>-2.116398504769864</v>
      </c>
      <c r="DEG30">
        <v>4.335985897193105E-05</v>
      </c>
      <c r="DEH30">
        <v>-9.961969256279868</v>
      </c>
      <c r="DEI30">
        <v>-6.977350340079123</v>
      </c>
      <c r="DEJ30">
        <v>0.001892621910717463</v>
      </c>
      <c r="DEK30">
        <v>-0.4012441691789513</v>
      </c>
      <c r="DEL30">
        <v>2.598143070873008</v>
      </c>
      <c r="DEM30">
        <v>3.003798031379115E-06</v>
      </c>
      <c r="DEQ30">
        <v>-1.835301929606177</v>
      </c>
      <c r="DER30">
        <v>1.166257203492144</v>
      </c>
      <c r="DES30">
        <v>1.944716814625439E-05</v>
      </c>
      <c r="DEZ30">
        <v>-2.115316649748823</v>
      </c>
      <c r="DFA30">
        <v>0.8749082539280474</v>
      </c>
      <c r="DFB30">
        <v>0.0007644200650117234</v>
      </c>
      <c r="DFC30">
        <v>-1.723215886794526</v>
      </c>
      <c r="DFD30">
        <v>1.283554411375844</v>
      </c>
      <c r="DFE30">
        <v>0.0003666954985257835</v>
      </c>
      <c r="DFI30">
        <v>-7.462681232382385</v>
      </c>
      <c r="DFJ30">
        <v>-4.461365673089716</v>
      </c>
      <c r="DFK30">
        <v>1.384557002022254E-05</v>
      </c>
      <c r="DFL30">
        <v>-0.9456512622052383</v>
      </c>
      <c r="DFM30">
        <v>2.055200705661862</v>
      </c>
      <c r="DFN30">
        <v>5.806793972563765E-06</v>
      </c>
      <c r="DFO30">
        <v>-3.988837569230796</v>
      </c>
      <c r="DFP30">
        <v>-0.9841172117957723</v>
      </c>
      <c r="DFQ30">
        <v>0.0001782541945150634</v>
      </c>
      <c r="DFX30">
        <v>6.247329755100933</v>
      </c>
      <c r="DFY30">
        <v>9.246134270903834</v>
      </c>
      <c r="DFZ30">
        <v>1.143345972411444E-05</v>
      </c>
      <c r="DGA30">
        <v>-6.582578261144356</v>
      </c>
      <c r="DGB30">
        <v>-3.587791109725477</v>
      </c>
      <c r="DGC30">
        <v>0.0002173903226376108</v>
      </c>
      <c r="DGG30">
        <v>-5.795587726727326</v>
      </c>
      <c r="DGH30">
        <v>-2.787041593564686</v>
      </c>
      <c r="DGI30">
        <v>0.000584291136268597</v>
      </c>
      <c r="DGJ30">
        <v>-12.14686675444401</v>
      </c>
      <c r="DGK30">
        <v>-9.148398742465794</v>
      </c>
      <c r="DGL30">
        <v>1.877589839119078E-05</v>
      </c>
      <c r="DGM30">
        <v>6.127459445835841</v>
      </c>
      <c r="DGN30">
        <v>9.120654292786792</v>
      </c>
      <c r="DGO30">
        <v>0.0003704808641678407</v>
      </c>
      <c r="DGY30">
        <v>-0.1126871543897955</v>
      </c>
      <c r="DGZ30">
        <v>2.900156720005865</v>
      </c>
      <c r="DHA30">
        <v>0.001319720875932023</v>
      </c>
      <c r="DHB30">
        <v>-3.501374366983812</v>
      </c>
      <c r="DHC30">
        <v>-0.4979541410325773</v>
      </c>
      <c r="DHD30">
        <v>9.358356446000061E-05</v>
      </c>
      <c r="DHH30">
        <v>-2.205692592166854</v>
      </c>
      <c r="DHI30">
        <v>0.7926965918464308</v>
      </c>
      <c r="DHJ30">
        <v>2.075782514446376E-05</v>
      </c>
      <c r="DHK30">
        <v>-8.535563077198399</v>
      </c>
      <c r="DHL30">
        <v>-5.532876078146264</v>
      </c>
      <c r="DHM30">
        <v>5.775971124935633E-05</v>
      </c>
      <c r="DHW30">
        <v>-2.932527946079339</v>
      </c>
      <c r="DHX30">
        <v>0.06486794374765056</v>
      </c>
      <c r="DHY30">
        <v>5.425111834541601E-05</v>
      </c>
      <c r="DIF30">
        <v>-7.763134164614303</v>
      </c>
      <c r="DIG30">
        <v>-4.761893708055798</v>
      </c>
      <c r="DIH30">
        <v>1.230985978830276E-05</v>
      </c>
      <c r="DII30">
        <v>4.90014616388839</v>
      </c>
      <c r="DIJ30">
        <v>7.906135868008255</v>
      </c>
      <c r="DIK30">
        <v>0.0002870124435482318</v>
      </c>
      <c r="DIL30">
        <v>-7.129600493907049</v>
      </c>
      <c r="DIM30">
        <v>-4.127301460387608</v>
      </c>
      <c r="DIN30">
        <v>4.228444098808356E-05</v>
      </c>
      <c r="DIU30">
        <v>9.118575221780965</v>
      </c>
      <c r="DIV30">
        <v>12.11880767747086</v>
      </c>
      <c r="DIW30">
        <v>4.322851821038696E-07</v>
      </c>
      <c r="DIX30">
        <v>-1.609299396361352</v>
      </c>
      <c r="DIY30">
        <v>1.38854244529043</v>
      </c>
      <c r="DIZ30">
        <v>3.726117964788653E-05</v>
      </c>
      <c r="DJM30">
        <v>-0.2278617686656176</v>
      </c>
      <c r="DJN30">
        <v>2.770726738555514</v>
      </c>
      <c r="DJO30">
        <v>1.593849491837172E-05</v>
      </c>
      <c r="DJP30">
        <v>-0.8390320173782515</v>
      </c>
      <c r="DJQ30">
        <v>2.162975148016624</v>
      </c>
      <c r="DJR30">
        <v>3.222970337908395E-05</v>
      </c>
      <c r="DKB30">
        <v>2.275454099993868</v>
      </c>
      <c r="DKC30">
        <v>5.2821061383486</v>
      </c>
      <c r="DKD30">
        <v>0.0003539969141826219</v>
      </c>
      <c r="DKE30">
        <v>3.841270829789851</v>
      </c>
      <c r="DKF30">
        <v>6.843420214603784</v>
      </c>
      <c r="DKG30">
        <v>3.695884062692285E-05</v>
      </c>
    </row>
    <row r="31" spans="1:3000">
      <c r="D31">
        <v>0.5408020745259434</v>
      </c>
      <c r="E31">
        <v>3.539086507783423</v>
      </c>
      <c r="F31">
        <v>2.354535398433591E-05</v>
      </c>
      <c r="G31">
        <v>-13.76723288654389</v>
      </c>
      <c r="H31">
        <v>-10.77528418258589</v>
      </c>
      <c r="I31">
        <v>0.0005185869436476064</v>
      </c>
      <c r="P31">
        <v>-1.955218493239911</v>
      </c>
      <c r="Q31">
        <v>1.042725961749282</v>
      </c>
      <c r="R31">
        <v>3.380212233161608E-05</v>
      </c>
      <c r="Y31">
        <v>-0.420575946114076</v>
      </c>
      <c r="Z31">
        <v>2.574986602185376</v>
      </c>
      <c r="AA31">
        <v>0.0001575278207575621</v>
      </c>
      <c r="AE31">
        <v>-0.4539562355812363</v>
      </c>
      <c r="AF31">
        <v>2.542143768740233</v>
      </c>
      <c r="AG31">
        <v>0.000121679730340501</v>
      </c>
      <c r="AK31">
        <v>4.021650157030344</v>
      </c>
      <c r="AL31">
        <v>7.016239362622963</v>
      </c>
      <c r="AM31">
        <v>0.000234213568951498</v>
      </c>
      <c r="AN31">
        <v>-8.792847739963204</v>
      </c>
      <c r="AO31">
        <v>-5.788862188087856</v>
      </c>
      <c r="AP31">
        <v>0.0001270769900086767</v>
      </c>
      <c r="AW31">
        <v>-3.029181912528506</v>
      </c>
      <c r="AX31">
        <v>-0.03098715655929281</v>
      </c>
      <c r="AY31">
        <v>2.607124808552941E-05</v>
      </c>
      <c r="BC31">
        <v>3.565549689960635</v>
      </c>
      <c r="BD31">
        <v>6.567077977271781</v>
      </c>
      <c r="BE31">
        <v>1.868529684327797E-05</v>
      </c>
      <c r="BI31">
        <v>-0.3116948887189206</v>
      </c>
      <c r="BJ31">
        <v>2.693654048963374</v>
      </c>
      <c r="BK31">
        <v>0.0002288890746325697</v>
      </c>
      <c r="BX31">
        <v>-8.549791656888985</v>
      </c>
      <c r="BY31">
        <v>-5.552913341698089</v>
      </c>
      <c r="BZ31">
        <v>7.79593283791153E-05</v>
      </c>
      <c r="CA31">
        <v>-1.484252061796262</v>
      </c>
      <c r="CB31">
        <v>1.512479337108515</v>
      </c>
      <c r="CC31">
        <v>8.547002495757766E-05</v>
      </c>
      <c r="CD31">
        <v>-5.085071163191295</v>
      </c>
      <c r="CE31">
        <v>-2.08694850009656</v>
      </c>
      <c r="CF31">
        <v>2.819515084694417E-05</v>
      </c>
      <c r="CJ31">
        <v>-8.010746054186393</v>
      </c>
      <c r="CK31">
        <v>-5.00500212604912</v>
      </c>
      <c r="CL31">
        <v>0.000263941683569301</v>
      </c>
      <c r="CS31">
        <v>2.781119959684589</v>
      </c>
      <c r="CT31">
        <v>5.77906407781703</v>
      </c>
      <c r="CU31">
        <v>3.3813202026845E-05</v>
      </c>
      <c r="DB31">
        <v>0.4361468722506558</v>
      </c>
      <c r="DC31">
        <v>3.434343007600055</v>
      </c>
      <c r="DD31">
        <v>2.60314214214935E-05</v>
      </c>
      <c r="DK31">
        <v>-0.5202011912857311</v>
      </c>
      <c r="DL31">
        <v>2.485013205184234</v>
      </c>
      <c r="DM31">
        <v>0.0002175194443678972</v>
      </c>
      <c r="DQ31">
        <v>0.5415206761097611</v>
      </c>
      <c r="DR31">
        <v>3.544317213728025</v>
      </c>
      <c r="DS31">
        <v>6.256498120291233E-05</v>
      </c>
      <c r="DZ31">
        <v>3.406207247232245</v>
      </c>
      <c r="EA31">
        <v>6.407855099225584</v>
      </c>
      <c r="EB31">
        <v>2.172332953561492E-05</v>
      </c>
      <c r="FG31">
        <v>-6.523989228112014</v>
      </c>
      <c r="FH31">
        <v>-3.5224013780086</v>
      </c>
      <c r="FI31">
        <v>2.017014360728638E-05</v>
      </c>
      <c r="FS31">
        <v>-3.204544435906208</v>
      </c>
      <c r="FT31">
        <v>-0.2071557371453502</v>
      </c>
      <c r="FU31">
        <v>5.455115329235612E-05</v>
      </c>
      <c r="FV31">
        <v>-2.346609298630322</v>
      </c>
      <c r="FW31">
        <v>0.6545110695224506</v>
      </c>
      <c r="FX31">
        <v>1.00417983819749E-05</v>
      </c>
      <c r="GB31">
        <v>-5.539103107095348</v>
      </c>
      <c r="GC31">
        <v>-2.54336224426564</v>
      </c>
      <c r="GD31">
        <v>0.0001451219954829205</v>
      </c>
      <c r="GH31">
        <v>2.264467289931671</v>
      </c>
      <c r="GI31">
        <v>5.273276224804299</v>
      </c>
      <c r="GJ31">
        <v>0.0006207786687215375</v>
      </c>
      <c r="GK31">
        <v>-6.311721284560168</v>
      </c>
      <c r="GL31">
        <v>-3.30969019092722</v>
      </c>
      <c r="GM31">
        <v>3.300273076639215E-05</v>
      </c>
      <c r="GN31">
        <v>-0.974597328352667</v>
      </c>
      <c r="GO31">
        <v>2.028977559238869</v>
      </c>
      <c r="GP31">
        <v>0.0001022385703369326</v>
      </c>
      <c r="GQ31">
        <v>3.355641517601872</v>
      </c>
      <c r="GR31">
        <v>6.353922745785129</v>
      </c>
      <c r="GS31">
        <v>2.363341246424829E-05</v>
      </c>
      <c r="GT31">
        <v>-3.164343275256592</v>
      </c>
      <c r="GU31">
        <v>-0.170511590890876</v>
      </c>
      <c r="GV31">
        <v>0.0003043849421132407</v>
      </c>
      <c r="HI31">
        <v>1.608103570164149</v>
      </c>
      <c r="HJ31">
        <v>4.606376580423773</v>
      </c>
      <c r="HK31">
        <v>2.385994850691157E-05</v>
      </c>
      <c r="HR31">
        <v>-6.092188271576585</v>
      </c>
      <c r="HS31">
        <v>-3.090667219079922</v>
      </c>
      <c r="HT31">
        <v>1.850880558083554E-05</v>
      </c>
      <c r="HU31">
        <v>-2.144449182989499</v>
      </c>
      <c r="HV31">
        <v>0.853381157990283</v>
      </c>
      <c r="HW31">
        <v>3.765936211211575E-05</v>
      </c>
      <c r="HX31">
        <v>2.259135478579638</v>
      </c>
      <c r="HY31">
        <v>5.228646846339213</v>
      </c>
      <c r="HZ31">
        <v>0.007436453567134832</v>
      </c>
      <c r="ID31">
        <v>2.262312616140991</v>
      </c>
      <c r="IE31">
        <v>5.260383407960179</v>
      </c>
      <c r="IF31">
        <v>2.977475363931589E-05</v>
      </c>
      <c r="IJ31">
        <v>-5.039143776286436</v>
      </c>
      <c r="IK31">
        <v>-2.037740094680805</v>
      </c>
      <c r="IL31">
        <v>1.57625763999016E-05</v>
      </c>
      <c r="IV31">
        <v>3.818421388568928</v>
      </c>
      <c r="IW31">
        <v>6.820481466962447</v>
      </c>
      <c r="IX31">
        <v>3.395138389954928E-05</v>
      </c>
      <c r="JB31">
        <v>-5.752530763631044</v>
      </c>
      <c r="JC31">
        <v>-2.754217246776327</v>
      </c>
      <c r="JD31">
        <v>2.275380319459427E-05</v>
      </c>
      <c r="JE31">
        <v>1.318148050097957</v>
      </c>
      <c r="JF31">
        <v>4.318225539437503</v>
      </c>
      <c r="JG31">
        <v>4.803678194605043E-08</v>
      </c>
      <c r="JH31">
        <v>6.354709826846137</v>
      </c>
      <c r="JI31">
        <v>9.348681845944501</v>
      </c>
      <c r="JJ31">
        <v>0.0002906924300038993</v>
      </c>
      <c r="JK31">
        <v>-8.708257256921387</v>
      </c>
      <c r="JL31">
        <v>-5.705019766136743</v>
      </c>
      <c r="JM31">
        <v>8.385077264526006E-05</v>
      </c>
      <c r="JN31">
        <v>-2.06035566170734</v>
      </c>
      <c r="JO31">
        <v>0.9404692483745007</v>
      </c>
      <c r="JP31">
        <v>5.443813144979614E-06</v>
      </c>
      <c r="JT31">
        <v>2.570802747746539</v>
      </c>
      <c r="JU31">
        <v>5.573962035374352</v>
      </c>
      <c r="JV31">
        <v>7.98487865220313E-05</v>
      </c>
      <c r="JW31">
        <v>1.540974639478347</v>
      </c>
      <c r="JX31">
        <v>4.539553295961866</v>
      </c>
      <c r="JY31">
        <v>1.616173913472392E-05</v>
      </c>
      <c r="JZ31">
        <v>-5.917343109339423</v>
      </c>
      <c r="KA31">
        <v>-2.915821424080302</v>
      </c>
      <c r="KB31">
        <v>1.852420822259558E-05</v>
      </c>
      <c r="KC31">
        <v>-7.198349953511722</v>
      </c>
      <c r="KD31">
        <v>-4.196568153423003</v>
      </c>
      <c r="KE31">
        <v>2.539849244927479E-05</v>
      </c>
      <c r="KU31">
        <v>-10.68968267254192</v>
      </c>
      <c r="KV31">
        <v>-7.688168896714098</v>
      </c>
      <c r="KW31">
        <v>1.833213805528428E-05</v>
      </c>
      <c r="LG31">
        <v>-7.385680116279982</v>
      </c>
      <c r="LH31">
        <v>-4.390808608439317</v>
      </c>
      <c r="LI31">
        <v>0.000210411454626928</v>
      </c>
      <c r="LM31">
        <v>-2.811423022038041</v>
      </c>
      <c r="LN31">
        <v>0.1869638977304318</v>
      </c>
      <c r="LO31">
        <v>2.081622266675872E-05</v>
      </c>
      <c r="LS31">
        <v>3.908520423769237</v>
      </c>
      <c r="LT31">
        <v>6.914025347953325</v>
      </c>
      <c r="LU31">
        <v>0.0002424335221805034</v>
      </c>
      <c r="LV31">
        <v>8.350656969653892</v>
      </c>
      <c r="LW31">
        <v>11.35437114139182</v>
      </c>
      <c r="LX31">
        <v>0.0001103605735905509</v>
      </c>
      <c r="MB31">
        <v>-7.285254757231719</v>
      </c>
      <c r="MC31">
        <v>-4.28686333178742</v>
      </c>
      <c r="MD31">
        <v>2.070009680998544E-05</v>
      </c>
      <c r="MN31">
        <v>3.684418244600122</v>
      </c>
      <c r="MO31">
        <v>6.686877152928449</v>
      </c>
      <c r="MP31">
        <v>4.83698413369298E-05</v>
      </c>
      <c r="MW31">
        <v>1.06202999387471</v>
      </c>
      <c r="MX31">
        <v>4.059283691195644</v>
      </c>
      <c r="MY31">
        <v>6.033742724033893E-05</v>
      </c>
      <c r="NI31">
        <v>-7.576770042079056</v>
      </c>
      <c r="NJ31">
        <v>-4.575394397221977</v>
      </c>
      <c r="NK31">
        <v>1.51391901824675E-05</v>
      </c>
      <c r="NL31">
        <v>-4.657319919061518</v>
      </c>
      <c r="NM31">
        <v>-1.658484856961347</v>
      </c>
      <c r="NN31">
        <v>1.085664248366545E-05</v>
      </c>
      <c r="NR31">
        <v>-6.109694193977059</v>
      </c>
      <c r="NS31">
        <v>-3.107481036369155</v>
      </c>
      <c r="NT31">
        <v>3.918453277938187E-05</v>
      </c>
      <c r="NU31">
        <v>0.8300646178057516</v>
      </c>
      <c r="NV31">
        <v>3.815235266517485</v>
      </c>
      <c r="NW31">
        <v>0.001759277277046533</v>
      </c>
      <c r="NX31">
        <v>-4.355131325055896</v>
      </c>
      <c r="NY31">
        <v>-1.360515126874784</v>
      </c>
      <c r="NZ31">
        <v>0.0002318825762004825</v>
      </c>
      <c r="OD31">
        <v>-9.203062105955327</v>
      </c>
      <c r="OE31">
        <v>-6.200249238998742</v>
      </c>
      <c r="OF31">
        <v>6.32977641235922E-05</v>
      </c>
      <c r="OJ31">
        <v>3.970359666431897</v>
      </c>
      <c r="OK31">
        <v>6.977534855109072</v>
      </c>
      <c r="OL31">
        <v>0.0004118666604244231</v>
      </c>
      <c r="OP31">
        <v>-7.442937453274648</v>
      </c>
      <c r="OQ31">
        <v>-4.445142179231532</v>
      </c>
      <c r="OR31">
        <v>3.888653235965796E-05</v>
      </c>
      <c r="PE31">
        <v>4.579090387768378</v>
      </c>
      <c r="PF31">
        <v>7.581214903687598</v>
      </c>
      <c r="PG31">
        <v>3.610854312813943E-05</v>
      </c>
      <c r="PH31">
        <v>-4.565907821406375</v>
      </c>
      <c r="PI31">
        <v>-1.568036936226448</v>
      </c>
      <c r="PJ31">
        <v>3.626503933642253E-05</v>
      </c>
      <c r="PZ31">
        <v>-5.995141542092666</v>
      </c>
      <c r="QA31">
        <v>-3.000416998534781</v>
      </c>
      <c r="QB31">
        <v>0.0002226435253811763</v>
      </c>
      <c r="QR31">
        <v>7.782768311418947</v>
      </c>
      <c r="QS31">
        <v>10.77895522796084</v>
      </c>
      <c r="QT31">
        <v>0.0001163168436680319</v>
      </c>
      <c r="QX31">
        <v>8.432884441011742</v>
      </c>
      <c r="QY31">
        <v>11.42962152556832</v>
      </c>
      <c r="QZ31">
        <v>8.517293752727279E-05</v>
      </c>
      <c r="RD31">
        <v>-4.392777310770163</v>
      </c>
      <c r="RE31">
        <v>-1.384146692355846</v>
      </c>
      <c r="RF31">
        <v>0.0005959005937084127</v>
      </c>
      <c r="RV31">
        <v>-11.41313099441327</v>
      </c>
      <c r="RW31">
        <v>-8.399859626764343</v>
      </c>
      <c r="RX31">
        <v>0.001409033594184432</v>
      </c>
      <c r="RY31">
        <v>-5.566346374369096</v>
      </c>
      <c r="RZ31">
        <v>-2.563331524050843</v>
      </c>
      <c r="SA31">
        <v>7.271457953176137E-05</v>
      </c>
      <c r="SB31">
        <v>2.931227513929148</v>
      </c>
      <c r="SC31">
        <v>5.930504137610612</v>
      </c>
      <c r="SD31">
        <v>4.186186385751189E-06</v>
      </c>
      <c r="SN31">
        <v>0.1235572281088176</v>
      </c>
      <c r="SO31">
        <v>3.121632936063112</v>
      </c>
      <c r="SP31">
        <v>2.962319901732846E-05</v>
      </c>
      <c r="SQ31">
        <v>2.114930805564726</v>
      </c>
      <c r="SR31">
        <v>5.119227880048639</v>
      </c>
      <c r="SS31">
        <v>0.0001477187929623411</v>
      </c>
      <c r="ST31">
        <v>-5.26163705444544</v>
      </c>
      <c r="SU31">
        <v>-2.263207325236286</v>
      </c>
      <c r="SV31">
        <v>1.972600285267956E-05</v>
      </c>
      <c r="SZ31">
        <v>9.143702224312536</v>
      </c>
      <c r="TA31">
        <v>12.15020135519355</v>
      </c>
      <c r="TB31">
        <v>0.0003379096176687971</v>
      </c>
      <c r="TI31">
        <v>-12.14958700204212</v>
      </c>
      <c r="TJ31">
        <v>-9.147085845593354</v>
      </c>
      <c r="TK31">
        <v>5.004626864975554E-05</v>
      </c>
      <c r="TO31">
        <v>-8.192627833926025</v>
      </c>
      <c r="TP31">
        <v>-5.194941971682971</v>
      </c>
      <c r="TQ31">
        <v>4.284186846496806E-05</v>
      </c>
      <c r="UA31">
        <v>-7.291410831631645</v>
      </c>
      <c r="UB31">
        <v>-4.285951660445747</v>
      </c>
      <c r="UC31">
        <v>0.0002384204002955509</v>
      </c>
      <c r="UD31">
        <v>9.55795074324327</v>
      </c>
      <c r="UE31">
        <v>12.54425539803274</v>
      </c>
      <c r="UF31">
        <v>0.001500499843484442</v>
      </c>
      <c r="UJ31">
        <v>-0.8789430972047685</v>
      </c>
      <c r="UK31">
        <v>2.119608451018284</v>
      </c>
      <c r="UL31">
        <v>1.678410040113436E-05</v>
      </c>
      <c r="US31">
        <v>3.30697163065534</v>
      </c>
      <c r="UT31">
        <v>6.30805799393872</v>
      </c>
      <c r="UU31">
        <v>9.441481467820368E-06</v>
      </c>
      <c r="VH31">
        <v>0.08339534253516545</v>
      </c>
      <c r="VI31">
        <v>3.084921269638307</v>
      </c>
      <c r="VJ31">
        <v>1.862762819281123E-05</v>
      </c>
      <c r="VQ31">
        <v>-11.87214566363257</v>
      </c>
      <c r="VR31">
        <v>-8.870755897359171</v>
      </c>
      <c r="VS31">
        <v>1.54516023573999E-05</v>
      </c>
      <c r="VT31">
        <v>4.681480811199428</v>
      </c>
      <c r="VU31">
        <v>7.683275203323818</v>
      </c>
      <c r="VV31">
        <v>2.575874476858696E-05</v>
      </c>
      <c r="VZ31">
        <v>1.127166595043427</v>
      </c>
      <c r="WA31">
        <v>4.129111828055954</v>
      </c>
      <c r="WB31">
        <v>3.02714517842032E-05</v>
      </c>
      <c r="WF31">
        <v>-5.320768494306475</v>
      </c>
      <c r="WG31">
        <v>-2.32262701204009</v>
      </c>
      <c r="WH31">
        <v>2.763270532927846E-05</v>
      </c>
      <c r="WI31">
        <v>-1.411087546159793</v>
      </c>
      <c r="WJ31">
        <v>1.594559543483097</v>
      </c>
      <c r="WK31">
        <v>0.0002551169714786602</v>
      </c>
      <c r="WL31">
        <v>-7.223689611396222</v>
      </c>
      <c r="WM31">
        <v>-4.213086076248987</v>
      </c>
      <c r="WN31">
        <v>0.0008994796609491271</v>
      </c>
      <c r="XD31">
        <v>-11.55282624315179</v>
      </c>
      <c r="XE31">
        <v>-8.554997291054075</v>
      </c>
      <c r="XF31">
        <v>3.77075919522042E-05</v>
      </c>
      <c r="XP31">
        <v>2.814290624051509</v>
      </c>
      <c r="XQ31">
        <v>5.817642660584227</v>
      </c>
      <c r="XR31">
        <v>8.98891913333961E-05</v>
      </c>
      <c r="YE31">
        <v>-10.24394955657671</v>
      </c>
      <c r="YF31">
        <v>-7.242668156508808</v>
      </c>
      <c r="YG31">
        <v>1.313588907220874E-05</v>
      </c>
      <c r="YZ31">
        <v>-3.643464776737697</v>
      </c>
      <c r="ZA31">
        <v>-0.6442644928401129</v>
      </c>
      <c r="ZB31">
        <v>5.116366755710679E-06</v>
      </c>
      <c r="ZF31">
        <v>4.976854621446802</v>
      </c>
      <c r="ZG31">
        <v>7.974775056867719</v>
      </c>
      <c r="ZH31">
        <v>3.459671070862003E-05</v>
      </c>
      <c r="ZR31">
        <v>7.499538360381159</v>
      </c>
      <c r="ZS31">
        <v>10.49986569898771</v>
      </c>
      <c r="ZT31">
        <v>8.57204506692488E-07</v>
      </c>
      <c r="ZU31">
        <v>-3.323994986123726</v>
      </c>
      <c r="ZV31">
        <v>-0.321285238589248</v>
      </c>
      <c r="ZW31">
        <v>5.874185360486485E-05</v>
      </c>
      <c r="ZX31">
        <v>-7.940683098952604</v>
      </c>
      <c r="ZY31">
        <v>-4.942045822498202</v>
      </c>
      <c r="ZZ31">
        <v>1.485612369381673E-05</v>
      </c>
      <c r="AAA31">
        <v>2.049547829419266</v>
      </c>
      <c r="AAB31">
        <v>5.051071168290227</v>
      </c>
      <c r="AAC31">
        <v>1.856449052625155E-05</v>
      </c>
      <c r="AAM31">
        <v>3.659500369108538</v>
      </c>
      <c r="AAN31">
        <v>6.654067180783542</v>
      </c>
      <c r="AAO31">
        <v>0.0002361562829989496</v>
      </c>
      <c r="ABE31">
        <v>2.505066871384765</v>
      </c>
      <c r="ABF31">
        <v>5.507845819013736</v>
      </c>
      <c r="ABG31">
        <v>6.178039939650915E-05</v>
      </c>
      <c r="ABQ31">
        <v>-4.640445304072531</v>
      </c>
      <c r="ABR31">
        <v>-1.641816451847362</v>
      </c>
      <c r="ABS31">
        <v>1.504036976339798E-05</v>
      </c>
      <c r="ABW31">
        <v>-12.18718785358331</v>
      </c>
      <c r="ABX31">
        <v>-9.185960460751852</v>
      </c>
      <c r="ABY31">
        <v>1.205194530171822E-05</v>
      </c>
      <c r="ABZ31">
        <v>-7.164710726282525</v>
      </c>
      <c r="ACA31">
        <v>-4.168238325656596</v>
      </c>
      <c r="ACB31">
        <v>9.955165875158705E-05</v>
      </c>
      <c r="ACC31">
        <v>1.90183547100308</v>
      </c>
      <c r="ACD31">
        <v>4.900457369455562</v>
      </c>
      <c r="ACE31">
        <v>1.519331100218787E-05</v>
      </c>
      <c r="ACO31">
        <v>4.246439587481969</v>
      </c>
      <c r="ACP31">
        <v>7.241678093493715</v>
      </c>
      <c r="ACQ31">
        <v>0.0001813746000014391</v>
      </c>
      <c r="ACR31">
        <v>-4.056590511644274</v>
      </c>
      <c r="ACS31">
        <v>-1.059174914451602</v>
      </c>
      <c r="ACT31">
        <v>5.343310296420205E-05</v>
      </c>
      <c r="ADD31">
        <v>-4.442731616835438</v>
      </c>
      <c r="ADE31">
        <v>-1.440667814131265</v>
      </c>
      <c r="ADF31">
        <v>3.407425281401617E-05</v>
      </c>
      <c r="ADG31">
        <v>-6.198450794299203</v>
      </c>
      <c r="ADH31">
        <v>-3.196364109536437</v>
      </c>
      <c r="ADI31">
        <v>3.483402639325874E-05</v>
      </c>
      <c r="ADV31">
        <v>-8.536738334572327</v>
      </c>
      <c r="ADW31">
        <v>-5.530238588450837</v>
      </c>
      <c r="ADX31">
        <v>0.0003379735971505669</v>
      </c>
      <c r="AEB31">
        <v>-1.705982785738725</v>
      </c>
      <c r="AEC31">
        <v>1.291397206410978</v>
      </c>
      <c r="AED31">
        <v>5.491552908496798E-05</v>
      </c>
      <c r="AEE31">
        <v>-4.270852073448692</v>
      </c>
      <c r="AEF31">
        <v>-1.272204394158066</v>
      </c>
      <c r="AEG31">
        <v>1.463017040802327E-05</v>
      </c>
      <c r="AEN31">
        <v>-0.2222092140035615</v>
      </c>
      <c r="AEO31">
        <v>2.781662168332023</v>
      </c>
      <c r="AEP31">
        <v>0.0001199008095062183</v>
      </c>
      <c r="AET31">
        <v>1.951373323333649</v>
      </c>
      <c r="AEU31">
        <v>4.953734142389928</v>
      </c>
      <c r="AEV31">
        <v>4.458773293190989E-05</v>
      </c>
      <c r="AEW31">
        <v>5.095736222401034</v>
      </c>
      <c r="AEX31">
        <v>8.097495533246848</v>
      </c>
      <c r="AEY31">
        <v>2.476139721758516E-05</v>
      </c>
      <c r="AEZ31">
        <v>0.93500611377925</v>
      </c>
      <c r="AFA31">
        <v>3.94405760902991</v>
      </c>
      <c r="AFB31">
        <v>0.0006554365301817582</v>
      </c>
      <c r="AFC31">
        <v>-0.3689318916595371</v>
      </c>
      <c r="AFD31">
        <v>2.630257109057372</v>
      </c>
      <c r="AFE31">
        <v>5.26175869739187E-06</v>
      </c>
      <c r="AFI31">
        <v>-0.3018503929837765</v>
      </c>
      <c r="AFJ31">
        <v>2.701014824014239</v>
      </c>
      <c r="AFK31">
        <v>6.567574756573342E-05</v>
      </c>
      <c r="AFL31">
        <v>3.026817021797302</v>
      </c>
      <c r="AFM31">
        <v>6.025418684774217</v>
      </c>
      <c r="AFN31">
        <v>1.564277144105182E-05</v>
      </c>
      <c r="AFR31">
        <v>-5.444325469743974</v>
      </c>
      <c r="AFS31">
        <v>-2.441538417176437</v>
      </c>
      <c r="AFT31">
        <v>6.214129611368086E-05</v>
      </c>
      <c r="AFU31">
        <v>-1.826927177611122</v>
      </c>
      <c r="AFV31">
        <v>1.175862954337532</v>
      </c>
      <c r="AFW31">
        <v>6.227869032723115E-05</v>
      </c>
      <c r="AFX31">
        <v>2.645177139067552</v>
      </c>
      <c r="AFY31">
        <v>5.673304973143252</v>
      </c>
      <c r="AFZ31">
        <v>0.006329400398320715</v>
      </c>
      <c r="AGG31">
        <v>-2.390702886211641</v>
      </c>
      <c r="AGH31">
        <v>0.6206809888564185</v>
      </c>
      <c r="AGI31">
        <v>0.001036740892521532</v>
      </c>
      <c r="AGM31">
        <v>-8.337217960677393</v>
      </c>
      <c r="AGN31">
        <v>-5.337576312487652</v>
      </c>
      <c r="AGO31">
        <v>1.027328159329797E-06</v>
      </c>
      <c r="AGS31">
        <v>-4.786893227137307</v>
      </c>
      <c r="AGT31">
        <v>-1.777535662112483</v>
      </c>
      <c r="AGU31">
        <v>0.0007005121855505232</v>
      </c>
      <c r="AHB31">
        <v>-6.074839271673349</v>
      </c>
      <c r="AHC31">
        <v>-3.076189312804058</v>
      </c>
      <c r="AHD31">
        <v>1.458088843684878E-05</v>
      </c>
      <c r="AHE31">
        <v>3.862087897349096</v>
      </c>
      <c r="AHF31">
        <v>6.8538859491477</v>
      </c>
      <c r="AHG31">
        <v>0.0005381756343870898</v>
      </c>
      <c r="AHK31">
        <v>-3.154147544122587</v>
      </c>
      <c r="AHL31">
        <v>-0.1590718853023878</v>
      </c>
      <c r="AHM31">
        <v>0.0001939930884406892</v>
      </c>
      <c r="AHZ31">
        <v>7.545116745907456</v>
      </c>
      <c r="AIA31">
        <v>10.54384745541392</v>
      </c>
      <c r="AIB31">
        <v>1.288878685578538E-05</v>
      </c>
      <c r="AIF31">
        <v>1.321196406037782</v>
      </c>
      <c r="AIG31">
        <v>4.317724234091331</v>
      </c>
      <c r="AIH31">
        <v>9.644782420573344E-05</v>
      </c>
      <c r="AIR31">
        <v>-10.26182414258311</v>
      </c>
      <c r="AIS31">
        <v>-7.257470516973263</v>
      </c>
      <c r="AIT31">
        <v>0.0001516324476058862</v>
      </c>
      <c r="AIU31">
        <v>5.768598126731232</v>
      </c>
      <c r="AIV31">
        <v>8.767196257512198</v>
      </c>
      <c r="AIW31">
        <v>1.57218984581816E-05</v>
      </c>
      <c r="AIX31">
        <v>-4.16277655973313</v>
      </c>
      <c r="AIY31">
        <v>-1.15956248709809</v>
      </c>
      <c r="AIZ31">
        <v>8.264210322650544E-05</v>
      </c>
      <c r="AJD31">
        <v>-0.05211936527048506</v>
      </c>
      <c r="AJE31">
        <v>2.945757392149</v>
      </c>
      <c r="AJF31">
        <v>3.606527244567693E-05</v>
      </c>
      <c r="AJM31">
        <v>-0.8238890613633719</v>
      </c>
      <c r="AJN31">
        <v>2.17393767697808</v>
      </c>
      <c r="AJO31">
        <v>3.778452989212338E-05</v>
      </c>
      <c r="AKE31">
        <v>-4.994124792401234</v>
      </c>
      <c r="AKF31">
        <v>-1.992407945503062</v>
      </c>
      <c r="AKG31">
        <v>2.358050617410491E-05</v>
      </c>
      <c r="AKQ31">
        <v>-6.906377344339769</v>
      </c>
      <c r="AKR31">
        <v>-3.907900729505568</v>
      </c>
      <c r="AKS31">
        <v>1.856561890701094E-05</v>
      </c>
      <c r="ALC31">
        <v>3.342159676154263</v>
      </c>
      <c r="ALD31">
        <v>6.340945560557683</v>
      </c>
      <c r="ALE31">
        <v>1.179261345486877E-05</v>
      </c>
      <c r="ALF31">
        <v>-4.913320597293848</v>
      </c>
      <c r="ALG31">
        <v>-1.916174408438535</v>
      </c>
      <c r="ALH31">
        <v>6.515390439631636E-05</v>
      </c>
      <c r="ALL31">
        <v>-0.9896925981235325</v>
      </c>
      <c r="ALM31">
        <v>2.010295035938748</v>
      </c>
      <c r="ALN31">
        <v>1.223331325564677E-09</v>
      </c>
      <c r="ALR31">
        <v>3.419258377816511</v>
      </c>
      <c r="ALS31">
        <v>6.420476735275293</v>
      </c>
      <c r="ALT31">
        <v>1.187515917895492E-05</v>
      </c>
      <c r="ALU31">
        <v>-7.900363992718582</v>
      </c>
      <c r="ALV31">
        <v>-4.904497654286534</v>
      </c>
      <c r="ALW31">
        <v>0.0001366972636669604</v>
      </c>
      <c r="ALX31">
        <v>8.030824447457245</v>
      </c>
      <c r="ALY31">
        <v>11.02637975226295</v>
      </c>
      <c r="ALZ31">
        <v>0.000158042522961601</v>
      </c>
      <c r="AMA31">
        <v>7.189027496559418</v>
      </c>
      <c r="AMB31">
        <v>10.18789383672712</v>
      </c>
      <c r="AMC31">
        <v>1.028147692295091E-05</v>
      </c>
      <c r="AMG31">
        <v>2.230731638292318</v>
      </c>
      <c r="AMH31">
        <v>5.234536131237845</v>
      </c>
      <c r="AMI31">
        <v>0.0001157933325805031</v>
      </c>
      <c r="AMJ31">
        <v>0.5097950524074875</v>
      </c>
      <c r="AMK31">
        <v>3.508202904523361</v>
      </c>
      <c r="AML31">
        <v>2.027947907943455E-05</v>
      </c>
      <c r="AMY31">
        <v>-7.949260029249453</v>
      </c>
      <c r="AMZ31">
        <v>-4.945023084253382</v>
      </c>
      <c r="ANA31">
        <v>0.0001436136231978691</v>
      </c>
      <c r="ANE31">
        <v>1.971250727543914</v>
      </c>
      <c r="ANF31">
        <v>4.969002057005146</v>
      </c>
      <c r="ANG31">
        <v>4.04521535353967E-05</v>
      </c>
      <c r="ANH31">
        <v>3.541486891598309</v>
      </c>
      <c r="ANI31">
        <v>6.539041118086916</v>
      </c>
      <c r="ANJ31">
        <v>4.78544645522519E-05</v>
      </c>
      <c r="ANN31">
        <v>4.070941886471592</v>
      </c>
      <c r="ANO31">
        <v>7.073573897289576</v>
      </c>
      <c r="ANP31">
        <v>5.541984756784237E-05</v>
      </c>
      <c r="ANQ31">
        <v>-7.831929737303551</v>
      </c>
      <c r="ANR31">
        <v>-4.825601811153899</v>
      </c>
      <c r="ANS31">
        <v>0.0003203411948435795</v>
      </c>
      <c r="ANT31">
        <v>0.1228796131886343</v>
      </c>
      <c r="ANU31">
        <v>3.120869183533351</v>
      </c>
      <c r="ANV31">
        <v>3.233461919073691E-05</v>
      </c>
      <c r="AOI31">
        <v>-5.313642037436472</v>
      </c>
      <c r="AOJ31">
        <v>-2.314953432403361</v>
      </c>
      <c r="AOK31">
        <v>1.375805407345048E-05</v>
      </c>
      <c r="AOR31">
        <v>1.944551847443217</v>
      </c>
      <c r="AOS31">
        <v>4.952572004134792</v>
      </c>
      <c r="AOT31">
        <v>0.0005145833068592604</v>
      </c>
      <c r="AOU31">
        <v>-8.660473700721434</v>
      </c>
      <c r="AOV31">
        <v>-5.661339493106959</v>
      </c>
      <c r="AOW31">
        <v>5.996771638656556E-06</v>
      </c>
      <c r="AOX31">
        <v>2.178987135406015</v>
      </c>
      <c r="AOY31">
        <v>5.180762948601079</v>
      </c>
      <c r="AOZ31">
        <v>2.52281000301083E-05</v>
      </c>
      <c r="APA31">
        <v>-6.32718978970904</v>
      </c>
      <c r="APB31">
        <v>-3.330599531969171</v>
      </c>
      <c r="APC31">
        <v>9.301073824419329E-05</v>
      </c>
      <c r="APD31">
        <v>-2.281870062101205</v>
      </c>
      <c r="APE31">
        <v>0.7176203735423742</v>
      </c>
      <c r="APF31">
        <v>2.07724666667635E-06</v>
      </c>
      <c r="APG31">
        <v>12.96222131891175</v>
      </c>
      <c r="APH31">
        <v>15.958041977984</v>
      </c>
      <c r="API31">
        <v>0.000139735124722972</v>
      </c>
      <c r="APM31">
        <v>-5.553556327263056</v>
      </c>
      <c r="APN31">
        <v>-2.55893072957787</v>
      </c>
      <c r="APO31">
        <v>0.0002310736019318349</v>
      </c>
      <c r="APP31">
        <v>-5.07803021040915</v>
      </c>
      <c r="APQ31">
        <v>-2.076269431923229</v>
      </c>
      <c r="APR31">
        <v>2.480272701185923E-05</v>
      </c>
      <c r="APV31">
        <v>-0.6589183526261466</v>
      </c>
      <c r="APW31">
        <v>2.344246436130358</v>
      </c>
      <c r="APX31">
        <v>8.012710298637838E-05</v>
      </c>
      <c r="AQH31">
        <v>-7.543941362418886</v>
      </c>
      <c r="AQI31">
        <v>-4.542577621890645</v>
      </c>
      <c r="AQJ31">
        <v>1.487830582693531E-05</v>
      </c>
      <c r="AQK31">
        <v>-8.226293791595452</v>
      </c>
      <c r="AQL31">
        <v>-5.222607615571451</v>
      </c>
      <c r="AQM31">
        <v>0.0001087031494393984</v>
      </c>
      <c r="AQT31">
        <v>-0.586640365780162</v>
      </c>
      <c r="AQU31">
        <v>2.417012703851764</v>
      </c>
      <c r="AQV31">
        <v>0.0001067593418855944</v>
      </c>
      <c r="AQW31">
        <v>0.3477363661116431</v>
      </c>
      <c r="AQX31">
        <v>3.34609369984216</v>
      </c>
      <c r="AQY31">
        <v>2.158681978317919E-05</v>
      </c>
      <c r="ARI31">
        <v>-4.261414949413616</v>
      </c>
      <c r="ARJ31">
        <v>-1.262946433771218</v>
      </c>
      <c r="ARK31">
        <v>1.876355470061452E-05</v>
      </c>
      <c r="ARO31">
        <v>8.213463874457746</v>
      </c>
      <c r="ARP31">
        <v>11.21477320087205</v>
      </c>
      <c r="ARQ31">
        <v>1.371468527345176E-05</v>
      </c>
      <c r="ARU31">
        <v>4.628811372605336</v>
      </c>
      <c r="ARV31">
        <v>7.624610248349048</v>
      </c>
      <c r="ARW31">
        <v>0.0001411955601341744</v>
      </c>
      <c r="ARX31">
        <v>-11.10967259022414</v>
      </c>
      <c r="ARY31">
        <v>-8.114992877516642</v>
      </c>
      <c r="ARZ31">
        <v>0.0002264436549980662</v>
      </c>
      <c r="ASD31">
        <v>2.104954085672352</v>
      </c>
      <c r="ASE31">
        <v>5.106187968255925</v>
      </c>
      <c r="ASF31">
        <v>1.217972984036567E-05</v>
      </c>
      <c r="ASJ31">
        <v>-2.082162869034295</v>
      </c>
      <c r="ASK31">
        <v>0.9130331928974451</v>
      </c>
      <c r="ASL31">
        <v>0.0001846225677094094</v>
      </c>
      <c r="ASM31">
        <v>4.799136369270231</v>
      </c>
      <c r="ASN31">
        <v>7.800530786377703</v>
      </c>
      <c r="ASO31">
        <v>1.5555192556875E-05</v>
      </c>
      <c r="ASP31">
        <v>-6.907347079752943</v>
      </c>
      <c r="ASQ31">
        <v>-3.903182042460707</v>
      </c>
      <c r="ASR31">
        <v>0.0001387802851656992</v>
      </c>
      <c r="ASS31">
        <v>6.004253086312127</v>
      </c>
      <c r="AST31">
        <v>9.01252269964092</v>
      </c>
      <c r="ASU31">
        <v>0.0005470920368620584</v>
      </c>
      <c r="ATB31">
        <v>-7.470675617114114</v>
      </c>
      <c r="ATC31">
        <v>-4.471298417528039</v>
      </c>
      <c r="ATD31">
        <v>3.10304284468382E-06</v>
      </c>
      <c r="ATH31">
        <v>3.268827804282616</v>
      </c>
      <c r="ATI31">
        <v>6.26472269645249</v>
      </c>
      <c r="ATJ31">
        <v>0.0001348152823756483</v>
      </c>
      <c r="ATK31">
        <v>-10.32756178771165</v>
      </c>
      <c r="ATL31">
        <v>-7.329292689633366</v>
      </c>
      <c r="ATM31">
        <v>2.396817170090535E-05</v>
      </c>
      <c r="ATW31">
        <v>-9.017271362680768</v>
      </c>
      <c r="ATX31">
        <v>-6.009274867872501</v>
      </c>
      <c r="ATY31">
        <v>0.0005115514337490899</v>
      </c>
      <c r="ATZ31">
        <v>-4.144334550965661</v>
      </c>
      <c r="AUA31">
        <v>-1.14685357827752</v>
      </c>
      <c r="AUB31">
        <v>5.076398878313E-05</v>
      </c>
      <c r="AUC31">
        <v>-0.6455220028383909</v>
      </c>
      <c r="AUD31">
        <v>2.352824501297671</v>
      </c>
      <c r="AUE31">
        <v>2.187238857649331E-05</v>
      </c>
      <c r="AUI31">
        <v>-2.881715375201505</v>
      </c>
      <c r="AUJ31">
        <v>0.1153695276786943</v>
      </c>
      <c r="AUK31">
        <v>6.798232974297057E-05</v>
      </c>
      <c r="AUO31">
        <v>-3.648431126429028</v>
      </c>
      <c r="AUP31">
        <v>-0.6554771135581352</v>
      </c>
      <c r="AUQ31">
        <v>0.0003971674769883922</v>
      </c>
      <c r="AUU31">
        <v>-4.982485076078632</v>
      </c>
      <c r="AUV31">
        <v>-1.990735485680266</v>
      </c>
      <c r="AUW31">
        <v>0.0005445540687578512</v>
      </c>
      <c r="AVG31">
        <v>5.558761439106497</v>
      </c>
      <c r="AVH31">
        <v>8.563232914571417</v>
      </c>
      <c r="AVI31">
        <v>0.00015995274266702</v>
      </c>
      <c r="AVJ31">
        <v>6.087050926477766</v>
      </c>
      <c r="AVK31">
        <v>9.090861905304047</v>
      </c>
      <c r="AVL31">
        <v>0.0001161884769148974</v>
      </c>
      <c r="AVS31">
        <v>1.417205599978405</v>
      </c>
      <c r="AVT31">
        <v>4.422537082202178</v>
      </c>
      <c r="AVU31">
        <v>0.0002273976216192504</v>
      </c>
      <c r="AWE31">
        <v>0.153902130790909</v>
      </c>
      <c r="AWF31">
        <v>3.157662340938239</v>
      </c>
      <c r="AWG31">
        <v>0.0001131134428166393</v>
      </c>
      <c r="AWK31">
        <v>10.03450105860941</v>
      </c>
      <c r="AWL31">
        <v>13.03180320619863</v>
      </c>
      <c r="AWM31">
        <v>5.822726104279822E-05</v>
      </c>
      <c r="AWT31">
        <v>5.392069408623481</v>
      </c>
      <c r="AWU31">
        <v>8.390857393015867</v>
      </c>
      <c r="AWV31">
        <v>1.175185466479243E-05</v>
      </c>
      <c r="AXC31">
        <v>-2.797310727382141</v>
      </c>
      <c r="AXD31">
        <v>0.201240204689524</v>
      </c>
      <c r="AXE31">
        <v>1.679838288744279E-05</v>
      </c>
      <c r="AXF31">
        <v>-4.585428844008024</v>
      </c>
      <c r="AXG31">
        <v>-1.587530424772422</v>
      </c>
      <c r="AXH31">
        <v>3.533313367430269E-05</v>
      </c>
      <c r="AXL31">
        <v>-4.935094860583257</v>
      </c>
      <c r="AXM31">
        <v>-1.935523533764482</v>
      </c>
      <c r="AXN31">
        <v>1.470085570411526E-06</v>
      </c>
      <c r="AXX31">
        <v>-7.37985182299462</v>
      </c>
      <c r="AXY31">
        <v>-4.378356463513712</v>
      </c>
      <c r="AXZ31">
        <v>1.788879981711982E-05</v>
      </c>
      <c r="AYJ31">
        <v>5.980246399041306</v>
      </c>
      <c r="AYK31">
        <v>8.978066857576122</v>
      </c>
      <c r="AYL31">
        <v>3.800320798764199E-05</v>
      </c>
      <c r="AYM31">
        <v>-5.024948687134014</v>
      </c>
      <c r="AYN31">
        <v>-2.026395220207658</v>
      </c>
      <c r="AYO31">
        <v>1.673966346516655E-05</v>
      </c>
      <c r="AZB31">
        <v>-4.411062249047854</v>
      </c>
      <c r="AZC31">
        <v>-1.408729049378182</v>
      </c>
      <c r="AZD31">
        <v>4.355056558846203E-05</v>
      </c>
      <c r="AZH31">
        <v>0.2445557563339698</v>
      </c>
      <c r="AZI31">
        <v>3.251465094820041</v>
      </c>
      <c r="AZJ31">
        <v>0.0003819116665208647</v>
      </c>
      <c r="AZK31">
        <v>0.7533097844435036</v>
      </c>
      <c r="AZL31">
        <v>3.7571193405801</v>
      </c>
      <c r="AZM31">
        <v>0.000116101743663</v>
      </c>
      <c r="BAC31">
        <v>2.16031202750895</v>
      </c>
      <c r="BAD31">
        <v>5.167087233782075</v>
      </c>
      <c r="BAE31">
        <v>0.0003672273603471389</v>
      </c>
      <c r="BAI31">
        <v>-10.27639416650426</v>
      </c>
      <c r="BAJ31">
        <v>-7.27576325301229</v>
      </c>
      <c r="BAK31">
        <v>3.184414674809194E-06</v>
      </c>
      <c r="BAO31">
        <v>-2.508986673690413</v>
      </c>
      <c r="BAP31">
        <v>0.4908471461296314</v>
      </c>
      <c r="BAQ31">
        <v>2.209268176815482E-07</v>
      </c>
      <c r="BBD31">
        <v>6.11398603243984</v>
      </c>
      <c r="BBE31">
        <v>9.092864347621756</v>
      </c>
      <c r="BBF31">
        <v>0.003569004556435829</v>
      </c>
      <c r="BBG31">
        <v>-7.685067917615817</v>
      </c>
      <c r="BBH31">
        <v>-4.683078493124491</v>
      </c>
      <c r="BBI31">
        <v>3.166247845351929E-05</v>
      </c>
      <c r="BBJ31">
        <v>-1.370820423920342</v>
      </c>
      <c r="BBK31">
        <v>1.627114949249131</v>
      </c>
      <c r="BBL31">
        <v>3.410147159465187E-05</v>
      </c>
      <c r="BBP31">
        <v>-5.506479634070942</v>
      </c>
      <c r="BBQ31">
        <v>-2.504802226186831</v>
      </c>
      <c r="BBR31">
        <v>2.250957767743009E-05</v>
      </c>
      <c r="BBV31">
        <v>7.465198841865501</v>
      </c>
      <c r="BBW31">
        <v>10.4670845735177</v>
      </c>
      <c r="BBX31">
        <v>2.844787091292064E-05</v>
      </c>
      <c r="BBY31">
        <v>-0.510978019431015</v>
      </c>
      <c r="BBZ31">
        <v>2.48648987697979</v>
      </c>
      <c r="BCA31">
        <v>5.129238869129474E-05</v>
      </c>
      <c r="BCE31">
        <v>5.457678070090629</v>
      </c>
      <c r="BCF31">
        <v>8.458276272796352</v>
      </c>
      <c r="BCG31">
        <v>2.862771817078529E-06</v>
      </c>
      <c r="BCH31">
        <v>0.4018755608512901</v>
      </c>
      <c r="BCI31">
        <v>3.400264025378878</v>
      </c>
      <c r="BCJ31">
        <v>2.077637263075441E-05</v>
      </c>
      <c r="BCN31">
        <v>0.9085029536699267</v>
      </c>
      <c r="BCO31">
        <v>3.911783053491249</v>
      </c>
      <c r="BCP31">
        <v>8.607243870269539E-05</v>
      </c>
      <c r="BCW31">
        <v>-5.337554568501886</v>
      </c>
      <c r="BCX31">
        <v>-2.338750794263299</v>
      </c>
      <c r="BCY31">
        <v>1.144764857814245E-05</v>
      </c>
      <c r="BDI31">
        <v>2.497184495209996</v>
      </c>
      <c r="BDJ31">
        <v>5.50090201246299</v>
      </c>
      <c r="BDK31">
        <v>0.000110559476210449</v>
      </c>
      <c r="BDO31">
        <v>9.554544646357394</v>
      </c>
      <c r="BDP31">
        <v>12.55839532522585</v>
      </c>
      <c r="BDQ31">
        <v>0.0001186218219835987</v>
      </c>
      <c r="BDU31">
        <v>-0.2491485668742373</v>
      </c>
      <c r="BDV31">
        <v>2.753431905672927</v>
      </c>
      <c r="BDW31">
        <v>5.32707085333403E-05</v>
      </c>
      <c r="BDX31">
        <v>-8.764196688101219</v>
      </c>
      <c r="BDY31">
        <v>-5.752964545055593</v>
      </c>
      <c r="BDZ31">
        <v>0.001009288299179182</v>
      </c>
      <c r="BEG31">
        <v>-3.830057587161165</v>
      </c>
      <c r="BEH31">
        <v>-0.8246644516716997</v>
      </c>
      <c r="BEI31">
        <v>0.0002326872832618693</v>
      </c>
      <c r="BEV31">
        <v>-8.428012008041295</v>
      </c>
      <c r="BEW31">
        <v>-5.426660999900546</v>
      </c>
      <c r="BEX31">
        <v>1.460178397094278E-05</v>
      </c>
      <c r="BFH31">
        <v>-5.743812844410702</v>
      </c>
      <c r="BFI31">
        <v>-2.746333747457576</v>
      </c>
      <c r="BFJ31">
        <v>5.083961737390092E-05</v>
      </c>
      <c r="BFK31">
        <v>0.6355724731103267</v>
      </c>
      <c r="BFL31">
        <v>3.642279594773808</v>
      </c>
      <c r="BFM31">
        <v>0.000359883848069946</v>
      </c>
      <c r="BFZ31">
        <v>8.129112467054298</v>
      </c>
      <c r="BGA31">
        <v>11.12787372849174</v>
      </c>
      <c r="BGB31">
        <v>1.227578581090351E-05</v>
      </c>
      <c r="BGI31">
        <v>-6.707473822058074</v>
      </c>
      <c r="BGJ31">
        <v>-3.703664010026511</v>
      </c>
      <c r="BGK31">
        <v>0.0001161173417267543</v>
      </c>
      <c r="BGO31">
        <v>2.222350800783667</v>
      </c>
      <c r="BGP31">
        <v>5.22235651144383</v>
      </c>
      <c r="BGQ31">
        <v>2.608931159756383E-10</v>
      </c>
      <c r="BHD31">
        <v>-7.934824733466244</v>
      </c>
      <c r="BHE31">
        <v>-4.937558269706316</v>
      </c>
      <c r="BHF31">
        <v>5.977776300629568E-05</v>
      </c>
      <c r="BHG31">
        <v>-9.28972102296339</v>
      </c>
      <c r="BHH31">
        <v>-6.286405321248354</v>
      </c>
      <c r="BHI31">
        <v>8.79510229046961E-05</v>
      </c>
      <c r="BHJ31">
        <v>11.06153295707451</v>
      </c>
      <c r="BHK31">
        <v>14.05583042037341</v>
      </c>
      <c r="BHL31">
        <v>0.0002601513986190478</v>
      </c>
      <c r="BHV31">
        <v>4.52029598864096</v>
      </c>
      <c r="BHW31">
        <v>7.518744651930095</v>
      </c>
      <c r="BHX31">
        <v>1.92531647238317E-05</v>
      </c>
      <c r="BIH31">
        <v>-1.554291071485465</v>
      </c>
      <c r="BII31">
        <v>1.444397159738562</v>
      </c>
      <c r="BIJ31">
        <v>1.376589857294044E-05</v>
      </c>
      <c r="BIQ31">
        <v>-4.801622097209665</v>
      </c>
      <c r="BIR31">
        <v>-1.803409685034142</v>
      </c>
      <c r="BIS31">
        <v>2.556376184174316E-05</v>
      </c>
      <c r="BIW31">
        <v>5.216330203656097</v>
      </c>
      <c r="BIX31">
        <v>8.214683321043074</v>
      </c>
      <c r="BIY31">
        <v>2.169777872861192E-05</v>
      </c>
      <c r="BIZ31">
        <v>-2.655123181888674</v>
      </c>
      <c r="BJA31">
        <v>0.346924004217414</v>
      </c>
      <c r="BJB31">
        <v>3.352776762367818E-05</v>
      </c>
      <c r="BJO31">
        <v>7.40293366491598</v>
      </c>
      <c r="BJP31">
        <v>10.40777233024098</v>
      </c>
      <c r="BJQ31">
        <v>0.0001873014570186433</v>
      </c>
      <c r="BJU31">
        <v>1.098599297281819</v>
      </c>
      <c r="BJV31">
        <v>4.100704248722929</v>
      </c>
      <c r="BJW31">
        <v>3.544656455544864E-05</v>
      </c>
      <c r="BJX31">
        <v>0.3894450287632828</v>
      </c>
      <c r="BJY31">
        <v>3.390849611623526</v>
      </c>
      <c r="BJZ31">
        <v>1.578282409031045E-05</v>
      </c>
      <c r="BKA31">
        <v>6.164725318008154</v>
      </c>
      <c r="BKB31">
        <v>9.163171394407549</v>
      </c>
      <c r="BKC31">
        <v>1.931742845214375E-05</v>
      </c>
      <c r="BKD31">
        <v>-10.93202079998294</v>
      </c>
      <c r="BKE31">
        <v>-7.955645028376821</v>
      </c>
      <c r="BKF31">
        <v>0.004464833337648854</v>
      </c>
      <c r="BKP31">
        <v>-5.981977820148222</v>
      </c>
      <c r="BKQ31">
        <v>-2.980797912618462</v>
      </c>
      <c r="BKR31">
        <v>1.113745423027988E-05</v>
      </c>
      <c r="BKS31">
        <v>-9.006911137442913</v>
      </c>
      <c r="BKT31">
        <v>-6.011785366652346</v>
      </c>
      <c r="BKU31">
        <v>0.0001900648830887041</v>
      </c>
      <c r="BKV31">
        <v>-2.125487893477561</v>
      </c>
      <c r="BKW31">
        <v>0.8703432088887144</v>
      </c>
      <c r="BKX31">
        <v>0.0001390376598437691</v>
      </c>
      <c r="BKY31">
        <v>1.331374335064388</v>
      </c>
      <c r="BKZ31">
        <v>4.344084719896143</v>
      </c>
      <c r="BLA31">
        <v>0.001292431060570487</v>
      </c>
      <c r="BLE31">
        <v>4.888960541718061</v>
      </c>
      <c r="BLF31">
        <v>7.883577322465951</v>
      </c>
      <c r="BLG31">
        <v>0.0002318323961302967</v>
      </c>
      <c r="BLK31">
        <v>-11.68627519408576</v>
      </c>
      <c r="BLL31">
        <v>-8.688011188218315</v>
      </c>
      <c r="BLM31">
        <v>2.41094050261967E-05</v>
      </c>
      <c r="BLN31">
        <v>3.942629943963858</v>
      </c>
      <c r="BLO31">
        <v>6.945414330450926</v>
      </c>
      <c r="BLP31">
        <v>6.202246487490644E-05</v>
      </c>
      <c r="BLT31">
        <v>-8.542211656331542</v>
      </c>
      <c r="BLU31">
        <v>-5.543342060232712</v>
      </c>
      <c r="BLV31">
        <v>1.022250383824538E-05</v>
      </c>
      <c r="BMX31">
        <v>-3.588243694924521</v>
      </c>
      <c r="BMY31">
        <v>-0.5848592264984404</v>
      </c>
      <c r="BMZ31">
        <v>9.163701221709436E-05</v>
      </c>
      <c r="BNG31">
        <v>0.2439125492383181</v>
      </c>
      <c r="BNH31">
        <v>3.246289198513618</v>
      </c>
      <c r="BNI31">
        <v>4.518769422227685E-05</v>
      </c>
      <c r="BNP31">
        <v>-5.424742214912924</v>
      </c>
      <c r="BNQ31">
        <v>-2.423109729579014</v>
      </c>
      <c r="BNR31">
        <v>2.132006692344487E-05</v>
      </c>
      <c r="BNS31">
        <v>-4.623506532669612</v>
      </c>
      <c r="BNT31">
        <v>-1.622129723931289</v>
      </c>
      <c r="BNU31">
        <v>1.516481841538103E-05</v>
      </c>
      <c r="BNV31">
        <v>-2.249598690876975</v>
      </c>
      <c r="BNW31">
        <v>0.7487855520847564</v>
      </c>
      <c r="BNX31">
        <v>2.088536645372922E-05</v>
      </c>
      <c r="BNY31">
        <v>-7.132504642457955</v>
      </c>
      <c r="BNZ31">
        <v>-4.134288277020464</v>
      </c>
      <c r="BOA31">
        <v>2.545081802060913E-05</v>
      </c>
      <c r="BOH31">
        <v>-6.850839932566332</v>
      </c>
      <c r="BOI31">
        <v>-3.85299081945344</v>
      </c>
      <c r="BOJ31">
        <v>3.701051520906762E-05</v>
      </c>
      <c r="BPR31">
        <v>-2.1391068608568</v>
      </c>
      <c r="BPS31">
        <v>0.8638052680525814</v>
      </c>
      <c r="BPT31">
        <v>6.784395827882968E-05</v>
      </c>
      <c r="BPU31">
        <v>-0.09828233402076247</v>
      </c>
      <c r="BPV31">
        <v>2.900164774445131</v>
      </c>
      <c r="BPW31">
        <v>1.929177693360356E-05</v>
      </c>
      <c r="BPX31">
        <v>-2.239288905574338</v>
      </c>
      <c r="BPY31">
        <v>0.7632738988859831</v>
      </c>
      <c r="BPZ31">
        <v>5.254373361471967E-05</v>
      </c>
      <c r="BQD31">
        <v>-6.414697829677547</v>
      </c>
      <c r="BQE31">
        <v>-3.417021653860208</v>
      </c>
      <c r="BQF31">
        <v>4.320127065538836E-05</v>
      </c>
      <c r="BQG31">
        <v>0.1368304756066242</v>
      </c>
      <c r="BQH31">
        <v>3.135541455535943</v>
      </c>
      <c r="BQI31">
        <v>1.329258194094741E-05</v>
      </c>
      <c r="BQM31">
        <v>0.6370544788984933</v>
      </c>
      <c r="BQN31">
        <v>3.635184206436685</v>
      </c>
      <c r="BQO31">
        <v>2.798335265118012E-05</v>
      </c>
      <c r="BQS31">
        <v>-0.01302190302894213</v>
      </c>
      <c r="BQT31">
        <v>2.98496997186612</v>
      </c>
      <c r="BQU31">
        <v>3.226053149667148E-05</v>
      </c>
      <c r="BQY31">
        <v>-6.712844463308508</v>
      </c>
      <c r="BQZ31">
        <v>-3.70935592562188</v>
      </c>
      <c r="BRA31">
        <v>9.735916152819327E-05</v>
      </c>
      <c r="BRQ31">
        <v>-6.360194348332421</v>
      </c>
      <c r="BRR31">
        <v>-3.362152773089562</v>
      </c>
      <c r="BRS31">
        <v>3.068342023506672E-05</v>
      </c>
      <c r="BRW31">
        <v>-0.3186292798717056</v>
      </c>
      <c r="BRX31">
        <v>2.679471295166202</v>
      </c>
      <c r="BRY31">
        <v>2.886252149294725E-05</v>
      </c>
      <c r="BSI31">
        <v>-7.402686846046818</v>
      </c>
      <c r="BSJ31">
        <v>-4.400139044216907</v>
      </c>
      <c r="BSK31">
        <v>5.193035331600944E-05</v>
      </c>
      <c r="BSO31">
        <v>-10.44161143394087</v>
      </c>
      <c r="BSP31">
        <v>-7.450674268558172</v>
      </c>
      <c r="BSQ31">
        <v>0.0006570797704039694</v>
      </c>
      <c r="BSR31">
        <v>-3.652952559357974</v>
      </c>
      <c r="BSS31">
        <v>-0.6541955282789045</v>
      </c>
      <c r="BST31">
        <v>1.235977390719434E-05</v>
      </c>
      <c r="BSU31">
        <v>-5.082482751954949</v>
      </c>
      <c r="BSV31">
        <v>-2.087671063964454</v>
      </c>
      <c r="BSW31">
        <v>0.0002153486520638165</v>
      </c>
      <c r="BSX31">
        <v>-2.341107382304501</v>
      </c>
      <c r="BSY31">
        <v>0.6680850275154</v>
      </c>
      <c r="BSZ31">
        <v>0.0006760031863759997</v>
      </c>
      <c r="BTA31">
        <v>-5.426450859049054</v>
      </c>
      <c r="BTB31">
        <v>-2.428657706308504</v>
      </c>
      <c r="BTC31">
        <v>3.896139861233094E-05</v>
      </c>
      <c r="BTD31">
        <v>1.660472903039066</v>
      </c>
      <c r="BTE31">
        <v>4.660841927971861</v>
      </c>
      <c r="BTF31">
        <v>1.089435208194855E-06</v>
      </c>
      <c r="BTG31">
        <v>-1.999173575654695</v>
      </c>
      <c r="BTH31">
        <v>0.9978400643275681</v>
      </c>
      <c r="BTI31">
        <v>7.134676924429976E-05</v>
      </c>
      <c r="BTJ31">
        <v>-7.211222956861545</v>
      </c>
      <c r="BTK31">
        <v>-4.207572571888177</v>
      </c>
      <c r="BTL31">
        <v>0.0001066024836303403</v>
      </c>
      <c r="BTM31">
        <v>-2.460979485110024</v>
      </c>
      <c r="BTN31">
        <v>0.5356049489717181</v>
      </c>
      <c r="BTO31">
        <v>9.332872433574804E-05</v>
      </c>
      <c r="BTP31">
        <v>-2.338359304856347</v>
      </c>
      <c r="BTQ31">
        <v>0.6603077199029712</v>
      </c>
      <c r="BTR31">
        <v>1.421458393816253E-05</v>
      </c>
      <c r="BUK31">
        <v>-1.788172366448895</v>
      </c>
      <c r="BUL31">
        <v>1.210158585602131</v>
      </c>
      <c r="BUM31">
        <v>2.228576844777794E-05</v>
      </c>
      <c r="BUT31">
        <v>4.047543468740006</v>
      </c>
      <c r="BUU31">
        <v>7.05078014560617</v>
      </c>
      <c r="BUV31">
        <v>8.38086170877024E-05</v>
      </c>
      <c r="BUW31">
        <v>-4.447141379567708</v>
      </c>
      <c r="BUX31">
        <v>-1.459127031694515</v>
      </c>
      <c r="BUY31">
        <v>0.001149246855238648</v>
      </c>
      <c r="BUZ31">
        <v>-7.959135812494384</v>
      </c>
      <c r="BVA31">
        <v>-4.955925254394603</v>
      </c>
      <c r="BVB31">
        <v>8.246146649654323E-05</v>
      </c>
      <c r="BVF31">
        <v>-3.682373395808703</v>
      </c>
      <c r="BVG31">
        <v>-0.6809217017118899</v>
      </c>
      <c r="BVH31">
        <v>1.685932600577898E-05</v>
      </c>
      <c r="BVL31">
        <v>2.838572453105352</v>
      </c>
      <c r="BVM31">
        <v>5.839832487553373</v>
      </c>
      <c r="BVN31">
        <v>1.270149448159058E-05</v>
      </c>
      <c r="BWG31">
        <v>-4.039921408926232</v>
      </c>
      <c r="BWH31">
        <v>-1.038567869196056</v>
      </c>
      <c r="BWI31">
        <v>1.465655840932033E-05</v>
      </c>
      <c r="BWP31">
        <v>-3.874030811934771</v>
      </c>
      <c r="BWQ31">
        <v>-0.8717334952018956</v>
      </c>
      <c r="BWR31">
        <v>4.222131336921354E-05</v>
      </c>
      <c r="BWS31">
        <v>-7.098844785459627</v>
      </c>
      <c r="BWT31">
        <v>-4.097187550044753</v>
      </c>
      <c r="BWU31">
        <v>2.197143376250235E-05</v>
      </c>
      <c r="BWV31">
        <v>-0.134864796325371</v>
      </c>
      <c r="BWW31">
        <v>2.86577909430005</v>
      </c>
      <c r="BWX31">
        <v>3.31676110004181E-06</v>
      </c>
      <c r="BXH31">
        <v>4.52945489361246</v>
      </c>
      <c r="BXI31">
        <v>7.531105420589636</v>
      </c>
      <c r="BXJ31">
        <v>2.179391441909308E-05</v>
      </c>
      <c r="BXQ31">
        <v>-9.55566480354144</v>
      </c>
      <c r="BXR31">
        <v>-6.553898617674626</v>
      </c>
      <c r="BXS31">
        <v>2.495530012905206E-05</v>
      </c>
      <c r="BXT31">
        <v>-9.273682298801308</v>
      </c>
      <c r="BXU31">
        <v>-6.272341578880699</v>
      </c>
      <c r="BXV31">
        <v>1.43802392441477E-05</v>
      </c>
      <c r="BXW31">
        <v>-10.68457785101232</v>
      </c>
      <c r="BXX31">
        <v>-7.637865286835438</v>
      </c>
      <c r="BXY31">
        <v>0.01745650921583818</v>
      </c>
      <c r="BXZ31">
        <v>0.6591300112358656</v>
      </c>
      <c r="BYA31">
        <v>3.661700847682864</v>
      </c>
      <c r="BYB31">
        <v>5.287360029771844E-05</v>
      </c>
      <c r="BYO31">
        <v>-0.5969860445613523</v>
      </c>
      <c r="BYP31">
        <v>2.402894742069168</v>
      </c>
      <c r="BYQ31">
        <v>1.13694619701476E-07</v>
      </c>
      <c r="BYU31">
        <v>-5.467059064410154</v>
      </c>
      <c r="BYV31">
        <v>-2.471249021424107</v>
      </c>
      <c r="BYW31">
        <v>0.0001404459182302343</v>
      </c>
      <c r="BZD31">
        <v>-11.19409129621106</v>
      </c>
      <c r="BZE31">
        <v>-8.195105398789046</v>
      </c>
      <c r="BZF31">
        <v>8.227232309432866E-06</v>
      </c>
      <c r="BZG31">
        <v>7.300462169917115</v>
      </c>
      <c r="BZH31">
        <v>10.28823739689427</v>
      </c>
      <c r="BZI31">
        <v>0.001195560603680039</v>
      </c>
      <c r="BZM31">
        <v>-12.66840388929721</v>
      </c>
      <c r="BZN31">
        <v>-9.665277582620609</v>
      </c>
      <c r="BZO31">
        <v>7.819034748925595E-05</v>
      </c>
      <c r="BZS31">
        <v>6.730657705839706</v>
      </c>
      <c r="BZT31">
        <v>9.723581281163458</v>
      </c>
      <c r="BZU31">
        <v>0.0004006062895888458</v>
      </c>
      <c r="CAH31">
        <v>-5.685321493205955</v>
      </c>
      <c r="CAI31">
        <v>-2.683122659763504</v>
      </c>
      <c r="CAJ31">
        <v>3.867894806112648E-05</v>
      </c>
      <c r="CAK31">
        <v>-4.21517958611649</v>
      </c>
      <c r="CAL31">
        <v>-1.221719315541238</v>
      </c>
      <c r="CAM31">
        <v>0.0003421444875914356</v>
      </c>
      <c r="CAT31">
        <v>-1.633977703222383</v>
      </c>
      <c r="CAU31">
        <v>1.365726038361384</v>
      </c>
      <c r="CAV31">
        <v>7.021523935107553E-07</v>
      </c>
      <c r="CBO31">
        <v>6.310391665670494</v>
      </c>
      <c r="CBP31">
        <v>9.309237930649608</v>
      </c>
      <c r="CBQ31">
        <v>1.064883598734038E-05</v>
      </c>
      <c r="CBU31">
        <v>6.394683780711301</v>
      </c>
      <c r="CBV31">
        <v>9.382344558382503</v>
      </c>
      <c r="CBW31">
        <v>0.001218051261436041</v>
      </c>
      <c r="CCA31">
        <v>3.467731817033644</v>
      </c>
      <c r="CCB31">
        <v>6.471470768625255</v>
      </c>
      <c r="CCC31">
        <v>0.000111838072035315</v>
      </c>
      <c r="CDT31">
        <v>0.6395925614007986</v>
      </c>
      <c r="CDU31">
        <v>3.637933508488497</v>
      </c>
      <c r="CDV31">
        <v>2.201965252653477E-05</v>
      </c>
      <c r="CDW31">
        <v>-4.046044057969966</v>
      </c>
      <c r="CDX31">
        <v>-1.057080273076705</v>
      </c>
      <c r="CDY31">
        <v>0.0009743843510577757</v>
      </c>
      <c r="CDZ31">
        <v>-0.7497271286627224</v>
      </c>
      <c r="CEA31">
        <v>2.25339758007074</v>
      </c>
      <c r="CEB31">
        <v>7.811043735178071E-05</v>
      </c>
      <c r="CEI31">
        <v>-2.597898443058625</v>
      </c>
      <c r="CEJ31">
        <v>0.4044557732256342</v>
      </c>
      <c r="CEK31">
        <v>4.433867450457552E-05</v>
      </c>
      <c r="CER31">
        <v>-7.938311861282223</v>
      </c>
      <c r="CES31">
        <v>-4.930201460283041</v>
      </c>
      <c r="CET31">
        <v>0.00052622883494022</v>
      </c>
      <c r="CFA31">
        <v>-7.70321728883724</v>
      </c>
      <c r="CFB31">
        <v>-4.704373798589842</v>
      </c>
      <c r="CFC31">
        <v>1.070011846290539E-05</v>
      </c>
      <c r="CFD31">
        <v>0.9061137887615541</v>
      </c>
      <c r="CFE31">
        <v>3.903057036586588</v>
      </c>
      <c r="CFF31">
        <v>7.474987087328767E-05</v>
      </c>
      <c r="CFJ31">
        <v>-5.727295686486478</v>
      </c>
      <c r="CFK31">
        <v>-2.729721804648064</v>
      </c>
      <c r="CFL31">
        <v>4.708839467180651E-05</v>
      </c>
      <c r="CFY31">
        <v>2.511757631412423</v>
      </c>
      <c r="CFZ31">
        <v>5.510309916399359</v>
      </c>
      <c r="CGA31">
        <v>1.676703007239842E-05</v>
      </c>
      <c r="CGB31">
        <v>-2.665182450710105</v>
      </c>
      <c r="CGC31">
        <v>0.3328243244183806</v>
      </c>
      <c r="CGD31">
        <v>3.178356310740395E-05</v>
      </c>
      <c r="CGH31">
        <v>-7.526432427264747</v>
      </c>
      <c r="CGI31">
        <v>-4.526199951523822</v>
      </c>
      <c r="CGJ31">
        <v>4.323597609469487E-07</v>
      </c>
      <c r="CHI31">
        <v>0.5494823340594288</v>
      </c>
      <c r="CHJ31">
        <v>3.546221433914357</v>
      </c>
      <c r="CHK31">
        <v>8.506775804903713E-05</v>
      </c>
      <c r="CHO31">
        <v>-3.820649636345345</v>
      </c>
      <c r="CHP31">
        <v>-0.8190563267696831</v>
      </c>
      <c r="CHQ31">
        <v>2.030908323116284E-05</v>
      </c>
      <c r="CHR31">
        <v>5.640028843423878</v>
      </c>
      <c r="CHS31">
        <v>8.637370769838498</v>
      </c>
      <c r="CHT31">
        <v>5.652284148239002E-05</v>
      </c>
      <c r="CHX31">
        <v>-7.282912671533392</v>
      </c>
      <c r="CHY31">
        <v>-4.289483164109553</v>
      </c>
      <c r="CHZ31">
        <v>0.0003453709815471111</v>
      </c>
      <c r="CID31">
        <v>-4.62977158504639</v>
      </c>
      <c r="CIE31">
        <v>-1.631541595424531</v>
      </c>
      <c r="CIF31">
        <v>2.506349390982912E-05</v>
      </c>
      <c r="CIJ31">
        <v>-11.27117891550173</v>
      </c>
      <c r="CIK31">
        <v>-8.272125593038709</v>
      </c>
      <c r="CIL31">
        <v>7.169586872209929E-06</v>
      </c>
      <c r="CIV31">
        <v>-0.4108165248528338</v>
      </c>
      <c r="CIW31">
        <v>2.58549023422435</v>
      </c>
      <c r="CIX31">
        <v>0.0001091202281117074</v>
      </c>
      <c r="CJB31">
        <v>-4.822391670366639</v>
      </c>
      <c r="CJC31">
        <v>-1.818791648754428</v>
      </c>
      <c r="CJD31">
        <v>0.0001036812448671006</v>
      </c>
      <c r="CJE31">
        <v>6.92648353577495</v>
      </c>
      <c r="CJF31">
        <v>9.929978487859014</v>
      </c>
      <c r="CJG31">
        <v>9.77175205592218E-05</v>
      </c>
      <c r="CJN31">
        <v>5.579546183139859</v>
      </c>
      <c r="CJO31">
        <v>8.588043586595768</v>
      </c>
      <c r="CJP31">
        <v>0.0005776469239399375</v>
      </c>
      <c r="CJT31">
        <v>0.6144367792959756</v>
      </c>
      <c r="CJU31">
        <v>3.61602279198314</v>
      </c>
      <c r="CJV31">
        <v>2.012348995076887E-05</v>
      </c>
      <c r="CJW31">
        <v>-10.15545768117587</v>
      </c>
      <c r="CJX31">
        <v>-7.148001437938129</v>
      </c>
      <c r="CJY31">
        <v>0.000444764505763446</v>
      </c>
      <c r="CKF31">
        <v>-3.288297322738495</v>
      </c>
      <c r="CKG31">
        <v>-0.2845401062447268</v>
      </c>
      <c r="CKH31">
        <v>0.0001129334062483405</v>
      </c>
      <c r="CKI31">
        <v>0.263831187898631</v>
      </c>
      <c r="CKJ31">
        <v>3.23068076888007</v>
      </c>
      <c r="CKK31">
        <v>0.008791602248849234</v>
      </c>
      <c r="CKL31">
        <v>-4.884941531783099</v>
      </c>
      <c r="CKM31">
        <v>-1.889061960482981</v>
      </c>
      <c r="CKN31">
        <v>0.0001358234613665301</v>
      </c>
      <c r="CKU31">
        <v>-4.134306813615281</v>
      </c>
      <c r="CKV31">
        <v>-1.129928115852512</v>
      </c>
      <c r="CKW31">
        <v>0.0001533839527813872</v>
      </c>
      <c r="CLA31">
        <v>-4.292506185525779</v>
      </c>
      <c r="CLB31">
        <v>-1.295480797873998</v>
      </c>
      <c r="CLC31">
        <v>7.078654897740754E-05</v>
      </c>
      <c r="CLD31">
        <v>-1.229539687021181</v>
      </c>
      <c r="CLE31">
        <v>1.772017227390053</v>
      </c>
      <c r="CLF31">
        <v>1.939185987125828E-05</v>
      </c>
      <c r="CLG31">
        <v>3.093356411650108</v>
      </c>
      <c r="CLH31">
        <v>6.095420576317194</v>
      </c>
      <c r="CLI31">
        <v>3.408620618275647E-05</v>
      </c>
      <c r="CLJ31">
        <v>3.323479482045183</v>
      </c>
      <c r="CLK31">
        <v>6.326698872869057</v>
      </c>
      <c r="CLL31">
        <v>8.291581821474214E-05</v>
      </c>
      <c r="CLV31">
        <v>9.301034965829839</v>
      </c>
      <c r="CLW31">
        <v>12.29859076619861</v>
      </c>
      <c r="CLX31">
        <v>4.779289469841696E-05</v>
      </c>
      <c r="CLY31">
        <v>-2.017968545378519</v>
      </c>
      <c r="CLZ31">
        <v>0.9836861161306432</v>
      </c>
      <c r="CMA31">
        <v>2.190323767922822E-05</v>
      </c>
      <c r="CMH31">
        <v>-6.106561314993113</v>
      </c>
      <c r="CMI31">
        <v>-3.123428257818373</v>
      </c>
      <c r="CMJ31">
        <v>0.002275950082164575</v>
      </c>
      <c r="CMN31">
        <v>3.637827475214638</v>
      </c>
      <c r="CMO31">
        <v>6.636398017716415</v>
      </c>
      <c r="CMP31">
        <v>1.634678991381242E-05</v>
      </c>
      <c r="CMW31">
        <v>-6.606016436773063</v>
      </c>
      <c r="CMX31">
        <v>-3.60828279281704</v>
      </c>
      <c r="CMY31">
        <v>4.109095774453892E-05</v>
      </c>
      <c r="CMZ31">
        <v>-6.919977880290773</v>
      </c>
      <c r="CNA31">
        <v>-3.923945602246854</v>
      </c>
      <c r="CNB31">
        <v>0.0001259425401661361</v>
      </c>
      <c r="CNI31">
        <v>5.671349966904817</v>
      </c>
      <c r="CNJ31">
        <v>8.665306061869234</v>
      </c>
      <c r="CNK31">
        <v>0.0002922303046331158</v>
      </c>
      <c r="CNL31">
        <v>3.99098051902012</v>
      </c>
      <c r="CNM31">
        <v>6.98851034008316</v>
      </c>
      <c r="CNN31">
        <v>4.881427184481104E-05</v>
      </c>
      <c r="CNX31">
        <v>-9.388632571382214</v>
      </c>
      <c r="CNY31">
        <v>-6.386445266212579</v>
      </c>
      <c r="CNZ31">
        <v>3.827443124088241E-05</v>
      </c>
      <c r="COD31">
        <v>-2.063101225885911</v>
      </c>
      <c r="COE31">
        <v>0.9402282105645519</v>
      </c>
      <c r="COF31">
        <v>8.868117662138614E-05</v>
      </c>
      <c r="COJ31">
        <v>-0.5900599976109775</v>
      </c>
      <c r="COK31">
        <v>2.410480564222525</v>
      </c>
      <c r="COL31">
        <v>2.33765676671558E-06</v>
      </c>
      <c r="COM31">
        <v>-8.058012430253722</v>
      </c>
      <c r="CON31">
        <v>-5.05985729110412</v>
      </c>
      <c r="COO31">
        <v>2.722809245863118E-05</v>
      </c>
      <c r="COP31">
        <v>-11.49657074473746</v>
      </c>
      <c r="COQ31">
        <v>-8.493950559301677</v>
      </c>
      <c r="COR31">
        <v>5.492297374324587E-05</v>
      </c>
      <c r="COV31">
        <v>-6.770997068292335</v>
      </c>
      <c r="COW31">
        <v>-3.773982530183218</v>
      </c>
      <c r="COX31">
        <v>7.130386161532293E-05</v>
      </c>
      <c r="COY31">
        <v>-11.5613195205448</v>
      </c>
      <c r="COZ31">
        <v>-8.559768430550051</v>
      </c>
      <c r="CPA31">
        <v>1.92470413746065E-05</v>
      </c>
      <c r="CPE31">
        <v>4.873651552268088</v>
      </c>
      <c r="CPF31">
        <v>7.874891735169378</v>
      </c>
      <c r="CPG31">
        <v>1.230442902921267E-05</v>
      </c>
      <c r="CPK31">
        <v>7.782527432778974</v>
      </c>
      <c r="CPL31">
        <v>10.78697173407524</v>
      </c>
      <c r="CPM31">
        <v>0.0001580145120959684</v>
      </c>
      <c r="CPW31">
        <v>-10.90890703701835</v>
      </c>
      <c r="CPX31">
        <v>-7.906809752685624</v>
      </c>
      <c r="CPY31">
        <v>3.518881257845215E-05</v>
      </c>
      <c r="CPZ31">
        <v>6.044084979560886</v>
      </c>
      <c r="CQA31">
        <v>9.03407446535806</v>
      </c>
      <c r="CQB31">
        <v>0.0008016831568397691</v>
      </c>
      <c r="CQF31">
        <v>-9.288354853457692</v>
      </c>
      <c r="CQG31">
        <v>-6.287234409472817</v>
      </c>
      <c r="CQH31">
        <v>1.004315778593831E-05</v>
      </c>
      <c r="CQO31">
        <v>6.270751555882238</v>
      </c>
      <c r="CQP31">
        <v>9.273555847317308</v>
      </c>
      <c r="CQQ31">
        <v>6.29124036224604E-05</v>
      </c>
      <c r="CQU31">
        <v>-6.445698146337644</v>
      </c>
      <c r="CQV31">
        <v>-3.446972143481711</v>
      </c>
      <c r="CQW31">
        <v>1.298454978472147E-05</v>
      </c>
      <c r="CRD31">
        <v>-10.70315719021322</v>
      </c>
      <c r="CRE31">
        <v>-7.705826599188625</v>
      </c>
      <c r="CRF31">
        <v>5.700595422384462E-05</v>
      </c>
      <c r="CRG31">
        <v>-4.658058666873844</v>
      </c>
      <c r="CRH31">
        <v>-1.656427380514138</v>
      </c>
      <c r="CRI31">
        <v>2.128876149888825E-05</v>
      </c>
      <c r="CRS31">
        <v>-0.9059476155187636</v>
      </c>
      <c r="CRT31">
        <v>2.085901036528747</v>
      </c>
      <c r="CRU31">
        <v>0.000531555787540468</v>
      </c>
      <c r="CRY31">
        <v>4.943227423628078</v>
      </c>
      <c r="CRZ31">
        <v>7.946527247646294</v>
      </c>
      <c r="CSA31">
        <v>8.71107084095874E-05</v>
      </c>
      <c r="CSB31">
        <v>-7.910398733526247</v>
      </c>
      <c r="CSC31">
        <v>-4.906543401948905</v>
      </c>
      <c r="CSD31">
        <v>0.0001189086525699599</v>
      </c>
      <c r="CSE31">
        <v>-5.95900257314122</v>
      </c>
      <c r="CSF31">
        <v>-2.962629453666959</v>
      </c>
      <c r="CSG31">
        <v>0.0001052340987838853</v>
      </c>
      <c r="CSN31">
        <v>-5.136019122459632</v>
      </c>
      <c r="CSO31">
        <v>-2.135756998747566</v>
      </c>
      <c r="CSP31">
        <v>5.496707234167622E-07</v>
      </c>
      <c r="CSQ31">
        <v>-6.653515058728376</v>
      </c>
      <c r="CSR31">
        <v>-3.651645790718417</v>
      </c>
      <c r="CSS31">
        <v>2.795330314445567E-05</v>
      </c>
      <c r="CST31">
        <v>-1.826182915965872</v>
      </c>
      <c r="CSU31">
        <v>1.175981889773746</v>
      </c>
      <c r="CSV31">
        <v>3.749107112227093E-05</v>
      </c>
      <c r="CSW31">
        <v>0.372224985744068</v>
      </c>
      <c r="CSX31">
        <v>3.374480483429491</v>
      </c>
      <c r="CSY31">
        <v>4.06981584716038E-05</v>
      </c>
      <c r="CTC31">
        <v>-2.37392309027747</v>
      </c>
      <c r="CTD31">
        <v>0.6339346398201318</v>
      </c>
      <c r="CTE31">
        <v>0.0004939513782940186</v>
      </c>
      <c r="CTO31">
        <v>-1.390227631272849</v>
      </c>
      <c r="CTP31">
        <v>1.606935112485313</v>
      </c>
      <c r="CTQ31">
        <v>6.440018385480736E-05</v>
      </c>
      <c r="CTU31">
        <v>-8.567048802494535</v>
      </c>
      <c r="CTV31">
        <v>-5.570162212794786</v>
      </c>
      <c r="CTW31">
        <v>7.754658958169577E-05</v>
      </c>
      <c r="CTX31">
        <v>4.205054543491578</v>
      </c>
      <c r="CTY31">
        <v>7.202816167018629</v>
      </c>
      <c r="CTZ31">
        <v>4.008263387721283E-05</v>
      </c>
      <c r="CUA31">
        <v>-6.278523956080632</v>
      </c>
      <c r="CUB31">
        <v>-3.274482402812014</v>
      </c>
      <c r="CUC31">
        <v>0.0001306732225846429</v>
      </c>
      <c r="CUD31">
        <v>3.217811004587083</v>
      </c>
      <c r="CUE31">
        <v>6.220714460831863</v>
      </c>
      <c r="CUF31">
        <v>6.744046532279781E-05</v>
      </c>
      <c r="CUJ31">
        <v>1.084882743979792</v>
      </c>
      <c r="CUK31">
        <v>4.091299549591712</v>
      </c>
      <c r="CUL31">
        <v>0.0003294031540893025</v>
      </c>
      <c r="CUM31">
        <v>-4.07959606833773</v>
      </c>
      <c r="CUN31">
        <v>-1.074367464129708</v>
      </c>
      <c r="CUO31">
        <v>0.0002187064157131316</v>
      </c>
      <c r="CUP31">
        <v>7.62962540274359</v>
      </c>
      <c r="CUQ31">
        <v>10.62213446181046</v>
      </c>
      <c r="CUR31">
        <v>0.0004489135685088566</v>
      </c>
      <c r="CUV31">
        <v>8.173579086190252</v>
      </c>
      <c r="CUW31">
        <v>11.17826753054159</v>
      </c>
      <c r="CUX31">
        <v>0.0001758520834849934</v>
      </c>
      <c r="CUY31">
        <v>-0.07904614378595776</v>
      </c>
      <c r="CUZ31">
        <v>2.924454512407388</v>
      </c>
      <c r="CVA31">
        <v>9.803675027207793E-05</v>
      </c>
      <c r="CVB31">
        <v>2.601969575966988</v>
      </c>
      <c r="CVC31">
        <v>5.599161214058526</v>
      </c>
      <c r="CVD31">
        <v>6.309517287119306E-05</v>
      </c>
      <c r="CVN31">
        <v>-2.484117787773699</v>
      </c>
      <c r="CVO31">
        <v>0.5210325600895328</v>
      </c>
      <c r="CVP31">
        <v>0.0002122086648983496</v>
      </c>
      <c r="CVQ31">
        <v>-5.423107392496017</v>
      </c>
      <c r="CVR31">
        <v>-2.422733874657631</v>
      </c>
      <c r="CVS31">
        <v>1.116124604738512E-06</v>
      </c>
      <c r="CVZ31">
        <v>2.206336724862602</v>
      </c>
      <c r="CWA31">
        <v>5.205055569400228</v>
      </c>
      <c r="CWB31">
        <v>1.313087455016944E-05</v>
      </c>
      <c r="CWC31">
        <v>-6.473252892541632</v>
      </c>
      <c r="CWD31">
        <v>-3.471678260287011</v>
      </c>
      <c r="CWE31">
        <v>1.98357338983386E-05</v>
      </c>
      <c r="CWF31">
        <v>-5.601932646999207</v>
      </c>
      <c r="CWG31">
        <v>-2.608524489054519</v>
      </c>
      <c r="CWH31">
        <v>0.0003476190534574327</v>
      </c>
      <c r="CWR31">
        <v>-2.322839410711953</v>
      </c>
      <c r="CWS31">
        <v>0.6728249895406293</v>
      </c>
      <c r="CWT31">
        <v>0.000150379401358437</v>
      </c>
      <c r="CWX31">
        <v>-4.945926846117814</v>
      </c>
      <c r="CWY31">
        <v>-1.944879079121228</v>
      </c>
      <c r="CWZ31">
        <v>8.78252543307947E-06</v>
      </c>
      <c r="CXA31">
        <v>-2.253876908651511</v>
      </c>
      <c r="CXB31">
        <v>0.7472983375140997</v>
      </c>
      <c r="CXC31">
        <v>1.10496283982656E-05</v>
      </c>
      <c r="CXM31">
        <v>-7.646054592433526</v>
      </c>
      <c r="CXN31">
        <v>-4.647842851999119</v>
      </c>
      <c r="CXO31">
        <v>2.558297819148934E-05</v>
      </c>
      <c r="CXP31">
        <v>3.361229865378802</v>
      </c>
      <c r="CXQ31">
        <v>6.370398113256687</v>
      </c>
      <c r="CXR31">
        <v>0.0006724541532027676</v>
      </c>
      <c r="CXV31">
        <v>-4.654848736659794</v>
      </c>
      <c r="CXW31">
        <v>-1.656924380377103</v>
      </c>
      <c r="CXX31">
        <v>3.4466374729644E-05</v>
      </c>
      <c r="CYB31">
        <v>-6.399435851211313</v>
      </c>
      <c r="CYC31">
        <v>-3.378625137398781</v>
      </c>
      <c r="CYD31">
        <v>0.003464686475096648</v>
      </c>
      <c r="CYE31">
        <v>-6.820066106663042</v>
      </c>
      <c r="CYF31">
        <v>-3.821420502290803</v>
      </c>
      <c r="CYG31">
        <v>1.467510013198169E-05</v>
      </c>
      <c r="CYN31">
        <v>2.089684641239187</v>
      </c>
      <c r="CYO31">
        <v>5.088467883328236</v>
      </c>
      <c r="CYP31">
        <v>1.184399851089894E-05</v>
      </c>
      <c r="CYQ31">
        <v>-0.4263975392990905</v>
      </c>
      <c r="CYR31">
        <v>2.57020442216364</v>
      </c>
      <c r="CYS31">
        <v>9.237332720615512E-05</v>
      </c>
      <c r="CZC31">
        <v>-3.374605928543706</v>
      </c>
      <c r="CZD31">
        <v>-0.3744073479353798</v>
      </c>
      <c r="CZE31">
        <v>3.154740640264189E-07</v>
      </c>
      <c r="CZR31">
        <v>2.082070512150527</v>
      </c>
      <c r="CZS31">
        <v>5.082897750643243</v>
      </c>
      <c r="CZT31">
        <v>5.474588190647411E-06</v>
      </c>
      <c r="CZU31">
        <v>-7.742916048705151</v>
      </c>
      <c r="CZV31">
        <v>-4.734726920705836</v>
      </c>
      <c r="CZW31">
        <v>0.0005364945391133095</v>
      </c>
      <c r="DAD31">
        <v>1.349246372806634</v>
      </c>
      <c r="DAE31">
        <v>4.347055843024194</v>
      </c>
      <c r="DAF31">
        <v>3.83873658220783E-05</v>
      </c>
      <c r="DAJ31">
        <v>-0.5292997818171103</v>
      </c>
      <c r="DAK31">
        <v>2.471891404968128</v>
      </c>
      <c r="DAL31">
        <v>1.135140765861141E-05</v>
      </c>
      <c r="DAV31">
        <v>-13.73341973673085</v>
      </c>
      <c r="DAW31">
        <v>-10.73835111699661</v>
      </c>
      <c r="DAX31">
        <v>0.0001945480906044459</v>
      </c>
      <c r="DBH31">
        <v>-2.163766599351823</v>
      </c>
      <c r="DBI31">
        <v>0.8342351586698711</v>
      </c>
      <c r="DBJ31">
        <v>3.194376803090723E-05</v>
      </c>
      <c r="DBN31">
        <v>3.485501513091631</v>
      </c>
      <c r="DBO31">
        <v>6.484306507360297</v>
      </c>
      <c r="DBP31">
        <v>1.142430958337137E-05</v>
      </c>
      <c r="DBT31">
        <v>-0.8377312593599192</v>
      </c>
      <c r="DBU31">
        <v>2.156157069036508</v>
      </c>
      <c r="DBV31">
        <v>0.0002988202383194035</v>
      </c>
      <c r="DBZ31">
        <v>-9.348269840561496</v>
      </c>
      <c r="DCA31">
        <v>-6.352158558218048</v>
      </c>
      <c r="DCB31">
        <v>0.0001209770000990252</v>
      </c>
      <c r="DCL31">
        <v>3.092664552465953</v>
      </c>
      <c r="DCM31">
        <v>6.097371096461012</v>
      </c>
      <c r="DCN31">
        <v>0.0001772124510194316</v>
      </c>
      <c r="DCO31">
        <v>0.5984299721609033</v>
      </c>
      <c r="DCP31">
        <v>3.60025121408247</v>
      </c>
      <c r="DCQ31">
        <v>2.653537709498015E-05</v>
      </c>
      <c r="DCX31">
        <v>7.530367387311632</v>
      </c>
      <c r="DCY31">
        <v>10.53256289551426</v>
      </c>
      <c r="DCZ31">
        <v>3.856205014242089E-05</v>
      </c>
      <c r="DDA31">
        <v>-8.415245221468638</v>
      </c>
      <c r="DDB31">
        <v>-5.418512691322827</v>
      </c>
      <c r="DDC31">
        <v>8.541087398429535E-05</v>
      </c>
      <c r="DDD31">
        <v>-6.221676327605221</v>
      </c>
      <c r="DDE31">
        <v>-3.220267691198437</v>
      </c>
      <c r="DDF31">
        <v>1.587405221213402E-05</v>
      </c>
      <c r="DDM31">
        <v>-8.309749260064967</v>
      </c>
      <c r="DDN31">
        <v>-5.311180880400498</v>
      </c>
      <c r="DDO31">
        <v>1.639629428083984E-05</v>
      </c>
      <c r="DEB31">
        <v>-2.751907334490276</v>
      </c>
      <c r="DEC31">
        <v>0.2395963557309675</v>
      </c>
      <c r="DED31">
        <v>0.000577498238852684</v>
      </c>
      <c r="DEE31">
        <v>-5.114070419210549</v>
      </c>
      <c r="DEF31">
        <v>-2.116398504769864</v>
      </c>
      <c r="DEG31">
        <v>4.335985897193105E-05</v>
      </c>
      <c r="DEH31">
        <v>-9.961969256279868</v>
      </c>
      <c r="DEI31">
        <v>-6.977350340079123</v>
      </c>
      <c r="DEJ31">
        <v>0.001892621910717463</v>
      </c>
      <c r="DEQ31">
        <v>-1.835301929606177</v>
      </c>
      <c r="DER31">
        <v>1.166257203492144</v>
      </c>
      <c r="DES31">
        <v>1.944716814625439E-05</v>
      </c>
      <c r="DEZ31">
        <v>-2.115316649748823</v>
      </c>
      <c r="DFA31">
        <v>0.8749082539280474</v>
      </c>
      <c r="DFB31">
        <v>0.0007644200650117234</v>
      </c>
      <c r="DFC31">
        <v>-1.723215886794526</v>
      </c>
      <c r="DFD31">
        <v>1.283554411375844</v>
      </c>
      <c r="DFE31">
        <v>0.0003666954985257835</v>
      </c>
      <c r="DFI31">
        <v>-7.462681232382385</v>
      </c>
      <c r="DFJ31">
        <v>-4.461365673089716</v>
      </c>
      <c r="DFK31">
        <v>1.384557002022254E-05</v>
      </c>
      <c r="DFO31">
        <v>-3.988095613970082</v>
      </c>
      <c r="DFP31">
        <v>-0.9919876319547862</v>
      </c>
      <c r="DFQ31">
        <v>0.0001211824319460999</v>
      </c>
      <c r="DFX31">
        <v>6.247329755100933</v>
      </c>
      <c r="DFY31">
        <v>9.246134270903834</v>
      </c>
      <c r="DFZ31">
        <v>1.143345972411444E-05</v>
      </c>
      <c r="DGA31">
        <v>-6.577253841590461</v>
      </c>
      <c r="DGB31">
        <v>-3.576857591532701</v>
      </c>
      <c r="DGC31">
        <v>1.256112866201983E-06</v>
      </c>
      <c r="DGG31">
        <v>-5.76319812195254</v>
      </c>
      <c r="DGH31">
        <v>-2.760721006330301</v>
      </c>
      <c r="DGI31">
        <v>4.908881444751355E-05</v>
      </c>
      <c r="DGJ31">
        <v>-12.14873871980378</v>
      </c>
      <c r="DGK31">
        <v>-9.149074036113181</v>
      </c>
      <c r="DGL31">
        <v>8.994962188148543E-07</v>
      </c>
      <c r="DGM31">
        <v>6.127459445835841</v>
      </c>
      <c r="DGN31">
        <v>9.120654292786792</v>
      </c>
      <c r="DGO31">
        <v>0.0003704808641678407</v>
      </c>
      <c r="DGY31">
        <v>-0.1126871543897955</v>
      </c>
      <c r="DGZ31">
        <v>2.900156720005865</v>
      </c>
      <c r="DHA31">
        <v>0.001319720875932023</v>
      </c>
      <c r="DHB31">
        <v>-3.501374366983812</v>
      </c>
      <c r="DHC31">
        <v>-0.4979541410325773</v>
      </c>
      <c r="DHD31">
        <v>9.358356446000061E-05</v>
      </c>
      <c r="DHH31">
        <v>-2.205692592166854</v>
      </c>
      <c r="DHI31">
        <v>0.7926965918464308</v>
      </c>
      <c r="DHJ31">
        <v>2.075782514446376E-05</v>
      </c>
      <c r="DHK31">
        <v>-8.535563077198399</v>
      </c>
      <c r="DHL31">
        <v>-5.532876078146264</v>
      </c>
      <c r="DHM31">
        <v>5.775971124935633E-05</v>
      </c>
      <c r="DHW31">
        <v>-2.932527946079339</v>
      </c>
      <c r="DHX31">
        <v>0.06486794374765056</v>
      </c>
      <c r="DHY31">
        <v>5.425111834541601E-05</v>
      </c>
      <c r="DIF31">
        <v>-7.763134164614303</v>
      </c>
      <c r="DIG31">
        <v>-4.761893708055798</v>
      </c>
      <c r="DIH31">
        <v>1.230985978830276E-05</v>
      </c>
      <c r="DII31">
        <v>4.90014616388839</v>
      </c>
      <c r="DIJ31">
        <v>7.906135868008255</v>
      </c>
      <c r="DIK31">
        <v>0.0002870124435482318</v>
      </c>
      <c r="DIL31">
        <v>-7.129600493907049</v>
      </c>
      <c r="DIM31">
        <v>-4.127301460387608</v>
      </c>
      <c r="DIN31">
        <v>4.228444098808356E-05</v>
      </c>
      <c r="DIX31">
        <v>-1.609299396361352</v>
      </c>
      <c r="DIY31">
        <v>1.38854244529043</v>
      </c>
      <c r="DIZ31">
        <v>3.726117964788653E-05</v>
      </c>
      <c r="DJM31">
        <v>-0.2278617686656176</v>
      </c>
      <c r="DJN31">
        <v>2.770726738555514</v>
      </c>
      <c r="DJO31">
        <v>1.593849491837172E-05</v>
      </c>
      <c r="DJP31">
        <v>-0.8375595231206566</v>
      </c>
      <c r="DJQ31">
        <v>2.16345093406329</v>
      </c>
      <c r="DJR31">
        <v>8.168189764715247E-06</v>
      </c>
      <c r="DKB31">
        <v>2.253385281617266</v>
      </c>
      <c r="DKC31">
        <v>5.252679413664903</v>
      </c>
      <c r="DKD31">
        <v>3.985996529383115E-06</v>
      </c>
      <c r="DKE31">
        <v>3.841270829789851</v>
      </c>
      <c r="DKF31">
        <v>6.843420214603784</v>
      </c>
      <c r="DKG31">
        <v>3.695884062692285E-05</v>
      </c>
    </row>
    <row r="32" spans="1:3000">
      <c r="D32">
        <v>0.5408020745259434</v>
      </c>
      <c r="E32">
        <v>3.539086507783423</v>
      </c>
      <c r="F32">
        <v>2.354535398433591E-05</v>
      </c>
      <c r="G32">
        <v>-13.76723288654389</v>
      </c>
      <c r="H32">
        <v>-10.77528418258589</v>
      </c>
      <c r="I32">
        <v>0.0005185869436476064</v>
      </c>
      <c r="P32">
        <v>-1.955657196403607</v>
      </c>
      <c r="Q32">
        <v>1.043709852164135</v>
      </c>
      <c r="R32">
        <v>3.205020124782438E-06</v>
      </c>
      <c r="Y32">
        <v>-0.420575946114076</v>
      </c>
      <c r="Z32">
        <v>2.574986602185376</v>
      </c>
      <c r="AA32">
        <v>0.0001575278207575621</v>
      </c>
      <c r="AE32">
        <v>-0.4539562355812363</v>
      </c>
      <c r="AF32">
        <v>2.542143768740233</v>
      </c>
      <c r="AG32">
        <v>0.000121679730340501</v>
      </c>
      <c r="AK32">
        <v>4.021650157030344</v>
      </c>
      <c r="AL32">
        <v>7.016239362622963</v>
      </c>
      <c r="AM32">
        <v>0.000234213568951498</v>
      </c>
      <c r="AN32">
        <v>-8.792847739963204</v>
      </c>
      <c r="AO32">
        <v>-5.788862188087856</v>
      </c>
      <c r="AP32">
        <v>0.0001270769900086767</v>
      </c>
      <c r="AW32">
        <v>-3.029181912528506</v>
      </c>
      <c r="AX32">
        <v>-0.03098715655929281</v>
      </c>
      <c r="AY32">
        <v>2.607124808552941E-05</v>
      </c>
      <c r="BC32">
        <v>3.565549689960635</v>
      </c>
      <c r="BD32">
        <v>6.567077977271781</v>
      </c>
      <c r="BE32">
        <v>1.868529684327797E-05</v>
      </c>
      <c r="BI32">
        <v>-0.3116948887189206</v>
      </c>
      <c r="BJ32">
        <v>2.693654048963374</v>
      </c>
      <c r="BK32">
        <v>0.0002288890746325697</v>
      </c>
      <c r="BX32">
        <v>-8.549791656888985</v>
      </c>
      <c r="BY32">
        <v>-5.552913341698089</v>
      </c>
      <c r="BZ32">
        <v>7.79593283791153E-05</v>
      </c>
      <c r="CA32">
        <v>-1.484252061796262</v>
      </c>
      <c r="CB32">
        <v>1.512479337108515</v>
      </c>
      <c r="CC32">
        <v>8.547002495757766E-05</v>
      </c>
      <c r="CD32">
        <v>-5.085071163191295</v>
      </c>
      <c r="CE32">
        <v>-2.08694850009656</v>
      </c>
      <c r="CF32">
        <v>2.819515084694417E-05</v>
      </c>
      <c r="CJ32">
        <v>-8.010746054186393</v>
      </c>
      <c r="CK32">
        <v>-5.00500212604912</v>
      </c>
      <c r="CL32">
        <v>0.000263941683569301</v>
      </c>
      <c r="CS32">
        <v>2.781119959684589</v>
      </c>
      <c r="CT32">
        <v>5.77906407781703</v>
      </c>
      <c r="CU32">
        <v>3.3813202026845E-05</v>
      </c>
      <c r="DB32">
        <v>0.4361468722506558</v>
      </c>
      <c r="DC32">
        <v>3.434343007600055</v>
      </c>
      <c r="DD32">
        <v>2.60314214214935E-05</v>
      </c>
      <c r="DK32">
        <v>-0.5202011912857311</v>
      </c>
      <c r="DL32">
        <v>2.485013205184234</v>
      </c>
      <c r="DM32">
        <v>0.0002175194443678972</v>
      </c>
      <c r="DQ32">
        <v>0.5415206761097611</v>
      </c>
      <c r="DR32">
        <v>3.544317213728025</v>
      </c>
      <c r="DS32">
        <v>6.256498120291233E-05</v>
      </c>
      <c r="DZ32">
        <v>3.406207247232245</v>
      </c>
      <c r="EA32">
        <v>6.407855099225584</v>
      </c>
      <c r="EB32">
        <v>2.172332953561492E-05</v>
      </c>
      <c r="FG32">
        <v>-6.522364600115624</v>
      </c>
      <c r="FH32">
        <v>-3.522284909524144</v>
      </c>
      <c r="FI32">
        <v>5.080472296338369E-08</v>
      </c>
      <c r="FS32">
        <v>-3.197488535691276</v>
      </c>
      <c r="FT32">
        <v>-0.1996549664128053</v>
      </c>
      <c r="FU32">
        <v>3.754737656947731E-05</v>
      </c>
      <c r="FV32">
        <v>-2.346609298630322</v>
      </c>
      <c r="FW32">
        <v>0.6545110695224506</v>
      </c>
      <c r="FX32">
        <v>1.00417983819749E-05</v>
      </c>
      <c r="GB32">
        <v>-5.539103107095348</v>
      </c>
      <c r="GC32">
        <v>-2.54336224426564</v>
      </c>
      <c r="GD32">
        <v>0.0001451219954829205</v>
      </c>
      <c r="GH32">
        <v>1.994942338732364</v>
      </c>
      <c r="GI32">
        <v>4.993921396861492</v>
      </c>
      <c r="GJ32">
        <v>8.338578429596679E-06</v>
      </c>
      <c r="GK32">
        <v>-6.311721284560168</v>
      </c>
      <c r="GL32">
        <v>-3.30969019092722</v>
      </c>
      <c r="GM32">
        <v>3.300273076639215E-05</v>
      </c>
      <c r="GN32">
        <v>-0.974597328352667</v>
      </c>
      <c r="GO32">
        <v>2.028977559238869</v>
      </c>
      <c r="GP32">
        <v>0.0001022385703369326</v>
      </c>
      <c r="GQ32">
        <v>3.355641517601872</v>
      </c>
      <c r="GR32">
        <v>6.353922745785129</v>
      </c>
      <c r="GS32">
        <v>2.363341246424829E-05</v>
      </c>
      <c r="GT32">
        <v>-3.164343275256592</v>
      </c>
      <c r="GU32">
        <v>-0.170511590890876</v>
      </c>
      <c r="GV32">
        <v>0.0003043849421132407</v>
      </c>
      <c r="HI32">
        <v>1.608103570164149</v>
      </c>
      <c r="HJ32">
        <v>4.606376580423773</v>
      </c>
      <c r="HK32">
        <v>2.385994850691157E-05</v>
      </c>
      <c r="HR32">
        <v>-6.092188271576585</v>
      </c>
      <c r="HS32">
        <v>-3.090667219079922</v>
      </c>
      <c r="HT32">
        <v>1.850880558083554E-05</v>
      </c>
      <c r="HU32">
        <v>-2.144449182989499</v>
      </c>
      <c r="HV32">
        <v>0.853381157990283</v>
      </c>
      <c r="HW32">
        <v>3.765936211211575E-05</v>
      </c>
      <c r="HX32">
        <v>2.259135478579638</v>
      </c>
      <c r="HY32">
        <v>5.228646846339213</v>
      </c>
      <c r="HZ32">
        <v>0.007436453567134832</v>
      </c>
      <c r="ID32">
        <v>2.262312616140991</v>
      </c>
      <c r="IE32">
        <v>5.260383407960179</v>
      </c>
      <c r="IF32">
        <v>2.977475363931589E-05</v>
      </c>
      <c r="IJ32">
        <v>-5.039143776286436</v>
      </c>
      <c r="IK32">
        <v>-2.037740094680805</v>
      </c>
      <c r="IL32">
        <v>1.57625763999016E-05</v>
      </c>
      <c r="IV32">
        <v>3.823071018445114</v>
      </c>
      <c r="IW32">
        <v>6.822348708714278</v>
      </c>
      <c r="IX32">
        <v>4.173850778080194E-06</v>
      </c>
      <c r="JB32">
        <v>-5.752530763631044</v>
      </c>
      <c r="JC32">
        <v>-2.754217246776327</v>
      </c>
      <c r="JD32">
        <v>2.275380319459427E-05</v>
      </c>
      <c r="JH32">
        <v>6.354566105631562</v>
      </c>
      <c r="JI32">
        <v>9.359379040476133</v>
      </c>
      <c r="JJ32">
        <v>0.000185314734544678</v>
      </c>
      <c r="JK32">
        <v>-8.708257256921387</v>
      </c>
      <c r="JL32">
        <v>-5.705019766136743</v>
      </c>
      <c r="JM32">
        <v>8.385077264526006E-05</v>
      </c>
      <c r="JT32">
        <v>2.570802747746539</v>
      </c>
      <c r="JU32">
        <v>5.573962035374352</v>
      </c>
      <c r="JV32">
        <v>7.98487865220313E-05</v>
      </c>
      <c r="JW32">
        <v>1.541067494346054</v>
      </c>
      <c r="JX32">
        <v>4.539844871943555</v>
      </c>
      <c r="JY32">
        <v>1.195844431273369E-05</v>
      </c>
      <c r="JZ32">
        <v>-5.917343109339423</v>
      </c>
      <c r="KA32">
        <v>-2.915821424080302</v>
      </c>
      <c r="KB32">
        <v>1.852420822259558E-05</v>
      </c>
      <c r="KC32">
        <v>-7.197701194925566</v>
      </c>
      <c r="KD32">
        <v>-4.195971945545017</v>
      </c>
      <c r="KE32">
        <v>2.39224273610381E-05</v>
      </c>
      <c r="KU32">
        <v>-10.68968267254192</v>
      </c>
      <c r="KV32">
        <v>-7.688168896714098</v>
      </c>
      <c r="KW32">
        <v>1.833213805528428E-05</v>
      </c>
      <c r="LG32">
        <v>-7.385680116279982</v>
      </c>
      <c r="LH32">
        <v>-4.390808608439317</v>
      </c>
      <c r="LI32">
        <v>0.000210411454626928</v>
      </c>
      <c r="LM32">
        <v>-2.811423022038041</v>
      </c>
      <c r="LN32">
        <v>0.1869638977304318</v>
      </c>
      <c r="LO32">
        <v>2.081622266675872E-05</v>
      </c>
      <c r="LS32">
        <v>3.908520423769237</v>
      </c>
      <c r="LT32">
        <v>6.914025347953325</v>
      </c>
      <c r="LU32">
        <v>0.0002424335221805034</v>
      </c>
      <c r="LV32">
        <v>8.350656969653892</v>
      </c>
      <c r="LW32">
        <v>11.35437114139182</v>
      </c>
      <c r="LX32">
        <v>0.0001103605735905509</v>
      </c>
      <c r="MB32">
        <v>-7.28588937897534</v>
      </c>
      <c r="MC32">
        <v>-4.284672082516653</v>
      </c>
      <c r="MD32">
        <v>1.185448534666308E-05</v>
      </c>
      <c r="MN32">
        <v>3.684418244600122</v>
      </c>
      <c r="MO32">
        <v>6.686877152928449</v>
      </c>
      <c r="MP32">
        <v>4.83698413369298E-05</v>
      </c>
      <c r="MW32">
        <v>1.06202999387471</v>
      </c>
      <c r="MX32">
        <v>4.059283691195644</v>
      </c>
      <c r="MY32">
        <v>6.033742724033893E-05</v>
      </c>
      <c r="NI32">
        <v>-7.576770042079056</v>
      </c>
      <c r="NJ32">
        <v>-4.575394397221977</v>
      </c>
      <c r="NK32">
        <v>1.51391901824675E-05</v>
      </c>
      <c r="NL32">
        <v>-4.657319919061518</v>
      </c>
      <c r="NM32">
        <v>-1.658484856961347</v>
      </c>
      <c r="NN32">
        <v>1.085664248366545E-05</v>
      </c>
      <c r="NR32">
        <v>-6.109694193977059</v>
      </c>
      <c r="NS32">
        <v>-3.107481036369155</v>
      </c>
      <c r="NT32">
        <v>3.918453277938187E-05</v>
      </c>
      <c r="NU32">
        <v>0.8300646178057516</v>
      </c>
      <c r="NV32">
        <v>3.815235266517485</v>
      </c>
      <c r="NW32">
        <v>0.001759277277046533</v>
      </c>
      <c r="NX32">
        <v>-4.355131325055896</v>
      </c>
      <c r="NY32">
        <v>-1.360515126874784</v>
      </c>
      <c r="NZ32">
        <v>0.0002318825762004825</v>
      </c>
      <c r="OD32">
        <v>-9.203062105955327</v>
      </c>
      <c r="OE32">
        <v>-6.200249238998742</v>
      </c>
      <c r="OF32">
        <v>6.32977641235922E-05</v>
      </c>
      <c r="OJ32">
        <v>3.970359666431897</v>
      </c>
      <c r="OK32">
        <v>6.977534855109072</v>
      </c>
      <c r="OL32">
        <v>0.0004118666604244231</v>
      </c>
      <c r="OP32">
        <v>-7.442937453274648</v>
      </c>
      <c r="OQ32">
        <v>-4.445142179231532</v>
      </c>
      <c r="OR32">
        <v>3.888653235965796E-05</v>
      </c>
      <c r="PE32">
        <v>4.579090387768378</v>
      </c>
      <c r="PF32">
        <v>7.581214903687598</v>
      </c>
      <c r="PG32">
        <v>3.610854312813943E-05</v>
      </c>
      <c r="PH32">
        <v>-4.565907821406375</v>
      </c>
      <c r="PI32">
        <v>-1.568036936226448</v>
      </c>
      <c r="PJ32">
        <v>3.626503933642253E-05</v>
      </c>
      <c r="PZ32">
        <v>-5.995141542092666</v>
      </c>
      <c r="QA32">
        <v>-3.000416998534781</v>
      </c>
      <c r="QB32">
        <v>0.0002226435253811763</v>
      </c>
      <c r="QR32">
        <v>7.782768311418947</v>
      </c>
      <c r="QS32">
        <v>10.77895522796084</v>
      </c>
      <c r="QT32">
        <v>0.0001163168436680319</v>
      </c>
      <c r="QX32">
        <v>8.432884441011742</v>
      </c>
      <c r="QY32">
        <v>11.42962152556832</v>
      </c>
      <c r="QZ32">
        <v>8.517293752727279E-05</v>
      </c>
      <c r="RD32">
        <v>-4.392777310770163</v>
      </c>
      <c r="RE32">
        <v>-1.384146692355846</v>
      </c>
      <c r="RF32">
        <v>0.0005959005937084127</v>
      </c>
      <c r="RV32">
        <v>-11.41313099441327</v>
      </c>
      <c r="RW32">
        <v>-8.399859626764343</v>
      </c>
      <c r="RX32">
        <v>0.001409033594184432</v>
      </c>
      <c r="RY32">
        <v>-5.566346374369096</v>
      </c>
      <c r="RZ32">
        <v>-2.563331524050843</v>
      </c>
      <c r="SA32">
        <v>7.271457953176137E-05</v>
      </c>
      <c r="SN32">
        <v>0.1235572281088176</v>
      </c>
      <c r="SO32">
        <v>3.121632936063112</v>
      </c>
      <c r="SP32">
        <v>2.962319901732846E-05</v>
      </c>
      <c r="SQ32">
        <v>2.114930805564726</v>
      </c>
      <c r="SR32">
        <v>5.119227880048639</v>
      </c>
      <c r="SS32">
        <v>0.0001477187929623411</v>
      </c>
      <c r="ST32">
        <v>-5.26163705444544</v>
      </c>
      <c r="SU32">
        <v>-2.263207325236286</v>
      </c>
      <c r="SV32">
        <v>1.972600285267956E-05</v>
      </c>
      <c r="SZ32">
        <v>9.116137493103263</v>
      </c>
      <c r="TA32">
        <v>12.11506119511066</v>
      </c>
      <c r="TB32">
        <v>9.267338951040483E-06</v>
      </c>
      <c r="TI32">
        <v>-12.15065891272747</v>
      </c>
      <c r="TJ32">
        <v>-9.148352180087162</v>
      </c>
      <c r="TK32">
        <v>4.256812379097665E-05</v>
      </c>
      <c r="TO32">
        <v>-8.191400604967853</v>
      </c>
      <c r="TP32">
        <v>-5.190158474381808</v>
      </c>
      <c r="TQ32">
        <v>1.234310714231786E-05</v>
      </c>
      <c r="UA32">
        <v>-7.291410831631645</v>
      </c>
      <c r="UB32">
        <v>-4.285951660445747</v>
      </c>
      <c r="UC32">
        <v>0.0002384204002955509</v>
      </c>
      <c r="UD32">
        <v>9.55795074324327</v>
      </c>
      <c r="UE32">
        <v>12.54425539803274</v>
      </c>
      <c r="UF32">
        <v>0.001500499843484442</v>
      </c>
      <c r="UJ32">
        <v>-0.8789430972047685</v>
      </c>
      <c r="UK32">
        <v>2.119608451018284</v>
      </c>
      <c r="UL32">
        <v>1.678410040113436E-05</v>
      </c>
      <c r="VH32">
        <v>0.08339534253516545</v>
      </c>
      <c r="VI32">
        <v>3.084921269638307</v>
      </c>
      <c r="VJ32">
        <v>1.862762819281123E-05</v>
      </c>
      <c r="VQ32">
        <v>-11.87214566363257</v>
      </c>
      <c r="VR32">
        <v>-8.870755897359171</v>
      </c>
      <c r="VS32">
        <v>1.54516023573999E-05</v>
      </c>
      <c r="VT32">
        <v>4.681480811199428</v>
      </c>
      <c r="VU32">
        <v>7.683275203323818</v>
      </c>
      <c r="VV32">
        <v>2.575874476858696E-05</v>
      </c>
      <c r="VZ32">
        <v>1.127176364900506</v>
      </c>
      <c r="WA32">
        <v>4.129113014358803</v>
      </c>
      <c r="WB32">
        <v>3.000488899459273E-05</v>
      </c>
      <c r="WF32">
        <v>-5.320768494306475</v>
      </c>
      <c r="WG32">
        <v>-2.32262701204009</v>
      </c>
      <c r="WH32">
        <v>2.763270532927846E-05</v>
      </c>
      <c r="WI32">
        <v>-1.411087546159793</v>
      </c>
      <c r="WJ32">
        <v>1.594559543483097</v>
      </c>
      <c r="WK32">
        <v>0.0002551169714786602</v>
      </c>
      <c r="WL32">
        <v>-7.223689611396222</v>
      </c>
      <c r="WM32">
        <v>-4.213086076248987</v>
      </c>
      <c r="WN32">
        <v>0.0008994796609491271</v>
      </c>
      <c r="XD32">
        <v>-11.55404546305001</v>
      </c>
      <c r="XE32">
        <v>-8.554222305602091</v>
      </c>
      <c r="XF32">
        <v>2.501863058025953E-07</v>
      </c>
      <c r="XP32">
        <v>2.814290624051509</v>
      </c>
      <c r="XQ32">
        <v>5.817642660584227</v>
      </c>
      <c r="XR32">
        <v>8.98891913333961E-05</v>
      </c>
      <c r="YE32">
        <v>-10.24394955657671</v>
      </c>
      <c r="YF32">
        <v>-7.242668156508808</v>
      </c>
      <c r="YG32">
        <v>1.313588907220874E-05</v>
      </c>
      <c r="ZF32">
        <v>4.976854621446802</v>
      </c>
      <c r="ZG32">
        <v>7.974775056867719</v>
      </c>
      <c r="ZH32">
        <v>3.459671070862003E-05</v>
      </c>
      <c r="ZU32">
        <v>-3.323994986123726</v>
      </c>
      <c r="ZV32">
        <v>-0.321285238589248</v>
      </c>
      <c r="ZW32">
        <v>5.874185360486485E-05</v>
      </c>
      <c r="ZX32">
        <v>-7.940683098952604</v>
      </c>
      <c r="ZY32">
        <v>-4.942045822498202</v>
      </c>
      <c r="ZZ32">
        <v>1.485612369381673E-05</v>
      </c>
      <c r="AAA32">
        <v>2.049547829419266</v>
      </c>
      <c r="AAB32">
        <v>5.051071168290227</v>
      </c>
      <c r="AAC32">
        <v>1.856449052625155E-05</v>
      </c>
      <c r="AAM32">
        <v>3.659500369108538</v>
      </c>
      <c r="AAN32">
        <v>6.654067180783542</v>
      </c>
      <c r="AAO32">
        <v>0.0002361562829989496</v>
      </c>
      <c r="ABE32">
        <v>2.505066871384765</v>
      </c>
      <c r="ABF32">
        <v>5.507845819013736</v>
      </c>
      <c r="ABG32">
        <v>6.178039939650915E-05</v>
      </c>
      <c r="ABQ32">
        <v>-4.641167713547071</v>
      </c>
      <c r="ABR32">
        <v>-1.642059044228194</v>
      </c>
      <c r="ABS32">
        <v>6.35576306488499E-06</v>
      </c>
      <c r="ABW32">
        <v>-12.18718785358331</v>
      </c>
      <c r="ABX32">
        <v>-9.185960460751852</v>
      </c>
      <c r="ABY32">
        <v>1.205194530171822E-05</v>
      </c>
      <c r="ABZ32">
        <v>-7.164710726282525</v>
      </c>
      <c r="ACA32">
        <v>-4.168238325656596</v>
      </c>
      <c r="ACB32">
        <v>9.955165875158705E-05</v>
      </c>
      <c r="ACC32">
        <v>1.90183547100308</v>
      </c>
      <c r="ACD32">
        <v>4.900457369455562</v>
      </c>
      <c r="ACE32">
        <v>1.519331100218787E-05</v>
      </c>
      <c r="ACO32">
        <v>4.246439587481969</v>
      </c>
      <c r="ACP32">
        <v>7.241678093493715</v>
      </c>
      <c r="ACQ32">
        <v>0.0001813746000014391</v>
      </c>
      <c r="ACR32">
        <v>-4.056590511644274</v>
      </c>
      <c r="ACS32">
        <v>-1.059174914451602</v>
      </c>
      <c r="ACT32">
        <v>5.343310296420205E-05</v>
      </c>
      <c r="ADD32">
        <v>-4.442731616835438</v>
      </c>
      <c r="ADE32">
        <v>-1.440667814131265</v>
      </c>
      <c r="ADF32">
        <v>3.407425281401617E-05</v>
      </c>
      <c r="ADG32">
        <v>-6.198450794299203</v>
      </c>
      <c r="ADH32">
        <v>-3.196364109536437</v>
      </c>
      <c r="ADI32">
        <v>3.483402639325874E-05</v>
      </c>
      <c r="ADV32">
        <v>-8.536738334572327</v>
      </c>
      <c r="ADW32">
        <v>-5.530238588450837</v>
      </c>
      <c r="ADX32">
        <v>0.0003379735971505669</v>
      </c>
      <c r="AEB32">
        <v>-1.705982785738725</v>
      </c>
      <c r="AEC32">
        <v>1.291397206410978</v>
      </c>
      <c r="AED32">
        <v>5.491552908496798E-05</v>
      </c>
      <c r="AEE32">
        <v>-4.270852073448692</v>
      </c>
      <c r="AEF32">
        <v>-1.272204394158066</v>
      </c>
      <c r="AEG32">
        <v>1.463017040802327E-05</v>
      </c>
      <c r="AEN32">
        <v>-0.2222092140035615</v>
      </c>
      <c r="AEO32">
        <v>2.781662168332023</v>
      </c>
      <c r="AEP32">
        <v>0.0001199008095062183</v>
      </c>
      <c r="AET32">
        <v>1.951373323333649</v>
      </c>
      <c r="AEU32">
        <v>4.953734142389928</v>
      </c>
      <c r="AEV32">
        <v>4.458773293190989E-05</v>
      </c>
      <c r="AEW32">
        <v>5.095736222401034</v>
      </c>
      <c r="AEX32">
        <v>8.097495533246848</v>
      </c>
      <c r="AEY32">
        <v>2.476139721758516E-05</v>
      </c>
      <c r="AEZ32">
        <v>0.9460695870581753</v>
      </c>
      <c r="AFA32">
        <v>3.948237604370883</v>
      </c>
      <c r="AFB32">
        <v>3.760239254559343E-05</v>
      </c>
      <c r="AFI32">
        <v>-0.3018503929837765</v>
      </c>
      <c r="AFJ32">
        <v>2.701014824014239</v>
      </c>
      <c r="AFK32">
        <v>6.567574756573342E-05</v>
      </c>
      <c r="AFL32">
        <v>3.026817021797302</v>
      </c>
      <c r="AFM32">
        <v>6.025418684774217</v>
      </c>
      <c r="AFN32">
        <v>1.564277144105182E-05</v>
      </c>
      <c r="AFR32">
        <v>-5.444325469743974</v>
      </c>
      <c r="AFS32">
        <v>-2.441538417176437</v>
      </c>
      <c r="AFT32">
        <v>6.214129611368086E-05</v>
      </c>
      <c r="AFU32">
        <v>-1.826927177611122</v>
      </c>
      <c r="AFV32">
        <v>1.175862954337532</v>
      </c>
      <c r="AFW32">
        <v>6.227869032723115E-05</v>
      </c>
      <c r="AFX32">
        <v>2.645177139067552</v>
      </c>
      <c r="AFY32">
        <v>5.673304973143252</v>
      </c>
      <c r="AFZ32">
        <v>0.006329400398320715</v>
      </c>
      <c r="AGG32">
        <v>-2.166880019047333</v>
      </c>
      <c r="AGH32">
        <v>0.8378981025771259</v>
      </c>
      <c r="AGI32">
        <v>0.0001826435700649739</v>
      </c>
      <c r="AGS32">
        <v>-4.786893227137307</v>
      </c>
      <c r="AGT32">
        <v>-1.777535662112483</v>
      </c>
      <c r="AGU32">
        <v>0.0007005121855505232</v>
      </c>
      <c r="AHB32">
        <v>-6.074839271673349</v>
      </c>
      <c r="AHC32">
        <v>-3.076189312804058</v>
      </c>
      <c r="AHD32">
        <v>1.458088843684878E-05</v>
      </c>
      <c r="AHE32">
        <v>3.862087897349096</v>
      </c>
      <c r="AHF32">
        <v>6.8538859491477</v>
      </c>
      <c r="AHG32">
        <v>0.0005381756343870898</v>
      </c>
      <c r="AHK32">
        <v>-3.154147544122587</v>
      </c>
      <c r="AHL32">
        <v>-0.1590718853023878</v>
      </c>
      <c r="AHM32">
        <v>0.0001939930884406892</v>
      </c>
      <c r="AHZ32">
        <v>7.545116745907456</v>
      </c>
      <c r="AIA32">
        <v>10.54384745541392</v>
      </c>
      <c r="AIB32">
        <v>1.288878685578538E-05</v>
      </c>
      <c r="AIF32">
        <v>1.321196406037782</v>
      </c>
      <c r="AIG32">
        <v>4.317724234091331</v>
      </c>
      <c r="AIH32">
        <v>9.644782420573344E-05</v>
      </c>
      <c r="AIR32">
        <v>-10.26182414258311</v>
      </c>
      <c r="AIS32">
        <v>-7.257470516973263</v>
      </c>
      <c r="AIT32">
        <v>0.0001516324476058862</v>
      </c>
      <c r="AIU32">
        <v>5.768598126731232</v>
      </c>
      <c r="AIV32">
        <v>8.767196257512198</v>
      </c>
      <c r="AIW32">
        <v>1.57218984581816E-05</v>
      </c>
      <c r="AIX32">
        <v>-4.16277655973313</v>
      </c>
      <c r="AIY32">
        <v>-1.15956248709809</v>
      </c>
      <c r="AIZ32">
        <v>8.264210322650544E-05</v>
      </c>
      <c r="AJD32">
        <v>-0.05211936527048506</v>
      </c>
      <c r="AJE32">
        <v>2.945757392149</v>
      </c>
      <c r="AJF32">
        <v>3.606527244567693E-05</v>
      </c>
      <c r="AJM32">
        <v>-0.8238890613633719</v>
      </c>
      <c r="AJN32">
        <v>2.17393767697808</v>
      </c>
      <c r="AJO32">
        <v>3.778452989212338E-05</v>
      </c>
      <c r="AKE32">
        <v>-4.994124792401234</v>
      </c>
      <c r="AKF32">
        <v>-1.992407945503062</v>
      </c>
      <c r="AKG32">
        <v>2.358050617410491E-05</v>
      </c>
      <c r="AKQ32">
        <v>-6.906377344339769</v>
      </c>
      <c r="AKR32">
        <v>-3.907900729505568</v>
      </c>
      <c r="AKS32">
        <v>1.856561890701094E-05</v>
      </c>
      <c r="ALC32">
        <v>3.342159676154263</v>
      </c>
      <c r="ALD32">
        <v>6.340945560557683</v>
      </c>
      <c r="ALE32">
        <v>1.179261345486877E-05</v>
      </c>
      <c r="ALF32">
        <v>-4.913320597293848</v>
      </c>
      <c r="ALG32">
        <v>-1.916174408438535</v>
      </c>
      <c r="ALH32">
        <v>6.515390439631636E-05</v>
      </c>
      <c r="ALR32">
        <v>3.419258377816511</v>
      </c>
      <c r="ALS32">
        <v>6.420476735275293</v>
      </c>
      <c r="ALT32">
        <v>1.187515917895492E-05</v>
      </c>
      <c r="ALU32">
        <v>-7.900363992718582</v>
      </c>
      <c r="ALV32">
        <v>-4.904497654286534</v>
      </c>
      <c r="ALW32">
        <v>0.0001366972636669604</v>
      </c>
      <c r="ALX32">
        <v>8.026893855825302</v>
      </c>
      <c r="ALY32">
        <v>11.02504946345799</v>
      </c>
      <c r="ALZ32">
        <v>2.721426563668979E-05</v>
      </c>
      <c r="AMA32">
        <v>7.189027496559418</v>
      </c>
      <c r="AMB32">
        <v>10.18789383672712</v>
      </c>
      <c r="AMC32">
        <v>1.028147692295091E-05</v>
      </c>
      <c r="AMG32">
        <v>2.240368667503918</v>
      </c>
      <c r="AMH32">
        <v>5.24148152443618</v>
      </c>
      <c r="AMI32">
        <v>9.907604413461536E-06</v>
      </c>
      <c r="AMJ32">
        <v>0.5097950524074875</v>
      </c>
      <c r="AMK32">
        <v>3.508202904523361</v>
      </c>
      <c r="AML32">
        <v>2.027947907943455E-05</v>
      </c>
      <c r="AMY32">
        <v>-7.949260029249453</v>
      </c>
      <c r="AMZ32">
        <v>-4.945023084253382</v>
      </c>
      <c r="ANA32">
        <v>0.0001436136231978691</v>
      </c>
      <c r="ANE32">
        <v>1.971250727543914</v>
      </c>
      <c r="ANF32">
        <v>4.969002057005146</v>
      </c>
      <c r="ANG32">
        <v>4.04521535353967E-05</v>
      </c>
      <c r="ANH32">
        <v>3.541486891598309</v>
      </c>
      <c r="ANI32">
        <v>6.539041118086916</v>
      </c>
      <c r="ANJ32">
        <v>4.78544645522519E-05</v>
      </c>
      <c r="ANN32">
        <v>4.070941886471592</v>
      </c>
      <c r="ANO32">
        <v>7.073573897289576</v>
      </c>
      <c r="ANP32">
        <v>5.541984756784237E-05</v>
      </c>
      <c r="ANQ32">
        <v>-7.831929737303551</v>
      </c>
      <c r="ANR32">
        <v>-4.825601811153899</v>
      </c>
      <c r="ANS32">
        <v>0.0003203411948435795</v>
      </c>
      <c r="ANT32">
        <v>0.1228796131886343</v>
      </c>
      <c r="ANU32">
        <v>3.120869183533351</v>
      </c>
      <c r="ANV32">
        <v>3.233461919073691E-05</v>
      </c>
      <c r="AOI32">
        <v>-5.313642037436472</v>
      </c>
      <c r="AOJ32">
        <v>-2.314953432403361</v>
      </c>
      <c r="AOK32">
        <v>1.375805407345048E-05</v>
      </c>
      <c r="AOR32">
        <v>1.944551847443217</v>
      </c>
      <c r="AOS32">
        <v>4.952572004134792</v>
      </c>
      <c r="AOT32">
        <v>0.0005145833068592604</v>
      </c>
      <c r="AOX32">
        <v>2.178987135406015</v>
      </c>
      <c r="AOY32">
        <v>5.180762948601079</v>
      </c>
      <c r="AOZ32">
        <v>2.52281000301083E-05</v>
      </c>
      <c r="APA32">
        <v>-6.509334100740701</v>
      </c>
      <c r="APB32">
        <v>-3.510584586901202</v>
      </c>
      <c r="APC32">
        <v>1.250972510083508E-05</v>
      </c>
      <c r="APG32">
        <v>12.96222131891175</v>
      </c>
      <c r="APH32">
        <v>15.958041977984</v>
      </c>
      <c r="API32">
        <v>0.000139735124722972</v>
      </c>
      <c r="APM32">
        <v>-5.553556327263056</v>
      </c>
      <c r="APN32">
        <v>-2.55893072957787</v>
      </c>
      <c r="APO32">
        <v>0.0002310736019318349</v>
      </c>
      <c r="APP32">
        <v>-5.07803021040915</v>
      </c>
      <c r="APQ32">
        <v>-2.076269431923229</v>
      </c>
      <c r="APR32">
        <v>2.480272701185923E-05</v>
      </c>
      <c r="APV32">
        <v>-0.6589183526261466</v>
      </c>
      <c r="APW32">
        <v>2.344246436130358</v>
      </c>
      <c r="APX32">
        <v>8.012710298637838E-05</v>
      </c>
      <c r="AQH32">
        <v>-7.543941362418886</v>
      </c>
      <c r="AQI32">
        <v>-4.542577621890645</v>
      </c>
      <c r="AQJ32">
        <v>1.487830582693531E-05</v>
      </c>
      <c r="AQK32">
        <v>-8.226293791595452</v>
      </c>
      <c r="AQL32">
        <v>-5.222607615571451</v>
      </c>
      <c r="AQM32">
        <v>0.0001087031494393984</v>
      </c>
      <c r="AQT32">
        <v>-0.586640365780162</v>
      </c>
      <c r="AQU32">
        <v>2.417012703851764</v>
      </c>
      <c r="AQV32">
        <v>0.0001067593418855944</v>
      </c>
      <c r="AQW32">
        <v>0.3477363661116431</v>
      </c>
      <c r="AQX32">
        <v>3.34609369984216</v>
      </c>
      <c r="AQY32">
        <v>2.158681978317919E-05</v>
      </c>
      <c r="ARI32">
        <v>-4.261414949413616</v>
      </c>
      <c r="ARJ32">
        <v>-1.262946433771218</v>
      </c>
      <c r="ARK32">
        <v>1.876355470061452E-05</v>
      </c>
      <c r="ARO32">
        <v>8.213463874457746</v>
      </c>
      <c r="ARP32">
        <v>11.21477320087205</v>
      </c>
      <c r="ARQ32">
        <v>1.371468527345176E-05</v>
      </c>
      <c r="ARU32">
        <v>4.628811372605336</v>
      </c>
      <c r="ARV32">
        <v>7.624610248349048</v>
      </c>
      <c r="ARW32">
        <v>0.0001411955601341744</v>
      </c>
      <c r="ARX32">
        <v>-11.10967259022414</v>
      </c>
      <c r="ARY32">
        <v>-8.114992877516642</v>
      </c>
      <c r="ARZ32">
        <v>0.0002264436549980662</v>
      </c>
      <c r="ASD32">
        <v>2.104954085672352</v>
      </c>
      <c r="ASE32">
        <v>5.106187968255925</v>
      </c>
      <c r="ASF32">
        <v>1.217972984036567E-05</v>
      </c>
      <c r="ASJ32">
        <v>-2.082162869034295</v>
      </c>
      <c r="ASK32">
        <v>0.9130331928974451</v>
      </c>
      <c r="ASL32">
        <v>0.0001846225677094094</v>
      </c>
      <c r="ASM32">
        <v>4.799136369270231</v>
      </c>
      <c r="ASN32">
        <v>7.800530786377703</v>
      </c>
      <c r="ASO32">
        <v>1.5555192556875E-05</v>
      </c>
      <c r="ASP32">
        <v>-6.907347079752943</v>
      </c>
      <c r="ASQ32">
        <v>-3.903182042460707</v>
      </c>
      <c r="ASR32">
        <v>0.0001387802851656992</v>
      </c>
      <c r="ASS32">
        <v>5.975510545887282</v>
      </c>
      <c r="AST32">
        <v>8.971102836278781</v>
      </c>
      <c r="ASU32">
        <v>0.0001554232319429378</v>
      </c>
      <c r="ATH32">
        <v>3.268827804282616</v>
      </c>
      <c r="ATI32">
        <v>6.26472269645249</v>
      </c>
      <c r="ATJ32">
        <v>0.0001348152823756483</v>
      </c>
      <c r="ATK32">
        <v>-10.32756178771165</v>
      </c>
      <c r="ATL32">
        <v>-7.329292689633366</v>
      </c>
      <c r="ATM32">
        <v>2.396817170090535E-05</v>
      </c>
      <c r="ATW32">
        <v>-9.017271362680768</v>
      </c>
      <c r="ATX32">
        <v>-6.009274867872501</v>
      </c>
      <c r="ATY32">
        <v>0.0005115514337490899</v>
      </c>
      <c r="ATZ32">
        <v>-4.144334550965661</v>
      </c>
      <c r="AUA32">
        <v>-1.14685357827752</v>
      </c>
      <c r="AUB32">
        <v>5.076398878313E-05</v>
      </c>
      <c r="AUC32">
        <v>-0.6455220028383909</v>
      </c>
      <c r="AUD32">
        <v>2.352824501297671</v>
      </c>
      <c r="AUE32">
        <v>2.187238857649331E-05</v>
      </c>
      <c r="AUI32">
        <v>-2.881715375201505</v>
      </c>
      <c r="AUJ32">
        <v>0.1153695276786943</v>
      </c>
      <c r="AUK32">
        <v>6.798232974297057E-05</v>
      </c>
      <c r="AUO32">
        <v>-3.648431126429028</v>
      </c>
      <c r="AUP32">
        <v>-0.6554771135581352</v>
      </c>
      <c r="AUQ32">
        <v>0.0003971674769883922</v>
      </c>
      <c r="AUU32">
        <v>-4.77399816856706</v>
      </c>
      <c r="AUV32">
        <v>-1.773386106915279</v>
      </c>
      <c r="AUW32">
        <v>2.996955724645606E-06</v>
      </c>
      <c r="AVG32">
        <v>5.558761439106497</v>
      </c>
      <c r="AVH32">
        <v>8.563232914571417</v>
      </c>
      <c r="AVI32">
        <v>0.00015995274266702</v>
      </c>
      <c r="AVJ32">
        <v>6.087050926477766</v>
      </c>
      <c r="AVK32">
        <v>9.090861905304047</v>
      </c>
      <c r="AVL32">
        <v>0.0001161884769148974</v>
      </c>
      <c r="AVS32">
        <v>1.417205599978405</v>
      </c>
      <c r="AVT32">
        <v>4.422537082202178</v>
      </c>
      <c r="AVU32">
        <v>0.0002273976216192504</v>
      </c>
      <c r="AWE32">
        <v>0.153902130790909</v>
      </c>
      <c r="AWF32">
        <v>3.157662340938239</v>
      </c>
      <c r="AWG32">
        <v>0.0001131134428166393</v>
      </c>
      <c r="AWK32">
        <v>10.03450105860941</v>
      </c>
      <c r="AWL32">
        <v>13.03180320619863</v>
      </c>
      <c r="AWM32">
        <v>5.822726104279822E-05</v>
      </c>
      <c r="AWT32">
        <v>5.392069408623481</v>
      </c>
      <c r="AWU32">
        <v>8.390857393015867</v>
      </c>
      <c r="AWV32">
        <v>1.175185466479243E-05</v>
      </c>
      <c r="AXC32">
        <v>-2.797310727382141</v>
      </c>
      <c r="AXD32">
        <v>0.201240204689524</v>
      </c>
      <c r="AXE32">
        <v>1.679838288744279E-05</v>
      </c>
      <c r="AXF32">
        <v>-4.585428844008024</v>
      </c>
      <c r="AXG32">
        <v>-1.587530424772422</v>
      </c>
      <c r="AXH32">
        <v>3.533313367430269E-05</v>
      </c>
      <c r="AXX32">
        <v>-7.37985182299462</v>
      </c>
      <c r="AXY32">
        <v>-4.378356463513712</v>
      </c>
      <c r="AXZ32">
        <v>1.788879981711982E-05</v>
      </c>
      <c r="AYJ32">
        <v>5.980246399041306</v>
      </c>
      <c r="AYK32">
        <v>8.978066857576122</v>
      </c>
      <c r="AYL32">
        <v>3.800320798764199E-05</v>
      </c>
      <c r="AYM32">
        <v>-5.024948687134014</v>
      </c>
      <c r="AYN32">
        <v>-2.026395220207658</v>
      </c>
      <c r="AYO32">
        <v>1.673966346516655E-05</v>
      </c>
      <c r="AZB32">
        <v>-4.390466596634798</v>
      </c>
      <c r="AZC32">
        <v>-1.391021207644146</v>
      </c>
      <c r="AZD32">
        <v>2.460746973521581E-06</v>
      </c>
      <c r="AZH32">
        <v>0.2445557563339698</v>
      </c>
      <c r="AZI32">
        <v>3.251465094820041</v>
      </c>
      <c r="AZJ32">
        <v>0.0003819116665208647</v>
      </c>
      <c r="AZK32">
        <v>0.7439234519962903</v>
      </c>
      <c r="AZL32">
        <v>3.745915792270177</v>
      </c>
      <c r="AZM32">
        <v>3.175535813561187E-05</v>
      </c>
      <c r="BAC32">
        <v>2.16031202750895</v>
      </c>
      <c r="BAD32">
        <v>5.167087233782075</v>
      </c>
      <c r="BAE32">
        <v>0.0003672273603471389</v>
      </c>
      <c r="BBD32">
        <v>6.11398603243984</v>
      </c>
      <c r="BBE32">
        <v>9.092864347621756</v>
      </c>
      <c r="BBF32">
        <v>0.003569004556435829</v>
      </c>
      <c r="BBG32">
        <v>-7.685067917615817</v>
      </c>
      <c r="BBH32">
        <v>-4.683078493124491</v>
      </c>
      <c r="BBI32">
        <v>3.166247845351929E-05</v>
      </c>
      <c r="BBJ32">
        <v>-1.370820423920342</v>
      </c>
      <c r="BBK32">
        <v>1.627114949249131</v>
      </c>
      <c r="BBL32">
        <v>3.410147159465187E-05</v>
      </c>
      <c r="BBP32">
        <v>-5.507919824029313</v>
      </c>
      <c r="BBQ32">
        <v>-2.507565069719875</v>
      </c>
      <c r="BBR32">
        <v>1.00680496051985E-06</v>
      </c>
      <c r="BBV32">
        <v>7.465198841865501</v>
      </c>
      <c r="BBW32">
        <v>10.4670845735177</v>
      </c>
      <c r="BBX32">
        <v>2.844787091292064E-05</v>
      </c>
      <c r="BBY32">
        <v>-0.510978019431015</v>
      </c>
      <c r="BBZ32">
        <v>2.48648987697979</v>
      </c>
      <c r="BCA32">
        <v>5.129238869129474E-05</v>
      </c>
      <c r="BCH32">
        <v>0.4018755608512901</v>
      </c>
      <c r="BCI32">
        <v>3.400264025378878</v>
      </c>
      <c r="BCJ32">
        <v>2.077637263075441E-05</v>
      </c>
      <c r="BCN32">
        <v>0.9052592674900606</v>
      </c>
      <c r="BCO32">
        <v>3.903460276898056</v>
      </c>
      <c r="BCP32">
        <v>2.589093720097523E-05</v>
      </c>
      <c r="BCW32">
        <v>-5.405054033991294</v>
      </c>
      <c r="BCX32">
        <v>-2.403977726806091</v>
      </c>
      <c r="BCY32">
        <v>9.26749725535524E-06</v>
      </c>
      <c r="BDI32">
        <v>2.497184495209996</v>
      </c>
      <c r="BDJ32">
        <v>5.50090201246299</v>
      </c>
      <c r="BDK32">
        <v>0.000110559476210449</v>
      </c>
      <c r="BDO32">
        <v>9.554544646357394</v>
      </c>
      <c r="BDP32">
        <v>12.55839532522585</v>
      </c>
      <c r="BDQ32">
        <v>0.0001186218219835987</v>
      </c>
      <c r="BDU32">
        <v>-0.2491485668742373</v>
      </c>
      <c r="BDV32">
        <v>2.753431905672927</v>
      </c>
      <c r="BDW32">
        <v>5.32707085333403E-05</v>
      </c>
      <c r="BDX32">
        <v>-8.764196688101219</v>
      </c>
      <c r="BDY32">
        <v>-5.752964545055593</v>
      </c>
      <c r="BDZ32">
        <v>0.001009288299179182</v>
      </c>
      <c r="BEG32">
        <v>-3.830057587161165</v>
      </c>
      <c r="BEH32">
        <v>-0.8246644516716997</v>
      </c>
      <c r="BEI32">
        <v>0.0002326872832618693</v>
      </c>
      <c r="BEV32">
        <v>-8.428012008041295</v>
      </c>
      <c r="BEW32">
        <v>-5.426660999900546</v>
      </c>
      <c r="BEX32">
        <v>1.460178397094278E-05</v>
      </c>
      <c r="BFH32">
        <v>-5.738702106857875</v>
      </c>
      <c r="BFI32">
        <v>-2.738370420010568</v>
      </c>
      <c r="BFJ32">
        <v>8.80129317407533E-07</v>
      </c>
      <c r="BFK32">
        <v>0.6355724731103267</v>
      </c>
      <c r="BFL32">
        <v>3.642279594773808</v>
      </c>
      <c r="BFM32">
        <v>0.000359883848069946</v>
      </c>
      <c r="BFZ32">
        <v>8.129112467054298</v>
      </c>
      <c r="BGA32">
        <v>11.12787372849174</v>
      </c>
      <c r="BGB32">
        <v>1.227578581090351E-05</v>
      </c>
      <c r="BGI32">
        <v>-6.707473822058074</v>
      </c>
      <c r="BGJ32">
        <v>-3.703664010026511</v>
      </c>
      <c r="BGK32">
        <v>0.0001161173417267543</v>
      </c>
      <c r="BHD32">
        <v>-7.934824733466244</v>
      </c>
      <c r="BHE32">
        <v>-4.937558269706316</v>
      </c>
      <c r="BHF32">
        <v>5.977776300629568E-05</v>
      </c>
      <c r="BHG32">
        <v>-9.285025989655241</v>
      </c>
      <c r="BHH32">
        <v>-6.282797181317869</v>
      </c>
      <c r="BHI32">
        <v>3.974069283790523E-05</v>
      </c>
      <c r="BHJ32">
        <v>11.06153295707451</v>
      </c>
      <c r="BHK32">
        <v>14.05583042037341</v>
      </c>
      <c r="BHL32">
        <v>0.0002601513986190478</v>
      </c>
      <c r="BHV32">
        <v>4.52029598864096</v>
      </c>
      <c r="BHW32">
        <v>7.518744651930095</v>
      </c>
      <c r="BHX32">
        <v>1.92531647238317E-05</v>
      </c>
      <c r="BIH32">
        <v>-1.554291071485465</v>
      </c>
      <c r="BII32">
        <v>1.444397159738562</v>
      </c>
      <c r="BIJ32">
        <v>1.376589857294044E-05</v>
      </c>
      <c r="BIQ32">
        <v>-4.801622097209665</v>
      </c>
      <c r="BIR32">
        <v>-1.803409685034142</v>
      </c>
      <c r="BIS32">
        <v>2.556376184174316E-05</v>
      </c>
      <c r="BIW32">
        <v>5.216330203656097</v>
      </c>
      <c r="BIX32">
        <v>8.214683321043074</v>
      </c>
      <c r="BIY32">
        <v>2.169777872861192E-05</v>
      </c>
      <c r="BIZ32">
        <v>-2.655123181888674</v>
      </c>
      <c r="BJA32">
        <v>0.346924004217414</v>
      </c>
      <c r="BJB32">
        <v>3.352776762367818E-05</v>
      </c>
      <c r="BJO32">
        <v>7.40293366491598</v>
      </c>
      <c r="BJP32">
        <v>10.40777233024098</v>
      </c>
      <c r="BJQ32">
        <v>0.0001873014570186433</v>
      </c>
      <c r="BJU32">
        <v>1.098599297281819</v>
      </c>
      <c r="BJV32">
        <v>4.100704248722929</v>
      </c>
      <c r="BJW32">
        <v>3.544656455544864E-05</v>
      </c>
      <c r="BJX32">
        <v>0.3894450287632828</v>
      </c>
      <c r="BJY32">
        <v>3.390849611623526</v>
      </c>
      <c r="BJZ32">
        <v>1.578282409031045E-05</v>
      </c>
      <c r="BKA32">
        <v>6.164725318008154</v>
      </c>
      <c r="BKB32">
        <v>9.163171394407549</v>
      </c>
      <c r="BKC32">
        <v>1.931742845214375E-05</v>
      </c>
      <c r="BKD32">
        <v>-10.93202079998294</v>
      </c>
      <c r="BKE32">
        <v>-7.955645028376821</v>
      </c>
      <c r="BKF32">
        <v>0.004464833337648854</v>
      </c>
      <c r="BKP32">
        <v>-5.981977820148222</v>
      </c>
      <c r="BKQ32">
        <v>-2.980797912618462</v>
      </c>
      <c r="BKR32">
        <v>1.113745423027988E-05</v>
      </c>
      <c r="BKS32">
        <v>-9.006911137442913</v>
      </c>
      <c r="BKT32">
        <v>-6.011785366652346</v>
      </c>
      <c r="BKU32">
        <v>0.0001900648830887041</v>
      </c>
      <c r="BKV32">
        <v>-2.125487893477561</v>
      </c>
      <c r="BKW32">
        <v>0.8703432088887144</v>
      </c>
      <c r="BKX32">
        <v>0.0001390376598437691</v>
      </c>
      <c r="BKY32">
        <v>1.331374335064388</v>
      </c>
      <c r="BKZ32">
        <v>4.344084719896143</v>
      </c>
      <c r="BLA32">
        <v>0.001292431060570487</v>
      </c>
      <c r="BLE32">
        <v>4.888960541718061</v>
      </c>
      <c r="BLF32">
        <v>7.883577322465951</v>
      </c>
      <c r="BLG32">
        <v>0.0002318323961302967</v>
      </c>
      <c r="BLK32">
        <v>-11.68627519408576</v>
      </c>
      <c r="BLL32">
        <v>-8.688011188218315</v>
      </c>
      <c r="BLM32">
        <v>2.41094050261967E-05</v>
      </c>
      <c r="BLN32">
        <v>3.942629943963858</v>
      </c>
      <c r="BLO32">
        <v>6.945414330450926</v>
      </c>
      <c r="BLP32">
        <v>6.202246487490644E-05</v>
      </c>
      <c r="BLT32">
        <v>-8.542211656331542</v>
      </c>
      <c r="BLU32">
        <v>-5.543342060232712</v>
      </c>
      <c r="BLV32">
        <v>1.022250383824538E-05</v>
      </c>
      <c r="BMX32">
        <v>-3.588243694924521</v>
      </c>
      <c r="BMY32">
        <v>-0.5848592264984404</v>
      </c>
      <c r="BMZ32">
        <v>9.163701221709436E-05</v>
      </c>
      <c r="BNG32">
        <v>0.2439125492383181</v>
      </c>
      <c r="BNH32">
        <v>3.246289198513618</v>
      </c>
      <c r="BNI32">
        <v>4.518769422227685E-05</v>
      </c>
      <c r="BNP32">
        <v>-5.438534293492962</v>
      </c>
      <c r="BNQ32">
        <v>-2.439492222606291</v>
      </c>
      <c r="BNR32">
        <v>7.341025489306838E-06</v>
      </c>
      <c r="BNS32">
        <v>-4.624096874025926</v>
      </c>
      <c r="BNT32">
        <v>-1.622748441448766</v>
      </c>
      <c r="BNU32">
        <v>1.454616332117081E-05</v>
      </c>
      <c r="BNV32">
        <v>-2.249598690876975</v>
      </c>
      <c r="BNW32">
        <v>0.7487855520847564</v>
      </c>
      <c r="BNX32">
        <v>2.088536645372922E-05</v>
      </c>
      <c r="BNY32">
        <v>-7.132504642457955</v>
      </c>
      <c r="BNZ32">
        <v>-4.134288277020464</v>
      </c>
      <c r="BOA32">
        <v>2.545081802060913E-05</v>
      </c>
      <c r="BOH32">
        <v>-6.850839932566332</v>
      </c>
      <c r="BOI32">
        <v>-3.85299081945344</v>
      </c>
      <c r="BOJ32">
        <v>3.701051520906762E-05</v>
      </c>
      <c r="BPR32">
        <v>-2.205103861229754</v>
      </c>
      <c r="BPS32">
        <v>0.7919955951546587</v>
      </c>
      <c r="BPT32">
        <v>6.730522612740598E-05</v>
      </c>
      <c r="BPU32">
        <v>-0.09828233402076247</v>
      </c>
      <c r="BPV32">
        <v>2.900164774445131</v>
      </c>
      <c r="BPW32">
        <v>1.929177693360356E-05</v>
      </c>
      <c r="BPX32">
        <v>-2.239288905574338</v>
      </c>
      <c r="BPY32">
        <v>0.7632738988859831</v>
      </c>
      <c r="BPZ32">
        <v>5.254373361471967E-05</v>
      </c>
      <c r="BQD32">
        <v>-6.414697829677547</v>
      </c>
      <c r="BQE32">
        <v>-3.417021653860208</v>
      </c>
      <c r="BQF32">
        <v>4.320127065538836E-05</v>
      </c>
      <c r="BQG32">
        <v>0.1368304756066242</v>
      </c>
      <c r="BQH32">
        <v>3.135541455535943</v>
      </c>
      <c r="BQI32">
        <v>1.329258194094741E-05</v>
      </c>
      <c r="BQM32">
        <v>0.6370544788984933</v>
      </c>
      <c r="BQN32">
        <v>3.635184206436685</v>
      </c>
      <c r="BQO32">
        <v>2.798335265118012E-05</v>
      </c>
      <c r="BQS32">
        <v>-0.01302190302894213</v>
      </c>
      <c r="BQT32">
        <v>2.98496997186612</v>
      </c>
      <c r="BQU32">
        <v>3.226053149667148E-05</v>
      </c>
      <c r="BQY32">
        <v>-6.712844463308508</v>
      </c>
      <c r="BQZ32">
        <v>-3.70935592562188</v>
      </c>
      <c r="BRA32">
        <v>9.735916152819327E-05</v>
      </c>
      <c r="BRQ32">
        <v>-6.360194348332421</v>
      </c>
      <c r="BRR32">
        <v>-3.362152773089562</v>
      </c>
      <c r="BRS32">
        <v>3.068342023506672E-05</v>
      </c>
      <c r="BRW32">
        <v>-0.3234896113468138</v>
      </c>
      <c r="BRX32">
        <v>2.676145166384989</v>
      </c>
      <c r="BRY32">
        <v>1.067098441496448E-06</v>
      </c>
      <c r="BSI32">
        <v>-7.402686846046818</v>
      </c>
      <c r="BSJ32">
        <v>-4.400139044216907</v>
      </c>
      <c r="BSK32">
        <v>5.193035331600944E-05</v>
      </c>
      <c r="BSO32">
        <v>-10.44161143394087</v>
      </c>
      <c r="BSP32">
        <v>-7.450674268558172</v>
      </c>
      <c r="BSQ32">
        <v>0.0006570797704039694</v>
      </c>
      <c r="BSR32">
        <v>-3.652952559357974</v>
      </c>
      <c r="BSS32">
        <v>-0.6541955282789045</v>
      </c>
      <c r="BST32">
        <v>1.235977390719434E-05</v>
      </c>
      <c r="BSU32">
        <v>-5.082482751954949</v>
      </c>
      <c r="BSV32">
        <v>-2.087671063964454</v>
      </c>
      <c r="BSW32">
        <v>0.0002153486520638165</v>
      </c>
      <c r="BSX32">
        <v>-2.341107382304501</v>
      </c>
      <c r="BSY32">
        <v>0.6680850275154</v>
      </c>
      <c r="BSZ32">
        <v>0.0006760031863759997</v>
      </c>
      <c r="BTA32">
        <v>-5.426450859049054</v>
      </c>
      <c r="BTB32">
        <v>-2.428657706308504</v>
      </c>
      <c r="BTC32">
        <v>3.896139861233094E-05</v>
      </c>
      <c r="BTG32">
        <v>-1.999173575654695</v>
      </c>
      <c r="BTH32">
        <v>0.9978400643275681</v>
      </c>
      <c r="BTI32">
        <v>7.134676924429976E-05</v>
      </c>
      <c r="BTJ32">
        <v>-7.211222956861545</v>
      </c>
      <c r="BTK32">
        <v>-4.207572571888177</v>
      </c>
      <c r="BTL32">
        <v>0.0001066024836303403</v>
      </c>
      <c r="BTM32">
        <v>-2.460979485110024</v>
      </c>
      <c r="BTN32">
        <v>0.5356049489717181</v>
      </c>
      <c r="BTO32">
        <v>9.332872433574804E-05</v>
      </c>
      <c r="BTP32">
        <v>-2.338359304856347</v>
      </c>
      <c r="BTQ32">
        <v>0.6603077199029712</v>
      </c>
      <c r="BTR32">
        <v>1.421458393816253E-05</v>
      </c>
      <c r="BUK32">
        <v>-1.788172366448895</v>
      </c>
      <c r="BUL32">
        <v>1.210158585602131</v>
      </c>
      <c r="BUM32">
        <v>2.228576844777794E-05</v>
      </c>
      <c r="BUT32">
        <v>4.047543468740006</v>
      </c>
      <c r="BUU32">
        <v>7.05078014560617</v>
      </c>
      <c r="BUV32">
        <v>8.38086170877024E-05</v>
      </c>
      <c r="BUW32">
        <v>-4.447141379567708</v>
      </c>
      <c r="BUX32">
        <v>-1.459127031694515</v>
      </c>
      <c r="BUY32">
        <v>0.001149246855238648</v>
      </c>
      <c r="BUZ32">
        <v>-7.959135812494384</v>
      </c>
      <c r="BVA32">
        <v>-4.955925254394603</v>
      </c>
      <c r="BVB32">
        <v>8.246146649654323E-05</v>
      </c>
      <c r="BVF32">
        <v>-3.682373395808703</v>
      </c>
      <c r="BVG32">
        <v>-0.6809217017118899</v>
      </c>
      <c r="BVH32">
        <v>1.685932600577898E-05</v>
      </c>
      <c r="BVL32">
        <v>2.838572453105352</v>
      </c>
      <c r="BVM32">
        <v>5.839832487553373</v>
      </c>
      <c r="BVN32">
        <v>1.270149448159058E-05</v>
      </c>
      <c r="BWG32">
        <v>-4.039921408926232</v>
      </c>
      <c r="BWH32">
        <v>-1.038567869196056</v>
      </c>
      <c r="BWI32">
        <v>1.465655840932033E-05</v>
      </c>
      <c r="BWP32">
        <v>-3.874030811934771</v>
      </c>
      <c r="BWQ32">
        <v>-0.8717334952018956</v>
      </c>
      <c r="BWR32">
        <v>4.222131336921354E-05</v>
      </c>
      <c r="BWS32">
        <v>-7.151381248359418</v>
      </c>
      <c r="BWT32">
        <v>-4.152788941170263</v>
      </c>
      <c r="BWU32">
        <v>1.585279239762923E-05</v>
      </c>
      <c r="BXH32">
        <v>4.52945489361246</v>
      </c>
      <c r="BXI32">
        <v>7.531105420589636</v>
      </c>
      <c r="BXJ32">
        <v>2.179391441909308E-05</v>
      </c>
      <c r="BXQ32">
        <v>-9.55566480354144</v>
      </c>
      <c r="BXR32">
        <v>-6.553898617674626</v>
      </c>
      <c r="BXS32">
        <v>2.495530012905206E-05</v>
      </c>
      <c r="BXT32">
        <v>-9.273682298801308</v>
      </c>
      <c r="BXU32">
        <v>-6.272341578880699</v>
      </c>
      <c r="BXV32">
        <v>1.43802392441477E-05</v>
      </c>
      <c r="BXW32">
        <v>-10.6267876758119</v>
      </c>
      <c r="BXX32">
        <v>-7.641884113257222</v>
      </c>
      <c r="BXY32">
        <v>0.001823219388324046</v>
      </c>
      <c r="BXZ32">
        <v>0.6591300112358656</v>
      </c>
      <c r="BYA32">
        <v>3.661700847682864</v>
      </c>
      <c r="BYB32">
        <v>5.287360029771844E-05</v>
      </c>
      <c r="BYU32">
        <v>-5.467059064410154</v>
      </c>
      <c r="BYV32">
        <v>-2.471249021424107</v>
      </c>
      <c r="BYW32">
        <v>0.0001404459182302343</v>
      </c>
      <c r="BZG32">
        <v>7.300462169917115</v>
      </c>
      <c r="BZH32">
        <v>10.28823739689427</v>
      </c>
      <c r="BZI32">
        <v>0.001195560603680039</v>
      </c>
      <c r="BZM32">
        <v>-12.66840388929721</v>
      </c>
      <c r="BZN32">
        <v>-9.665277582620609</v>
      </c>
      <c r="BZO32">
        <v>7.819034748925595E-05</v>
      </c>
      <c r="BZS32">
        <v>6.730657705839706</v>
      </c>
      <c r="BZT32">
        <v>9.723581281163458</v>
      </c>
      <c r="BZU32">
        <v>0.0004006062895888458</v>
      </c>
      <c r="CAH32">
        <v>-5.685321493205955</v>
      </c>
      <c r="CAI32">
        <v>-2.683122659763504</v>
      </c>
      <c r="CAJ32">
        <v>3.867894806112648E-05</v>
      </c>
      <c r="CAK32">
        <v>-4.19802144304052</v>
      </c>
      <c r="CAL32">
        <v>-1.19565570128496</v>
      </c>
      <c r="CAM32">
        <v>4.477387243197702E-05</v>
      </c>
      <c r="CBO32">
        <v>6.310391665670494</v>
      </c>
      <c r="CBP32">
        <v>9.309237930649608</v>
      </c>
      <c r="CBQ32">
        <v>1.064883598734038E-05</v>
      </c>
      <c r="CBU32">
        <v>6.394683780711301</v>
      </c>
      <c r="CBV32">
        <v>9.382344558382503</v>
      </c>
      <c r="CBW32">
        <v>0.001218051261436041</v>
      </c>
      <c r="CCA32">
        <v>3.467731817033644</v>
      </c>
      <c r="CCB32">
        <v>6.471470768625255</v>
      </c>
      <c r="CCC32">
        <v>0.000111838072035315</v>
      </c>
      <c r="CDT32">
        <v>0.6395925614007986</v>
      </c>
      <c r="CDU32">
        <v>3.637933508488497</v>
      </c>
      <c r="CDV32">
        <v>2.201965252653477E-05</v>
      </c>
      <c r="CDW32">
        <v>-4.046044057969966</v>
      </c>
      <c r="CDX32">
        <v>-1.057080273076705</v>
      </c>
      <c r="CDY32">
        <v>0.0009743843510577757</v>
      </c>
      <c r="CDZ32">
        <v>-0.7497271286627224</v>
      </c>
      <c r="CEA32">
        <v>2.25339758007074</v>
      </c>
      <c r="CEB32">
        <v>7.811043735178071E-05</v>
      </c>
      <c r="CEI32">
        <v>-2.597898443058625</v>
      </c>
      <c r="CEJ32">
        <v>0.4044557732256342</v>
      </c>
      <c r="CEK32">
        <v>4.433867450457552E-05</v>
      </c>
      <c r="CER32">
        <v>-7.938311861282223</v>
      </c>
      <c r="CES32">
        <v>-4.930201460283041</v>
      </c>
      <c r="CET32">
        <v>0.00052622883494022</v>
      </c>
      <c r="CFA32">
        <v>-7.70321728883724</v>
      </c>
      <c r="CFB32">
        <v>-4.704373798589842</v>
      </c>
      <c r="CFC32">
        <v>1.070011846290539E-05</v>
      </c>
      <c r="CFD32">
        <v>0.9061137887615541</v>
      </c>
      <c r="CFE32">
        <v>3.903057036586588</v>
      </c>
      <c r="CFF32">
        <v>7.474987087328767E-05</v>
      </c>
      <c r="CFJ32">
        <v>-5.727295686486478</v>
      </c>
      <c r="CFK32">
        <v>-2.729721804648064</v>
      </c>
      <c r="CFL32">
        <v>4.708839467180651E-05</v>
      </c>
      <c r="CFY32">
        <v>2.511757631412423</v>
      </c>
      <c r="CFZ32">
        <v>5.510309916399359</v>
      </c>
      <c r="CGA32">
        <v>1.676703007239842E-05</v>
      </c>
      <c r="CGB32">
        <v>-2.665182450710105</v>
      </c>
      <c r="CGC32">
        <v>0.3328243244183806</v>
      </c>
      <c r="CGD32">
        <v>3.178356310740395E-05</v>
      </c>
      <c r="CHI32">
        <v>0.5494823340594288</v>
      </c>
      <c r="CHJ32">
        <v>3.546221433914357</v>
      </c>
      <c r="CHK32">
        <v>8.506775804903713E-05</v>
      </c>
      <c r="CHO32">
        <v>-3.820649636345345</v>
      </c>
      <c r="CHP32">
        <v>-0.8190563267696831</v>
      </c>
      <c r="CHQ32">
        <v>2.030908323116284E-05</v>
      </c>
      <c r="CHR32">
        <v>5.636382283661639</v>
      </c>
      <c r="CHS32">
        <v>8.638319453381854</v>
      </c>
      <c r="CHT32">
        <v>3.002101219933131E-05</v>
      </c>
      <c r="CHX32">
        <v>-7.282912671533392</v>
      </c>
      <c r="CHY32">
        <v>-4.289483164109553</v>
      </c>
      <c r="CHZ32">
        <v>0.0003453709815471111</v>
      </c>
      <c r="CID32">
        <v>-4.62977158504639</v>
      </c>
      <c r="CIE32">
        <v>-1.631541595424531</v>
      </c>
      <c r="CIF32">
        <v>2.506349390982912E-05</v>
      </c>
      <c r="CIV32">
        <v>-0.4108165248528338</v>
      </c>
      <c r="CIW32">
        <v>2.58549023422435</v>
      </c>
      <c r="CIX32">
        <v>0.0001091202281117074</v>
      </c>
      <c r="CJB32">
        <v>-4.822391670366639</v>
      </c>
      <c r="CJC32">
        <v>-1.818791648754428</v>
      </c>
      <c r="CJD32">
        <v>0.0001036812448671006</v>
      </c>
      <c r="CJE32">
        <v>6.92648353577495</v>
      </c>
      <c r="CJF32">
        <v>9.929978487859014</v>
      </c>
      <c r="CJG32">
        <v>9.77175205592218E-05</v>
      </c>
      <c r="CJN32">
        <v>5.577364925009578</v>
      </c>
      <c r="CJO32">
        <v>8.58082324412443</v>
      </c>
      <c r="CJP32">
        <v>9.567976880115993E-05</v>
      </c>
      <c r="CJT32">
        <v>0.6144367792959756</v>
      </c>
      <c r="CJU32">
        <v>3.61602279198314</v>
      </c>
      <c r="CJV32">
        <v>2.012348995076887E-05</v>
      </c>
      <c r="CJW32">
        <v>-10.15545768117587</v>
      </c>
      <c r="CJX32">
        <v>-7.148001437938129</v>
      </c>
      <c r="CJY32">
        <v>0.000444764505763446</v>
      </c>
      <c r="CKF32">
        <v>-3.288297322738495</v>
      </c>
      <c r="CKG32">
        <v>-0.2845401062447268</v>
      </c>
      <c r="CKH32">
        <v>0.0001129334062483405</v>
      </c>
      <c r="CKI32">
        <v>0.263831187898631</v>
      </c>
      <c r="CKJ32">
        <v>3.23068076888007</v>
      </c>
      <c r="CKK32">
        <v>0.008791602248849234</v>
      </c>
      <c r="CKL32">
        <v>-4.884941531783099</v>
      </c>
      <c r="CKM32">
        <v>-1.889061960482981</v>
      </c>
      <c r="CKN32">
        <v>0.0001358234613665301</v>
      </c>
      <c r="CKU32">
        <v>-4.134306813615281</v>
      </c>
      <c r="CKV32">
        <v>-1.129928115852512</v>
      </c>
      <c r="CKW32">
        <v>0.0001533839527813872</v>
      </c>
      <c r="CLA32">
        <v>-4.089856931400162</v>
      </c>
      <c r="CLB32">
        <v>-1.089267018382615</v>
      </c>
      <c r="CLC32">
        <v>2.783978946176132E-06</v>
      </c>
      <c r="CLD32">
        <v>-1.229539687021181</v>
      </c>
      <c r="CLE32">
        <v>1.772017227390053</v>
      </c>
      <c r="CLF32">
        <v>1.939185987125828E-05</v>
      </c>
      <c r="CLG32">
        <v>3.093356411650108</v>
      </c>
      <c r="CLH32">
        <v>6.095420576317194</v>
      </c>
      <c r="CLI32">
        <v>3.408620618275647E-05</v>
      </c>
      <c r="CLJ32">
        <v>3.323479482045183</v>
      </c>
      <c r="CLK32">
        <v>6.326698872869057</v>
      </c>
      <c r="CLL32">
        <v>8.291581821474214E-05</v>
      </c>
      <c r="CLV32">
        <v>9.301034965829839</v>
      </c>
      <c r="CLW32">
        <v>12.29859076619861</v>
      </c>
      <c r="CLX32">
        <v>4.779289469841696E-05</v>
      </c>
      <c r="CLY32">
        <v>-2.017968545378519</v>
      </c>
      <c r="CLZ32">
        <v>0.9836861161306432</v>
      </c>
      <c r="CMA32">
        <v>2.190323767922822E-05</v>
      </c>
      <c r="CMH32">
        <v>-6.106561314993113</v>
      </c>
      <c r="CMI32">
        <v>-3.123428257818373</v>
      </c>
      <c r="CMJ32">
        <v>0.002275950082164575</v>
      </c>
      <c r="CMN32">
        <v>3.637827475214638</v>
      </c>
      <c r="CMO32">
        <v>6.636398017716415</v>
      </c>
      <c r="CMP32">
        <v>1.634678991381242E-05</v>
      </c>
      <c r="CMW32">
        <v>-6.606016436773063</v>
      </c>
      <c r="CMX32">
        <v>-3.60828279281704</v>
      </c>
      <c r="CMY32">
        <v>4.109095774453892E-05</v>
      </c>
      <c r="CMZ32">
        <v>-6.919977880290773</v>
      </c>
      <c r="CNA32">
        <v>-3.923945602246854</v>
      </c>
      <c r="CNB32">
        <v>0.0001259425401661361</v>
      </c>
      <c r="CNI32">
        <v>5.671349966904817</v>
      </c>
      <c r="CNJ32">
        <v>8.665306061869234</v>
      </c>
      <c r="CNK32">
        <v>0.0002922303046331158</v>
      </c>
      <c r="CNL32">
        <v>3.99098051902012</v>
      </c>
      <c r="CNM32">
        <v>6.98851034008316</v>
      </c>
      <c r="CNN32">
        <v>4.881427184481104E-05</v>
      </c>
      <c r="CNX32">
        <v>-9.388632571382214</v>
      </c>
      <c r="CNY32">
        <v>-6.386445266212579</v>
      </c>
      <c r="CNZ32">
        <v>3.827443124088241E-05</v>
      </c>
      <c r="COD32">
        <v>-2.063101225885911</v>
      </c>
      <c r="COE32">
        <v>0.9402282105645519</v>
      </c>
      <c r="COF32">
        <v>8.868117662138614E-05</v>
      </c>
      <c r="COM32">
        <v>-8.060519691432084</v>
      </c>
      <c r="CON32">
        <v>-5.061967031187933</v>
      </c>
      <c r="COO32">
        <v>1.675833895088803E-05</v>
      </c>
      <c r="COP32">
        <v>-11.49657074473746</v>
      </c>
      <c r="COQ32">
        <v>-8.493950559301677</v>
      </c>
      <c r="COR32">
        <v>5.492297374324587E-05</v>
      </c>
      <c r="COV32">
        <v>-6.763357653888699</v>
      </c>
      <c r="COW32">
        <v>-3.765623672164468</v>
      </c>
      <c r="COX32">
        <v>4.107871060896897E-05</v>
      </c>
      <c r="COY32">
        <v>-11.5613195205448</v>
      </c>
      <c r="COZ32">
        <v>-8.559768430550051</v>
      </c>
      <c r="CPA32">
        <v>1.92470413746065E-05</v>
      </c>
      <c r="CPE32">
        <v>4.873651552268088</v>
      </c>
      <c r="CPF32">
        <v>7.874891735169378</v>
      </c>
      <c r="CPG32">
        <v>1.230442902921267E-05</v>
      </c>
      <c r="CPK32">
        <v>7.782527432778974</v>
      </c>
      <c r="CPL32">
        <v>10.78697173407524</v>
      </c>
      <c r="CPM32">
        <v>0.0001580145120959684</v>
      </c>
      <c r="CPW32">
        <v>-11.16953456795823</v>
      </c>
      <c r="CPX32">
        <v>-8.167713462746116</v>
      </c>
      <c r="CPY32">
        <v>2.653139354861266E-05</v>
      </c>
      <c r="CPZ32">
        <v>6.044084979560886</v>
      </c>
      <c r="CQA32">
        <v>9.03407446535806</v>
      </c>
      <c r="CQB32">
        <v>0.0008016831568397691</v>
      </c>
      <c r="CQF32">
        <v>-9.288354853457692</v>
      </c>
      <c r="CQG32">
        <v>-6.287234409472817</v>
      </c>
      <c r="CQH32">
        <v>1.004315778593831E-05</v>
      </c>
      <c r="CQO32">
        <v>6.270751555882238</v>
      </c>
      <c r="CQP32">
        <v>9.273555847317308</v>
      </c>
      <c r="CQQ32">
        <v>6.29124036224604E-05</v>
      </c>
      <c r="CQU32">
        <v>-6.445698146337644</v>
      </c>
      <c r="CQV32">
        <v>-3.446972143481711</v>
      </c>
      <c r="CQW32">
        <v>1.298454978472147E-05</v>
      </c>
      <c r="CRD32">
        <v>-10.70315719021322</v>
      </c>
      <c r="CRE32">
        <v>-7.705826599188625</v>
      </c>
      <c r="CRF32">
        <v>5.700595422384462E-05</v>
      </c>
      <c r="CRG32">
        <v>-4.658058666873844</v>
      </c>
      <c r="CRH32">
        <v>-1.656427380514138</v>
      </c>
      <c r="CRI32">
        <v>2.128876149888825E-05</v>
      </c>
      <c r="CRS32">
        <v>-0.9070391096760471</v>
      </c>
      <c r="CRT32">
        <v>2.089050675280708</v>
      </c>
      <c r="CRU32">
        <v>0.0001223182534753742</v>
      </c>
      <c r="CRY32">
        <v>4.943227423628078</v>
      </c>
      <c r="CRZ32">
        <v>7.946527247646294</v>
      </c>
      <c r="CSA32">
        <v>8.71107084095874E-05</v>
      </c>
      <c r="CSB32">
        <v>-7.910398733526247</v>
      </c>
      <c r="CSC32">
        <v>-4.906543401948905</v>
      </c>
      <c r="CSD32">
        <v>0.0001189086525699599</v>
      </c>
      <c r="CSE32">
        <v>-5.95900257314122</v>
      </c>
      <c r="CSF32">
        <v>-2.962629453666959</v>
      </c>
      <c r="CSG32">
        <v>0.0001052340987838853</v>
      </c>
      <c r="CSQ32">
        <v>-6.653515058728376</v>
      </c>
      <c r="CSR32">
        <v>-3.651645790718417</v>
      </c>
      <c r="CSS32">
        <v>2.795330314445567E-05</v>
      </c>
      <c r="CST32">
        <v>-1.826182915965872</v>
      </c>
      <c r="CSU32">
        <v>1.175981889773746</v>
      </c>
      <c r="CSV32">
        <v>3.749107112227093E-05</v>
      </c>
      <c r="CSW32">
        <v>0.372224985744068</v>
      </c>
      <c r="CSX32">
        <v>3.374480483429491</v>
      </c>
      <c r="CSY32">
        <v>4.06981584716038E-05</v>
      </c>
      <c r="CTC32">
        <v>-2.37392309027747</v>
      </c>
      <c r="CTD32">
        <v>0.6339346398201318</v>
      </c>
      <c r="CTE32">
        <v>0.0004939513782940186</v>
      </c>
      <c r="CTO32">
        <v>-1.390227631272849</v>
      </c>
      <c r="CTP32">
        <v>1.606935112485313</v>
      </c>
      <c r="CTQ32">
        <v>6.440018385480736E-05</v>
      </c>
      <c r="CTU32">
        <v>-8.567048802494535</v>
      </c>
      <c r="CTV32">
        <v>-5.570162212794786</v>
      </c>
      <c r="CTW32">
        <v>7.754658958169577E-05</v>
      </c>
      <c r="CTX32">
        <v>4.215839085279913</v>
      </c>
      <c r="CTY32">
        <v>7.217324414701156</v>
      </c>
      <c r="CTZ32">
        <v>1.764962791687836E-05</v>
      </c>
      <c r="CUA32">
        <v>-6.278523956080632</v>
      </c>
      <c r="CUB32">
        <v>-3.274482402812014</v>
      </c>
      <c r="CUC32">
        <v>0.0001306732225846429</v>
      </c>
      <c r="CUD32">
        <v>3.217811004587083</v>
      </c>
      <c r="CUE32">
        <v>6.220714460831863</v>
      </c>
      <c r="CUF32">
        <v>6.744046532279781E-05</v>
      </c>
      <c r="CUJ32">
        <v>1.084882743979792</v>
      </c>
      <c r="CUK32">
        <v>4.091299549591712</v>
      </c>
      <c r="CUL32">
        <v>0.0003294031540893025</v>
      </c>
      <c r="CUM32">
        <v>-4.07959606833773</v>
      </c>
      <c r="CUN32">
        <v>-1.074367464129708</v>
      </c>
      <c r="CUO32">
        <v>0.0002187064157131316</v>
      </c>
      <c r="CUP32">
        <v>7.62962540274359</v>
      </c>
      <c r="CUQ32">
        <v>10.62213446181046</v>
      </c>
      <c r="CUR32">
        <v>0.0004489135685088566</v>
      </c>
      <c r="CUV32">
        <v>8.173579086190252</v>
      </c>
      <c r="CUW32">
        <v>11.17826753054159</v>
      </c>
      <c r="CUX32">
        <v>0.0001758520834849934</v>
      </c>
      <c r="CUY32">
        <v>-0.07904614378595776</v>
      </c>
      <c r="CUZ32">
        <v>2.924454512407388</v>
      </c>
      <c r="CVA32">
        <v>9.803675027207793E-05</v>
      </c>
      <c r="CVB32">
        <v>2.597982704158809</v>
      </c>
      <c r="CVC32">
        <v>5.600702168996333</v>
      </c>
      <c r="CVD32">
        <v>5.916391202021372E-05</v>
      </c>
      <c r="CVN32">
        <v>-2.478338571631568</v>
      </c>
      <c r="CVO32">
        <v>0.5239586783702173</v>
      </c>
      <c r="CVP32">
        <v>4.221886056562744E-05</v>
      </c>
      <c r="CVZ32">
        <v>2.206336724862602</v>
      </c>
      <c r="CWA32">
        <v>5.205055569400228</v>
      </c>
      <c r="CWB32">
        <v>1.313087455016944E-05</v>
      </c>
      <c r="CWC32">
        <v>-6.473252892541632</v>
      </c>
      <c r="CWD32">
        <v>-3.471678260287011</v>
      </c>
      <c r="CWE32">
        <v>1.98357338983386E-05</v>
      </c>
      <c r="CWF32">
        <v>-5.601932646999207</v>
      </c>
      <c r="CWG32">
        <v>-2.608524489054519</v>
      </c>
      <c r="CWH32">
        <v>0.0003476190534574327</v>
      </c>
      <c r="CWR32">
        <v>-2.322839410711953</v>
      </c>
      <c r="CWS32">
        <v>0.6728249895406293</v>
      </c>
      <c r="CWT32">
        <v>0.000150379401358437</v>
      </c>
      <c r="CXA32">
        <v>-2.255020556210908</v>
      </c>
      <c r="CXB32">
        <v>0.7442831215941953</v>
      </c>
      <c r="CXC32">
        <v>3.878916792849566E-06</v>
      </c>
      <c r="CXM32">
        <v>-7.646054592433526</v>
      </c>
      <c r="CXN32">
        <v>-4.647842851999119</v>
      </c>
      <c r="CXO32">
        <v>2.558297819148934E-05</v>
      </c>
      <c r="CXP32">
        <v>3.361229865378802</v>
      </c>
      <c r="CXQ32">
        <v>6.370398113256687</v>
      </c>
      <c r="CXR32">
        <v>0.0006724541532027676</v>
      </c>
      <c r="CXV32">
        <v>-4.654848736659794</v>
      </c>
      <c r="CXW32">
        <v>-1.656924380377103</v>
      </c>
      <c r="CXX32">
        <v>3.4466374729644E-05</v>
      </c>
      <c r="CYB32">
        <v>-6.399435851211313</v>
      </c>
      <c r="CYC32">
        <v>-3.378625137398781</v>
      </c>
      <c r="CYD32">
        <v>0.003464686475096648</v>
      </c>
      <c r="CYE32">
        <v>-6.820066106663042</v>
      </c>
      <c r="CYF32">
        <v>-3.821420502290803</v>
      </c>
      <c r="CYG32">
        <v>1.467510013198169E-05</v>
      </c>
      <c r="CYN32">
        <v>2.219538602222073</v>
      </c>
      <c r="CYO32">
        <v>5.21920972720735</v>
      </c>
      <c r="CYP32">
        <v>8.652702024748005E-07</v>
      </c>
      <c r="CYQ32">
        <v>-0.4263975392990905</v>
      </c>
      <c r="CYR32">
        <v>2.57020442216364</v>
      </c>
      <c r="CYS32">
        <v>9.237332720615512E-05</v>
      </c>
      <c r="CZU32">
        <v>-7.427201235212031</v>
      </c>
      <c r="CZV32">
        <v>-4.426423885741456</v>
      </c>
      <c r="CZW32">
        <v>4.834177595230772E-06</v>
      </c>
      <c r="DAD32">
        <v>1.349246372806634</v>
      </c>
      <c r="DAE32">
        <v>4.347055843024194</v>
      </c>
      <c r="DAF32">
        <v>3.83873658220783E-05</v>
      </c>
      <c r="DAJ32">
        <v>-0.5292997818171103</v>
      </c>
      <c r="DAK32">
        <v>2.471891404968128</v>
      </c>
      <c r="DAL32">
        <v>1.135140765861141E-05</v>
      </c>
      <c r="DAV32">
        <v>-13.73341973673085</v>
      </c>
      <c r="DAW32">
        <v>-10.73835111699661</v>
      </c>
      <c r="DAX32">
        <v>0.0001945480906044459</v>
      </c>
      <c r="DBH32">
        <v>-2.163766599351823</v>
      </c>
      <c r="DBI32">
        <v>0.8342351586698711</v>
      </c>
      <c r="DBJ32">
        <v>3.194376803090723E-05</v>
      </c>
      <c r="DBN32">
        <v>3.485501513091631</v>
      </c>
      <c r="DBO32">
        <v>6.484306507360297</v>
      </c>
      <c r="DBP32">
        <v>1.142430958337137E-05</v>
      </c>
      <c r="DBT32">
        <v>-0.8377312593599192</v>
      </c>
      <c r="DBU32">
        <v>2.156157069036508</v>
      </c>
      <c r="DBV32">
        <v>0.0002988202383194035</v>
      </c>
      <c r="DBZ32">
        <v>-9.348269840561496</v>
      </c>
      <c r="DCA32">
        <v>-6.352158558218048</v>
      </c>
      <c r="DCB32">
        <v>0.0001209770000990252</v>
      </c>
      <c r="DCL32">
        <v>3.092664552465953</v>
      </c>
      <c r="DCM32">
        <v>6.097371096461012</v>
      </c>
      <c r="DCN32">
        <v>0.0001772124510194316</v>
      </c>
      <c r="DCO32">
        <v>0.6030782052515262</v>
      </c>
      <c r="DCP32">
        <v>3.603105123191833</v>
      </c>
      <c r="DCQ32">
        <v>5.796604082569364E-09</v>
      </c>
      <c r="DCX32">
        <v>7.530367387311632</v>
      </c>
      <c r="DCY32">
        <v>10.53256289551426</v>
      </c>
      <c r="DCZ32">
        <v>3.856205014242089E-05</v>
      </c>
      <c r="DDA32">
        <v>-8.415245221468638</v>
      </c>
      <c r="DDB32">
        <v>-5.418512691322827</v>
      </c>
      <c r="DDC32">
        <v>8.541087398429535E-05</v>
      </c>
      <c r="DDD32">
        <v>-6.221676327605221</v>
      </c>
      <c r="DDE32">
        <v>-3.220267691198437</v>
      </c>
      <c r="DDF32">
        <v>1.587405221213402E-05</v>
      </c>
      <c r="DDM32">
        <v>-8.309749260064967</v>
      </c>
      <c r="DDN32">
        <v>-5.311180880400498</v>
      </c>
      <c r="DDO32">
        <v>1.639629428083984E-05</v>
      </c>
      <c r="DEB32">
        <v>-2.751907334490276</v>
      </c>
      <c r="DEC32">
        <v>0.2395963557309675</v>
      </c>
      <c r="DED32">
        <v>0.000577498238852684</v>
      </c>
      <c r="DEE32">
        <v>-5.114070419210549</v>
      </c>
      <c r="DEF32">
        <v>-2.116398504769864</v>
      </c>
      <c r="DEG32">
        <v>4.335985897193105E-05</v>
      </c>
      <c r="DEH32">
        <v>-9.961969256279868</v>
      </c>
      <c r="DEI32">
        <v>-6.977350340079123</v>
      </c>
      <c r="DEJ32">
        <v>0.001892621910717463</v>
      </c>
      <c r="DEQ32">
        <v>-1.835301929606177</v>
      </c>
      <c r="DER32">
        <v>1.166257203492144</v>
      </c>
      <c r="DES32">
        <v>1.944716814625439E-05</v>
      </c>
      <c r="DEZ32">
        <v>-2.115316649748823</v>
      </c>
      <c r="DFA32">
        <v>0.8749082539280474</v>
      </c>
      <c r="DFB32">
        <v>0.0007644200650117234</v>
      </c>
      <c r="DFC32">
        <v>-1.723215886794526</v>
      </c>
      <c r="DFD32">
        <v>1.283554411375844</v>
      </c>
      <c r="DFE32">
        <v>0.0003666954985257835</v>
      </c>
      <c r="DFI32">
        <v>-7.462681232382385</v>
      </c>
      <c r="DFJ32">
        <v>-4.461365673089716</v>
      </c>
      <c r="DFK32">
        <v>1.384557002022254E-05</v>
      </c>
      <c r="DFO32">
        <v>-3.988095613970082</v>
      </c>
      <c r="DFP32">
        <v>-0.9919876319547862</v>
      </c>
      <c r="DFQ32">
        <v>0.0001211824319460999</v>
      </c>
      <c r="DFX32">
        <v>6.247329755100933</v>
      </c>
      <c r="DFY32">
        <v>9.246134270903834</v>
      </c>
      <c r="DFZ32">
        <v>1.143345972411444E-05</v>
      </c>
      <c r="DGG32">
        <v>-5.76319812195254</v>
      </c>
      <c r="DGH32">
        <v>-2.760721006330301</v>
      </c>
      <c r="DGI32">
        <v>4.908881444751355E-05</v>
      </c>
      <c r="DGM32">
        <v>6.127459445835841</v>
      </c>
      <c r="DGN32">
        <v>9.120654292786792</v>
      </c>
      <c r="DGO32">
        <v>0.0003704808641678407</v>
      </c>
      <c r="DGY32">
        <v>-0.1126871543897955</v>
      </c>
      <c r="DGZ32">
        <v>2.900156720005865</v>
      </c>
      <c r="DHA32">
        <v>0.001319720875932023</v>
      </c>
      <c r="DHB32">
        <v>-3.501374366983812</v>
      </c>
      <c r="DHC32">
        <v>-0.4979541410325773</v>
      </c>
      <c r="DHD32">
        <v>9.358356446000061E-05</v>
      </c>
      <c r="DHH32">
        <v>-2.205692592166854</v>
      </c>
      <c r="DHI32">
        <v>0.7926965918464308</v>
      </c>
      <c r="DHJ32">
        <v>2.075782514446376E-05</v>
      </c>
      <c r="DHK32">
        <v>-8.535563077198399</v>
      </c>
      <c r="DHL32">
        <v>-5.532876078146264</v>
      </c>
      <c r="DHM32">
        <v>5.775971124935633E-05</v>
      </c>
      <c r="DHW32">
        <v>-2.932527946079339</v>
      </c>
      <c r="DHX32">
        <v>0.06486794374765056</v>
      </c>
      <c r="DHY32">
        <v>5.425111834541601E-05</v>
      </c>
      <c r="DIF32">
        <v>-7.763134164614303</v>
      </c>
      <c r="DIG32">
        <v>-4.761893708055798</v>
      </c>
      <c r="DIH32">
        <v>1.230985978830276E-05</v>
      </c>
      <c r="DII32">
        <v>4.90014616388839</v>
      </c>
      <c r="DIJ32">
        <v>7.906135868008255</v>
      </c>
      <c r="DIK32">
        <v>0.0002870124435482318</v>
      </c>
      <c r="DIL32">
        <v>-7.129600493907049</v>
      </c>
      <c r="DIM32">
        <v>-4.127301460387608</v>
      </c>
      <c r="DIN32">
        <v>4.228444098808356E-05</v>
      </c>
      <c r="DIX32">
        <v>-1.609092472918077</v>
      </c>
      <c r="DIY32">
        <v>1.391127137590528</v>
      </c>
      <c r="DIZ32">
        <v>3.858302039178782E-07</v>
      </c>
      <c r="DJM32">
        <v>-0.2278617686656176</v>
      </c>
      <c r="DJN32">
        <v>2.770726738555514</v>
      </c>
      <c r="DJO32">
        <v>1.593849491837172E-05</v>
      </c>
      <c r="DKE32">
        <v>3.841270829789851</v>
      </c>
      <c r="DKF32">
        <v>6.843420214603784</v>
      </c>
      <c r="DKG32">
        <v>3.695884062692285E-05</v>
      </c>
    </row>
    <row r="33" spans="4:2997">
      <c r="D33">
        <v>0.5408020745259434</v>
      </c>
      <c r="E33">
        <v>3.539086507783423</v>
      </c>
      <c r="F33">
        <v>2.354535398433591E-05</v>
      </c>
      <c r="G33">
        <v>-13.76723288654389</v>
      </c>
      <c r="H33">
        <v>-10.77528418258589</v>
      </c>
      <c r="I33">
        <v>0.0005185869436476064</v>
      </c>
      <c r="Y33">
        <v>-0.420575946114076</v>
      </c>
      <c r="Z33">
        <v>2.574986602185376</v>
      </c>
      <c r="AA33">
        <v>0.0001575278207575621</v>
      </c>
      <c r="AE33">
        <v>-0.4539562355812363</v>
      </c>
      <c r="AF33">
        <v>2.542143768740233</v>
      </c>
      <c r="AG33">
        <v>0.000121679730340501</v>
      </c>
      <c r="AK33">
        <v>4.021650157030344</v>
      </c>
      <c r="AL33">
        <v>7.016239362622963</v>
      </c>
      <c r="AM33">
        <v>0.000234213568951498</v>
      </c>
      <c r="AN33">
        <v>-8.778616100936848</v>
      </c>
      <c r="AO33">
        <v>-5.774990197756956</v>
      </c>
      <c r="AP33">
        <v>0.0001051773909595673</v>
      </c>
      <c r="AW33">
        <v>-3.029181912528506</v>
      </c>
      <c r="AX33">
        <v>-0.03098715655929281</v>
      </c>
      <c r="AY33">
        <v>2.607124808552941E-05</v>
      </c>
      <c r="BC33">
        <v>3.565549689960635</v>
      </c>
      <c r="BD33">
        <v>6.567077977271781</v>
      </c>
      <c r="BE33">
        <v>1.868529684327797E-05</v>
      </c>
      <c r="BI33">
        <v>-0.3156171530606739</v>
      </c>
      <c r="BJ33">
        <v>2.686328790782579</v>
      </c>
      <c r="BK33">
        <v>3.029357952875321E-05</v>
      </c>
      <c r="BX33">
        <v>-8.549791656888985</v>
      </c>
      <c r="BY33">
        <v>-5.552913341698089</v>
      </c>
      <c r="BZ33">
        <v>7.79593283791153E-05</v>
      </c>
      <c r="CA33">
        <v>-1.484252061796262</v>
      </c>
      <c r="CB33">
        <v>1.512479337108515</v>
      </c>
      <c r="CC33">
        <v>8.547002495757766E-05</v>
      </c>
      <c r="CD33">
        <v>-5.085071163191295</v>
      </c>
      <c r="CE33">
        <v>-2.08694850009656</v>
      </c>
      <c r="CF33">
        <v>2.819515084694417E-05</v>
      </c>
      <c r="CJ33">
        <v>-8.010746054186393</v>
      </c>
      <c r="CK33">
        <v>-5.00500212604912</v>
      </c>
      <c r="CL33">
        <v>0.000263941683569301</v>
      </c>
      <c r="CS33">
        <v>2.781119959684589</v>
      </c>
      <c r="CT33">
        <v>5.77906407781703</v>
      </c>
      <c r="CU33">
        <v>3.3813202026845E-05</v>
      </c>
      <c r="DB33">
        <v>0.435373486887055</v>
      </c>
      <c r="DC33">
        <v>3.434621834831008</v>
      </c>
      <c r="DD33">
        <v>4.519846506878698E-06</v>
      </c>
      <c r="DK33">
        <v>-0.2967243642453489</v>
      </c>
      <c r="DL33">
        <v>2.707819717710891</v>
      </c>
      <c r="DM33">
        <v>0.000165189446600184</v>
      </c>
      <c r="DQ33">
        <v>0.5444904313140267</v>
      </c>
      <c r="DR33">
        <v>3.542674574490107</v>
      </c>
      <c r="DS33">
        <v>2.63786880397999E-05</v>
      </c>
      <c r="DZ33">
        <v>3.406207247232245</v>
      </c>
      <c r="EA33">
        <v>6.407855099225584</v>
      </c>
      <c r="EB33">
        <v>2.172332953561492E-05</v>
      </c>
      <c r="FS33">
        <v>-3.19396058558381</v>
      </c>
      <c r="FT33">
        <v>-0.1959045810465328</v>
      </c>
      <c r="FU33">
        <v>3.023294687269234E-05</v>
      </c>
      <c r="FV33">
        <v>-2.345680390475117</v>
      </c>
      <c r="FW33">
        <v>0.653478663852642</v>
      </c>
      <c r="FX33">
        <v>5.65751698928276E-06</v>
      </c>
      <c r="GB33">
        <v>-5.539103107095348</v>
      </c>
      <c r="GC33">
        <v>-2.54336224426564</v>
      </c>
      <c r="GD33">
        <v>0.0001451219954829205</v>
      </c>
      <c r="GK33">
        <v>-6.311721284560168</v>
      </c>
      <c r="GL33">
        <v>-3.30969019092722</v>
      </c>
      <c r="GM33">
        <v>3.300273076639215E-05</v>
      </c>
      <c r="GN33">
        <v>-0.974597328352667</v>
      </c>
      <c r="GO33">
        <v>2.028977559238869</v>
      </c>
      <c r="GP33">
        <v>0.0001022385703369326</v>
      </c>
      <c r="GQ33">
        <v>3.355641517601872</v>
      </c>
      <c r="GR33">
        <v>6.353922745785129</v>
      </c>
      <c r="GS33">
        <v>2.363341246424829E-05</v>
      </c>
      <c r="GT33">
        <v>-3.164343275256592</v>
      </c>
      <c r="GU33">
        <v>-0.170511590890876</v>
      </c>
      <c r="GV33">
        <v>0.0003043849421132407</v>
      </c>
      <c r="HI33">
        <v>1.608103570164149</v>
      </c>
      <c r="HJ33">
        <v>4.606376580423773</v>
      </c>
      <c r="HK33">
        <v>2.385994850691157E-05</v>
      </c>
      <c r="HR33">
        <v>-6.092188271576585</v>
      </c>
      <c r="HS33">
        <v>-3.090667219079922</v>
      </c>
      <c r="HT33">
        <v>1.850880558083554E-05</v>
      </c>
      <c r="HU33">
        <v>-2.144449182989499</v>
      </c>
      <c r="HV33">
        <v>0.853381157990283</v>
      </c>
      <c r="HW33">
        <v>3.765936211211575E-05</v>
      </c>
      <c r="HX33">
        <v>2.259135478579638</v>
      </c>
      <c r="HY33">
        <v>5.228646846339213</v>
      </c>
      <c r="HZ33">
        <v>0.007436453567134832</v>
      </c>
      <c r="ID33">
        <v>2.262312616140991</v>
      </c>
      <c r="IE33">
        <v>5.260383407960179</v>
      </c>
      <c r="IF33">
        <v>2.977475363931589E-05</v>
      </c>
      <c r="IJ33">
        <v>-5.039143776286436</v>
      </c>
      <c r="IK33">
        <v>-2.037740094680805</v>
      </c>
      <c r="IL33">
        <v>1.57625763999016E-05</v>
      </c>
      <c r="JB33">
        <v>-5.752530763631044</v>
      </c>
      <c r="JC33">
        <v>-2.754217246776327</v>
      </c>
      <c r="JD33">
        <v>2.275380319459427E-05</v>
      </c>
      <c r="JH33">
        <v>6.354566105631562</v>
      </c>
      <c r="JI33">
        <v>9.359379040476133</v>
      </c>
      <c r="JJ33">
        <v>0.000185314734544678</v>
      </c>
      <c r="JK33">
        <v>-8.708257256921387</v>
      </c>
      <c r="JL33">
        <v>-5.705019766136743</v>
      </c>
      <c r="JM33">
        <v>8.385077264526006E-05</v>
      </c>
      <c r="JT33">
        <v>2.570802747746539</v>
      </c>
      <c r="JU33">
        <v>5.573962035374352</v>
      </c>
      <c r="JV33">
        <v>7.98487865220313E-05</v>
      </c>
      <c r="JW33">
        <v>1.541067494346054</v>
      </c>
      <c r="JX33">
        <v>4.539844871943555</v>
      </c>
      <c r="JY33">
        <v>1.195844431273369E-05</v>
      </c>
      <c r="JZ33">
        <v>-5.917343109339423</v>
      </c>
      <c r="KA33">
        <v>-2.915821424080302</v>
      </c>
      <c r="KB33">
        <v>1.852420822259558E-05</v>
      </c>
      <c r="KC33">
        <v>-7.197579711648245</v>
      </c>
      <c r="KD33">
        <v>-4.197284736895952</v>
      </c>
      <c r="KE33">
        <v>6.960808359241484E-07</v>
      </c>
      <c r="KU33">
        <v>-10.68968267254192</v>
      </c>
      <c r="KV33">
        <v>-7.688168896714098</v>
      </c>
      <c r="KW33">
        <v>1.833213805528428E-05</v>
      </c>
      <c r="LG33">
        <v>-7.397006666420936</v>
      </c>
      <c r="LH33">
        <v>-4.397170809953861</v>
      </c>
      <c r="LI33">
        <v>2.155447952086256E-07</v>
      </c>
      <c r="LM33">
        <v>-2.668251135776637</v>
      </c>
      <c r="LN33">
        <v>0.3311904448528917</v>
      </c>
      <c r="LO33">
        <v>2.494657546542461E-06</v>
      </c>
      <c r="LS33">
        <v>3.908520423769237</v>
      </c>
      <c r="LT33">
        <v>6.914025347953325</v>
      </c>
      <c r="LU33">
        <v>0.0002424335221805034</v>
      </c>
      <c r="LV33">
        <v>8.350656969653892</v>
      </c>
      <c r="LW33">
        <v>11.35437114139182</v>
      </c>
      <c r="LX33">
        <v>0.0001103605735905509</v>
      </c>
      <c r="MB33">
        <v>-7.28588937897534</v>
      </c>
      <c r="MC33">
        <v>-4.284672082516653</v>
      </c>
      <c r="MD33">
        <v>1.185448534666308E-05</v>
      </c>
      <c r="MN33">
        <v>3.739399611714904</v>
      </c>
      <c r="MO33">
        <v>6.738551265778369</v>
      </c>
      <c r="MP33">
        <v>5.757526624276636E-06</v>
      </c>
      <c r="MW33">
        <v>1.06202999387471</v>
      </c>
      <c r="MX33">
        <v>4.059283691195644</v>
      </c>
      <c r="MY33">
        <v>6.033742724033893E-05</v>
      </c>
      <c r="NI33">
        <v>-7.576770042079056</v>
      </c>
      <c r="NJ33">
        <v>-4.575394397221977</v>
      </c>
      <c r="NK33">
        <v>1.51391901824675E-05</v>
      </c>
      <c r="NL33">
        <v>-4.657319919061518</v>
      </c>
      <c r="NM33">
        <v>-1.658484856961347</v>
      </c>
      <c r="NN33">
        <v>1.085664248366545E-05</v>
      </c>
      <c r="NR33">
        <v>-6.109694193977059</v>
      </c>
      <c r="NS33">
        <v>-3.107481036369155</v>
      </c>
      <c r="NT33">
        <v>3.918453277938187E-05</v>
      </c>
      <c r="NU33">
        <v>0.8231191168571217</v>
      </c>
      <c r="NV33">
        <v>3.815970412709372</v>
      </c>
      <c r="NW33">
        <v>0.0004088317679364436</v>
      </c>
      <c r="NX33">
        <v>-4.553248534389559</v>
      </c>
      <c r="NY33">
        <v>-1.550927808962942</v>
      </c>
      <c r="NZ33">
        <v>4.30861320459934E-05</v>
      </c>
      <c r="OD33">
        <v>-9.203062105955327</v>
      </c>
      <c r="OE33">
        <v>-6.200249238998742</v>
      </c>
      <c r="OF33">
        <v>6.32977641235922E-05</v>
      </c>
      <c r="OJ33">
        <v>3.962562584805172</v>
      </c>
      <c r="OK33">
        <v>6.963753633052548</v>
      </c>
      <c r="OL33">
        <v>1.134876742062446E-05</v>
      </c>
      <c r="OP33">
        <v>-7.442937453274648</v>
      </c>
      <c r="OQ33">
        <v>-4.445142179231532</v>
      </c>
      <c r="OR33">
        <v>3.888653235965796E-05</v>
      </c>
      <c r="PE33">
        <v>4.579090387768378</v>
      </c>
      <c r="PF33">
        <v>7.581214903687598</v>
      </c>
      <c r="PG33">
        <v>3.610854312813943E-05</v>
      </c>
      <c r="PH33">
        <v>-4.565907821406375</v>
      </c>
      <c r="PI33">
        <v>-1.568036936226448</v>
      </c>
      <c r="PJ33">
        <v>3.626503933642253E-05</v>
      </c>
      <c r="PZ33">
        <v>-5.995141542092666</v>
      </c>
      <c r="QA33">
        <v>-3.000416998534781</v>
      </c>
      <c r="QB33">
        <v>0.0002226435253811763</v>
      </c>
      <c r="QR33">
        <v>7.782768311418947</v>
      </c>
      <c r="QS33">
        <v>10.77895522796084</v>
      </c>
      <c r="QT33">
        <v>0.0001163168436680319</v>
      </c>
      <c r="QX33">
        <v>8.195632117705477</v>
      </c>
      <c r="QY33">
        <v>11.19867370059429</v>
      </c>
      <c r="QZ33">
        <v>7.400981175604461E-05</v>
      </c>
      <c r="RD33">
        <v>-4.392777310770163</v>
      </c>
      <c r="RE33">
        <v>-1.384146692355846</v>
      </c>
      <c r="RF33">
        <v>0.0005959005937084127</v>
      </c>
      <c r="RV33">
        <v>-11.41313099441327</v>
      </c>
      <c r="RW33">
        <v>-8.399859626764343</v>
      </c>
      <c r="RX33">
        <v>0.001409033594184432</v>
      </c>
      <c r="RY33">
        <v>-5.566346374369096</v>
      </c>
      <c r="RZ33">
        <v>-2.563331524050843</v>
      </c>
      <c r="SA33">
        <v>7.271457953176137E-05</v>
      </c>
      <c r="SN33">
        <v>0.1235572281088176</v>
      </c>
      <c r="SO33">
        <v>3.121632936063112</v>
      </c>
      <c r="SP33">
        <v>2.962319901732846E-05</v>
      </c>
      <c r="SQ33">
        <v>2.114930805564726</v>
      </c>
      <c r="SR33">
        <v>5.119227880048639</v>
      </c>
      <c r="SS33">
        <v>0.0001477187929623411</v>
      </c>
      <c r="ST33">
        <v>-5.2630088806392</v>
      </c>
      <c r="SU33">
        <v>-2.262787812912008</v>
      </c>
      <c r="SV33">
        <v>3.909675200470585E-07</v>
      </c>
      <c r="TI33">
        <v>-12.15065891272747</v>
      </c>
      <c r="TJ33">
        <v>-9.148352180087162</v>
      </c>
      <c r="TK33">
        <v>4.256812379097665E-05</v>
      </c>
      <c r="TO33">
        <v>-8.198467667142785</v>
      </c>
      <c r="TP33">
        <v>-5.198246400718752</v>
      </c>
      <c r="TQ33">
        <v>3.916706432343227E-07</v>
      </c>
      <c r="UA33">
        <v>-7.291410831631645</v>
      </c>
      <c r="UB33">
        <v>-4.285951660445747</v>
      </c>
      <c r="UC33">
        <v>0.0002384204002955509</v>
      </c>
      <c r="UD33">
        <v>9.62779510827777</v>
      </c>
      <c r="UE33">
        <v>12.63184394839503</v>
      </c>
      <c r="UF33">
        <v>0.0001311448503613184</v>
      </c>
      <c r="UJ33">
        <v>-0.8789430972047685</v>
      </c>
      <c r="UK33">
        <v>2.119608451018284</v>
      </c>
      <c r="UL33">
        <v>1.678410040113436E-05</v>
      </c>
      <c r="VH33">
        <v>0.08339534253516545</v>
      </c>
      <c r="VI33">
        <v>3.084921269638307</v>
      </c>
      <c r="VJ33">
        <v>1.862762819281123E-05</v>
      </c>
      <c r="VQ33">
        <v>-11.87214566363257</v>
      </c>
      <c r="VR33">
        <v>-8.870755897359171</v>
      </c>
      <c r="VS33">
        <v>1.54516023573999E-05</v>
      </c>
      <c r="VT33">
        <v>4.681480811199428</v>
      </c>
      <c r="VU33">
        <v>7.683275203323818</v>
      </c>
      <c r="VV33">
        <v>2.575874476858696E-05</v>
      </c>
      <c r="VZ33">
        <v>1.127181249829045</v>
      </c>
      <c r="WA33">
        <v>4.129113607510228</v>
      </c>
      <c r="WB33">
        <v>2.987204966422737E-05</v>
      </c>
      <c r="WF33">
        <v>-5.320768494306475</v>
      </c>
      <c r="WG33">
        <v>-2.32262701204009</v>
      </c>
      <c r="WH33">
        <v>2.763270532927846E-05</v>
      </c>
      <c r="WI33">
        <v>-1.411087546159793</v>
      </c>
      <c r="WJ33">
        <v>1.594559543483097</v>
      </c>
      <c r="WK33">
        <v>0.0002551169714786602</v>
      </c>
      <c r="WL33">
        <v>-7.223689611396222</v>
      </c>
      <c r="WM33">
        <v>-4.213086076248987</v>
      </c>
      <c r="WN33">
        <v>0.0008994796609491271</v>
      </c>
      <c r="XP33">
        <v>2.814290624051509</v>
      </c>
      <c r="XQ33">
        <v>5.817642660584227</v>
      </c>
      <c r="XR33">
        <v>8.98891913333961E-05</v>
      </c>
      <c r="YE33">
        <v>-10.24394955657671</v>
      </c>
      <c r="YF33">
        <v>-7.242668156508808</v>
      </c>
      <c r="YG33">
        <v>1.313588907220874E-05</v>
      </c>
      <c r="ZF33">
        <v>4.976854621446802</v>
      </c>
      <c r="ZG33">
        <v>7.974775056867719</v>
      </c>
      <c r="ZH33">
        <v>3.459671070862003E-05</v>
      </c>
      <c r="ZU33">
        <v>-3.323994986123726</v>
      </c>
      <c r="ZV33">
        <v>-0.321285238589248</v>
      </c>
      <c r="ZW33">
        <v>5.874185360486485E-05</v>
      </c>
      <c r="ZX33">
        <v>-7.940683098952604</v>
      </c>
      <c r="ZY33">
        <v>-4.942045822498202</v>
      </c>
      <c r="ZZ33">
        <v>1.485612369381673E-05</v>
      </c>
      <c r="AAA33">
        <v>2.049547829419266</v>
      </c>
      <c r="AAB33">
        <v>5.051071168290227</v>
      </c>
      <c r="AAC33">
        <v>1.856449052625155E-05</v>
      </c>
      <c r="AAM33">
        <v>3.659500369108538</v>
      </c>
      <c r="AAN33">
        <v>6.654067180783542</v>
      </c>
      <c r="AAO33">
        <v>0.0002361562829989496</v>
      </c>
      <c r="ABE33">
        <v>2.505066871384765</v>
      </c>
      <c r="ABF33">
        <v>5.507845819013736</v>
      </c>
      <c r="ABG33">
        <v>6.178039939650915E-05</v>
      </c>
      <c r="ABW33">
        <v>-12.18718785358331</v>
      </c>
      <c r="ABX33">
        <v>-9.185960460751852</v>
      </c>
      <c r="ABY33">
        <v>1.205194530171822E-05</v>
      </c>
      <c r="ABZ33">
        <v>-7.179139520903585</v>
      </c>
      <c r="ACA33">
        <v>-4.17734061329382</v>
      </c>
      <c r="ACB33">
        <v>2.588854870776594E-05</v>
      </c>
      <c r="ACC33">
        <v>1.90183547100308</v>
      </c>
      <c r="ACD33">
        <v>4.900457369455562</v>
      </c>
      <c r="ACE33">
        <v>1.519331100218787E-05</v>
      </c>
      <c r="ACO33">
        <v>4.246439587481969</v>
      </c>
      <c r="ACP33">
        <v>7.241678093493715</v>
      </c>
      <c r="ACQ33">
        <v>0.0001813746000014391</v>
      </c>
      <c r="ACR33">
        <v>-4.056590511644274</v>
      </c>
      <c r="ACS33">
        <v>-1.059174914451602</v>
      </c>
      <c r="ACT33">
        <v>5.343310296420205E-05</v>
      </c>
      <c r="ADD33">
        <v>-4.442731616835438</v>
      </c>
      <c r="ADE33">
        <v>-1.440667814131265</v>
      </c>
      <c r="ADF33">
        <v>3.407425281401617E-05</v>
      </c>
      <c r="ADG33">
        <v>-6.198450794299203</v>
      </c>
      <c r="ADH33">
        <v>-3.196364109536437</v>
      </c>
      <c r="ADI33">
        <v>3.483402639325874E-05</v>
      </c>
      <c r="ADV33">
        <v>-8.536738334572327</v>
      </c>
      <c r="ADW33">
        <v>-5.530238588450837</v>
      </c>
      <c r="ADX33">
        <v>0.0003379735971505669</v>
      </c>
      <c r="AEB33">
        <v>-1.705982785738725</v>
      </c>
      <c r="AEC33">
        <v>1.291397206410978</v>
      </c>
      <c r="AED33">
        <v>5.491552908496798E-05</v>
      </c>
      <c r="AEE33">
        <v>-4.270852073448692</v>
      </c>
      <c r="AEF33">
        <v>-1.272204394158066</v>
      </c>
      <c r="AEG33">
        <v>1.463017040802327E-05</v>
      </c>
      <c r="AEN33">
        <v>-0.2222092140035615</v>
      </c>
      <c r="AEO33">
        <v>2.781662168332023</v>
      </c>
      <c r="AEP33">
        <v>0.0001199008095062183</v>
      </c>
      <c r="AET33">
        <v>1.951373323333649</v>
      </c>
      <c r="AEU33">
        <v>4.953734142389928</v>
      </c>
      <c r="AEV33">
        <v>4.458773293190989E-05</v>
      </c>
      <c r="AEW33">
        <v>5.095736222401034</v>
      </c>
      <c r="AEX33">
        <v>8.097495533246848</v>
      </c>
      <c r="AEY33">
        <v>2.476139721758516E-05</v>
      </c>
      <c r="AEZ33">
        <v>0.9515490965438399</v>
      </c>
      <c r="AFA33">
        <v>3.952973907832642</v>
      </c>
      <c r="AFB33">
        <v>1.624069766957099E-05</v>
      </c>
      <c r="AFI33">
        <v>-0.3018503929837765</v>
      </c>
      <c r="AFJ33">
        <v>2.701014824014239</v>
      </c>
      <c r="AFK33">
        <v>6.567574756573342E-05</v>
      </c>
      <c r="AFL33">
        <v>3.026817021797302</v>
      </c>
      <c r="AFM33">
        <v>6.025418684774217</v>
      </c>
      <c r="AFN33">
        <v>1.564277144105182E-05</v>
      </c>
      <c r="AFR33">
        <v>-5.444325469743974</v>
      </c>
      <c r="AFS33">
        <v>-2.441538417176437</v>
      </c>
      <c r="AFT33">
        <v>6.214129611368086E-05</v>
      </c>
      <c r="AFU33">
        <v>-1.826927177611122</v>
      </c>
      <c r="AFV33">
        <v>1.175862954337532</v>
      </c>
      <c r="AFW33">
        <v>6.227869032723115E-05</v>
      </c>
      <c r="AFX33">
        <v>2.575273859307127</v>
      </c>
      <c r="AFY33">
        <v>5.590535578319683</v>
      </c>
      <c r="AFZ33">
        <v>0.001863360537745684</v>
      </c>
      <c r="AGG33">
        <v>-2.166880019047333</v>
      </c>
      <c r="AGH33">
        <v>0.8378981025771259</v>
      </c>
      <c r="AGI33">
        <v>0.0001826435700649739</v>
      </c>
      <c r="AGS33">
        <v>-5.371172372261119</v>
      </c>
      <c r="AGT33">
        <v>-2.379681324897928</v>
      </c>
      <c r="AGU33">
        <v>0.0005792181998036642</v>
      </c>
      <c r="AHB33">
        <v>-6.074839271673349</v>
      </c>
      <c r="AHC33">
        <v>-3.076189312804058</v>
      </c>
      <c r="AHD33">
        <v>1.458088843684878E-05</v>
      </c>
      <c r="AHE33">
        <v>3.862087897349096</v>
      </c>
      <c r="AHF33">
        <v>6.8538859491477</v>
      </c>
      <c r="AHG33">
        <v>0.0005381756343870898</v>
      </c>
      <c r="AHK33">
        <v>-3.158693761892467</v>
      </c>
      <c r="AHL33">
        <v>-0.1548691759930354</v>
      </c>
      <c r="AHM33">
        <v>0.0001170196584170399</v>
      </c>
      <c r="AHZ33">
        <v>7.545116745907456</v>
      </c>
      <c r="AIA33">
        <v>10.54384745541392</v>
      </c>
      <c r="AIB33">
        <v>1.288878685578538E-05</v>
      </c>
      <c r="AIF33">
        <v>1.321196406037782</v>
      </c>
      <c r="AIG33">
        <v>4.317724234091331</v>
      </c>
      <c r="AIH33">
        <v>9.644782420573344E-05</v>
      </c>
      <c r="AIR33">
        <v>-10.26182414258311</v>
      </c>
      <c r="AIS33">
        <v>-7.257470516973263</v>
      </c>
      <c r="AIT33">
        <v>0.0001516324476058862</v>
      </c>
      <c r="AIU33">
        <v>5.768598126731232</v>
      </c>
      <c r="AIV33">
        <v>8.767196257512198</v>
      </c>
      <c r="AIW33">
        <v>1.57218984581816E-05</v>
      </c>
      <c r="AIX33">
        <v>-4.16277655973313</v>
      </c>
      <c r="AIY33">
        <v>-1.15956248709809</v>
      </c>
      <c r="AIZ33">
        <v>8.264210322650544E-05</v>
      </c>
      <c r="AJD33">
        <v>-0.04229714213103365</v>
      </c>
      <c r="AJE33">
        <v>2.957529961103318</v>
      </c>
      <c r="AJF33">
        <v>2.391463325723789E-07</v>
      </c>
      <c r="AJM33">
        <v>-0.8238890613633719</v>
      </c>
      <c r="AJN33">
        <v>2.17393767697808</v>
      </c>
      <c r="AJO33">
        <v>3.778452989212338E-05</v>
      </c>
      <c r="AKE33">
        <v>-4.994124792401234</v>
      </c>
      <c r="AKF33">
        <v>-1.992407945503062</v>
      </c>
      <c r="AKG33">
        <v>2.358050617410491E-05</v>
      </c>
      <c r="AKQ33">
        <v>-6.906377344339769</v>
      </c>
      <c r="AKR33">
        <v>-3.907900729505568</v>
      </c>
      <c r="AKS33">
        <v>1.856561890701094E-05</v>
      </c>
      <c r="ALC33">
        <v>3.342159676154263</v>
      </c>
      <c r="ALD33">
        <v>6.340945560557683</v>
      </c>
      <c r="ALE33">
        <v>1.179261345486877E-05</v>
      </c>
      <c r="ALF33">
        <v>-4.913320597293848</v>
      </c>
      <c r="ALG33">
        <v>-1.916174408438535</v>
      </c>
      <c r="ALH33">
        <v>6.515390439631636E-05</v>
      </c>
      <c r="ALR33">
        <v>3.419258377816511</v>
      </c>
      <c r="ALS33">
        <v>6.420476735275293</v>
      </c>
      <c r="ALT33">
        <v>1.187515917895492E-05</v>
      </c>
      <c r="ALU33">
        <v>-7.900363992718582</v>
      </c>
      <c r="ALV33">
        <v>-4.904497654286534</v>
      </c>
      <c r="ALW33">
        <v>0.0001366972636669604</v>
      </c>
      <c r="ALX33">
        <v>8.026893855825302</v>
      </c>
      <c r="ALY33">
        <v>11.02504946345799</v>
      </c>
      <c r="ALZ33">
        <v>2.721426563668979E-05</v>
      </c>
      <c r="AMA33">
        <v>7.189027496559418</v>
      </c>
      <c r="AMB33">
        <v>10.18789383672712</v>
      </c>
      <c r="AMC33">
        <v>1.028147692295091E-05</v>
      </c>
      <c r="AMJ33">
        <v>0.5097950524074875</v>
      </c>
      <c r="AMK33">
        <v>3.508202904523361</v>
      </c>
      <c r="AML33">
        <v>2.027947907943455E-05</v>
      </c>
      <c r="AMY33">
        <v>-7.949260029249453</v>
      </c>
      <c r="AMZ33">
        <v>-4.945023084253382</v>
      </c>
      <c r="ANA33">
        <v>0.0001436136231978691</v>
      </c>
      <c r="ANE33">
        <v>1.971250727543914</v>
      </c>
      <c r="ANF33">
        <v>4.969002057005146</v>
      </c>
      <c r="ANG33">
        <v>4.04521535353967E-05</v>
      </c>
      <c r="ANH33">
        <v>3.541486891598309</v>
      </c>
      <c r="ANI33">
        <v>6.539041118086916</v>
      </c>
      <c r="ANJ33">
        <v>4.78544645522519E-05</v>
      </c>
      <c r="ANN33">
        <v>4.070941886471592</v>
      </c>
      <c r="ANO33">
        <v>7.073573897289576</v>
      </c>
      <c r="ANP33">
        <v>5.541984756784237E-05</v>
      </c>
      <c r="ANQ33">
        <v>-7.831929737303551</v>
      </c>
      <c r="ANR33">
        <v>-4.825601811153899</v>
      </c>
      <c r="ANS33">
        <v>0.0003203411948435795</v>
      </c>
      <c r="ANT33">
        <v>0.1228796131886343</v>
      </c>
      <c r="ANU33">
        <v>3.120869183533351</v>
      </c>
      <c r="ANV33">
        <v>3.233461919073691E-05</v>
      </c>
      <c r="AOI33">
        <v>-5.313642037436472</v>
      </c>
      <c r="AOJ33">
        <v>-2.314953432403361</v>
      </c>
      <c r="AOK33">
        <v>1.375805407345048E-05</v>
      </c>
      <c r="AOR33">
        <v>1.934414736156773</v>
      </c>
      <c r="AOS33">
        <v>4.933388325235561</v>
      </c>
      <c r="AOT33">
        <v>8.428155033461134E-06</v>
      </c>
      <c r="AOX33">
        <v>2.178987135406015</v>
      </c>
      <c r="AOY33">
        <v>5.180762948601079</v>
      </c>
      <c r="AOZ33">
        <v>2.52281000301083E-05</v>
      </c>
      <c r="APA33">
        <v>-6.509334100740701</v>
      </c>
      <c r="APB33">
        <v>-3.510584586901202</v>
      </c>
      <c r="APC33">
        <v>1.250972510083508E-05</v>
      </c>
      <c r="APG33">
        <v>12.96222131891175</v>
      </c>
      <c r="APH33">
        <v>15.958041977984</v>
      </c>
      <c r="API33">
        <v>0.000139735124722972</v>
      </c>
      <c r="APM33">
        <v>-5.553556327263056</v>
      </c>
      <c r="APN33">
        <v>-2.55893072957787</v>
      </c>
      <c r="APO33">
        <v>0.0002310736019318349</v>
      </c>
      <c r="APP33">
        <v>-5.07803021040915</v>
      </c>
      <c r="APQ33">
        <v>-2.076269431923229</v>
      </c>
      <c r="APR33">
        <v>2.480272701185923E-05</v>
      </c>
      <c r="APV33">
        <v>-0.6589183526261466</v>
      </c>
      <c r="APW33">
        <v>2.344246436130358</v>
      </c>
      <c r="APX33">
        <v>8.012710298637838E-05</v>
      </c>
      <c r="AQH33">
        <v>-7.543941362418886</v>
      </c>
      <c r="AQI33">
        <v>-4.542577621890645</v>
      </c>
      <c r="AQJ33">
        <v>1.487830582693531E-05</v>
      </c>
      <c r="AQK33">
        <v>-8.226293791595452</v>
      </c>
      <c r="AQL33">
        <v>-5.222607615571451</v>
      </c>
      <c r="AQM33">
        <v>0.0001087031494393984</v>
      </c>
      <c r="AQT33">
        <v>-0.586640365780162</v>
      </c>
      <c r="AQU33">
        <v>2.417012703851764</v>
      </c>
      <c r="AQV33">
        <v>0.0001067593418855944</v>
      </c>
      <c r="AQW33">
        <v>0.3850593995305946</v>
      </c>
      <c r="AQX33">
        <v>3.386552867871326</v>
      </c>
      <c r="AQY33">
        <v>1.784358147813831E-05</v>
      </c>
      <c r="ARI33">
        <v>-4.261414949413616</v>
      </c>
      <c r="ARJ33">
        <v>-1.262946433771218</v>
      </c>
      <c r="ARK33">
        <v>1.876355470061452E-05</v>
      </c>
      <c r="ARO33">
        <v>8.213463874457746</v>
      </c>
      <c r="ARP33">
        <v>11.21477320087205</v>
      </c>
      <c r="ARQ33">
        <v>1.371468527345176E-05</v>
      </c>
      <c r="ARU33">
        <v>4.628811372605336</v>
      </c>
      <c r="ARV33">
        <v>7.624610248349048</v>
      </c>
      <c r="ARW33">
        <v>0.0001411955601341744</v>
      </c>
      <c r="ARX33">
        <v>-11.10967259022414</v>
      </c>
      <c r="ARY33">
        <v>-8.114992877516642</v>
      </c>
      <c r="ARZ33">
        <v>0.0002264436549980662</v>
      </c>
      <c r="ASD33">
        <v>2.104954085672352</v>
      </c>
      <c r="ASE33">
        <v>5.106187968255925</v>
      </c>
      <c r="ASF33">
        <v>1.217972984036567E-05</v>
      </c>
      <c r="ASJ33">
        <v>-2.082162869034295</v>
      </c>
      <c r="ASK33">
        <v>0.9130331928974451</v>
      </c>
      <c r="ASL33">
        <v>0.0001846225677094094</v>
      </c>
      <c r="ASM33">
        <v>4.799136369270231</v>
      </c>
      <c r="ASN33">
        <v>7.800530786377703</v>
      </c>
      <c r="ASO33">
        <v>1.5555192556875E-05</v>
      </c>
      <c r="ASP33">
        <v>-6.907347079752943</v>
      </c>
      <c r="ASQ33">
        <v>-3.903182042460707</v>
      </c>
      <c r="ASR33">
        <v>0.0001387802851656992</v>
      </c>
      <c r="ASS33">
        <v>5.975510545887282</v>
      </c>
      <c r="AST33">
        <v>8.971102836278781</v>
      </c>
      <c r="ASU33">
        <v>0.0001554232319429378</v>
      </c>
      <c r="ATH33">
        <v>3.268827804282616</v>
      </c>
      <c r="ATI33">
        <v>6.26472269645249</v>
      </c>
      <c r="ATJ33">
        <v>0.0001348152823756483</v>
      </c>
      <c r="ATK33">
        <v>-10.32756178771165</v>
      </c>
      <c r="ATL33">
        <v>-7.329292689633366</v>
      </c>
      <c r="ATM33">
        <v>2.396817170090535E-05</v>
      </c>
      <c r="ATW33">
        <v>-9.021646782991926</v>
      </c>
      <c r="ATX33">
        <v>-6.024898751441442</v>
      </c>
      <c r="ATY33">
        <v>8.460239037316996E-05</v>
      </c>
      <c r="ATZ33">
        <v>-4.144334550965661</v>
      </c>
      <c r="AUA33">
        <v>-1.14685357827752</v>
      </c>
      <c r="AUB33">
        <v>5.076398878313E-05</v>
      </c>
      <c r="AUC33">
        <v>-0.6455220028383909</v>
      </c>
      <c r="AUD33">
        <v>2.352824501297671</v>
      </c>
      <c r="AUE33">
        <v>2.187238857649331E-05</v>
      </c>
      <c r="AUI33">
        <v>-2.881715375201505</v>
      </c>
      <c r="AUJ33">
        <v>0.1153695276786943</v>
      </c>
      <c r="AUK33">
        <v>6.798232974297057E-05</v>
      </c>
      <c r="AUO33">
        <v>-3.648431126429028</v>
      </c>
      <c r="AUP33">
        <v>-0.6554771135581352</v>
      </c>
      <c r="AUQ33">
        <v>0.0003971674769883922</v>
      </c>
      <c r="AVG33">
        <v>5.558761439106497</v>
      </c>
      <c r="AVH33">
        <v>8.563232914571417</v>
      </c>
      <c r="AVI33">
        <v>0.00015995274266702</v>
      </c>
      <c r="AVJ33">
        <v>6.087050926477766</v>
      </c>
      <c r="AVK33">
        <v>9.090861905304047</v>
      </c>
      <c r="AVL33">
        <v>0.0001161884769148974</v>
      </c>
      <c r="AVS33">
        <v>1.417205599978405</v>
      </c>
      <c r="AVT33">
        <v>4.422537082202178</v>
      </c>
      <c r="AVU33">
        <v>0.0002273976216192504</v>
      </c>
      <c r="AWE33">
        <v>0.153902130790909</v>
      </c>
      <c r="AWF33">
        <v>3.157662340938239</v>
      </c>
      <c r="AWG33">
        <v>0.0001131134428166393</v>
      </c>
      <c r="AWK33">
        <v>10.03450105860941</v>
      </c>
      <c r="AWL33">
        <v>13.03180320619863</v>
      </c>
      <c r="AWM33">
        <v>5.822726104279822E-05</v>
      </c>
      <c r="AWT33">
        <v>5.392069408623481</v>
      </c>
      <c r="AWU33">
        <v>8.390857393015867</v>
      </c>
      <c r="AWV33">
        <v>1.175185466479243E-05</v>
      </c>
      <c r="AXC33">
        <v>-2.797310727382141</v>
      </c>
      <c r="AXD33">
        <v>0.201240204689524</v>
      </c>
      <c r="AXE33">
        <v>1.679838288744279E-05</v>
      </c>
      <c r="AXF33">
        <v>-4.585428844008024</v>
      </c>
      <c r="AXG33">
        <v>-1.587530424772422</v>
      </c>
      <c r="AXH33">
        <v>3.533313367430269E-05</v>
      </c>
      <c r="AXX33">
        <v>-7.37985182299462</v>
      </c>
      <c r="AXY33">
        <v>-4.378356463513712</v>
      </c>
      <c r="AXZ33">
        <v>1.788879981711982E-05</v>
      </c>
      <c r="AYJ33">
        <v>5.980246399041306</v>
      </c>
      <c r="AYK33">
        <v>8.978066857576122</v>
      </c>
      <c r="AYL33">
        <v>3.800320798764199E-05</v>
      </c>
      <c r="AYM33">
        <v>-5.024948687134014</v>
      </c>
      <c r="AYN33">
        <v>-2.026395220207658</v>
      </c>
      <c r="AYO33">
        <v>1.673966346516655E-05</v>
      </c>
      <c r="AZH33">
        <v>0.2445557563339698</v>
      </c>
      <c r="AZI33">
        <v>3.251465094820041</v>
      </c>
      <c r="AZJ33">
        <v>0.0003819116665208647</v>
      </c>
      <c r="AZK33">
        <v>0.7439234519962903</v>
      </c>
      <c r="AZL33">
        <v>3.745915792270177</v>
      </c>
      <c r="AZM33">
        <v>3.175535813561187E-05</v>
      </c>
      <c r="BAC33">
        <v>2.16031202750895</v>
      </c>
      <c r="BAD33">
        <v>5.167087233782075</v>
      </c>
      <c r="BAE33">
        <v>0.0003672273603471389</v>
      </c>
      <c r="BBD33">
        <v>6.11398603243984</v>
      </c>
      <c r="BBE33">
        <v>9.092864347621756</v>
      </c>
      <c r="BBF33">
        <v>0.003569004556435829</v>
      </c>
      <c r="BBG33">
        <v>-7.685067917615817</v>
      </c>
      <c r="BBH33">
        <v>-4.683078493124491</v>
      </c>
      <c r="BBI33">
        <v>3.166247845351929E-05</v>
      </c>
      <c r="BBJ33">
        <v>-1.370820423920342</v>
      </c>
      <c r="BBK33">
        <v>1.627114949249131</v>
      </c>
      <c r="BBL33">
        <v>3.410147159465187E-05</v>
      </c>
      <c r="BBV33">
        <v>7.465198841865501</v>
      </c>
      <c r="BBW33">
        <v>10.4670845735177</v>
      </c>
      <c r="BBX33">
        <v>2.844787091292064E-05</v>
      </c>
      <c r="BBY33">
        <v>-0.510978019431015</v>
      </c>
      <c r="BBZ33">
        <v>2.48648987697979</v>
      </c>
      <c r="BCA33">
        <v>5.129238869129474E-05</v>
      </c>
      <c r="BCH33">
        <v>0.3949740730222515</v>
      </c>
      <c r="BCI33">
        <v>3.396291467969334</v>
      </c>
      <c r="BCJ33">
        <v>1.388423557278558E-05</v>
      </c>
      <c r="BCN33">
        <v>0.9052592674900606</v>
      </c>
      <c r="BCO33">
        <v>3.903460276898056</v>
      </c>
      <c r="BCP33">
        <v>2.589093720097523E-05</v>
      </c>
      <c r="BDI33">
        <v>2.497184495209996</v>
      </c>
      <c r="BDJ33">
        <v>5.50090201246299</v>
      </c>
      <c r="BDK33">
        <v>0.000110559476210449</v>
      </c>
      <c r="BDO33">
        <v>9.554544646357394</v>
      </c>
      <c r="BDP33">
        <v>12.55839532522585</v>
      </c>
      <c r="BDQ33">
        <v>0.0001186218219835987</v>
      </c>
      <c r="BDU33">
        <v>-0.2491485668742373</v>
      </c>
      <c r="BDV33">
        <v>2.753431905672927</v>
      </c>
      <c r="BDW33">
        <v>5.32707085333403E-05</v>
      </c>
      <c r="BDX33">
        <v>-8.764196688101219</v>
      </c>
      <c r="BDY33">
        <v>-5.752964545055593</v>
      </c>
      <c r="BDZ33">
        <v>0.001009288299179182</v>
      </c>
      <c r="BEG33">
        <v>-3.830057587161165</v>
      </c>
      <c r="BEH33">
        <v>-0.8246644516716997</v>
      </c>
      <c r="BEI33">
        <v>0.0002326872832618693</v>
      </c>
      <c r="BEV33">
        <v>-8.428012008041295</v>
      </c>
      <c r="BEW33">
        <v>-5.426660999900546</v>
      </c>
      <c r="BEX33">
        <v>1.460178397094278E-05</v>
      </c>
      <c r="BFK33">
        <v>0.6355724731103267</v>
      </c>
      <c r="BFL33">
        <v>3.642279594773808</v>
      </c>
      <c r="BFM33">
        <v>0.000359883848069946</v>
      </c>
      <c r="BFZ33">
        <v>8.129112467054298</v>
      </c>
      <c r="BGA33">
        <v>11.12787372849174</v>
      </c>
      <c r="BGB33">
        <v>1.227578581090351E-05</v>
      </c>
      <c r="BGI33">
        <v>-6.707473822058074</v>
      </c>
      <c r="BGJ33">
        <v>-3.703664010026511</v>
      </c>
      <c r="BGK33">
        <v>0.0001161173417267543</v>
      </c>
      <c r="BHD33">
        <v>-7.943139957716764</v>
      </c>
      <c r="BHE33">
        <v>-4.942456291693046</v>
      </c>
      <c r="BHF33">
        <v>3.73919385589529E-06</v>
      </c>
      <c r="BHG33">
        <v>-9.269742969501475</v>
      </c>
      <c r="BHH33">
        <v>-6.269850629922564</v>
      </c>
      <c r="BHI33">
        <v>9.272613015134997E-08</v>
      </c>
      <c r="BHJ33">
        <v>11.06153295707451</v>
      </c>
      <c r="BHK33">
        <v>14.05583042037341</v>
      </c>
      <c r="BHL33">
        <v>0.0002601513986190478</v>
      </c>
      <c r="BHV33">
        <v>4.52029598864096</v>
      </c>
      <c r="BHW33">
        <v>7.518744651930095</v>
      </c>
      <c r="BHX33">
        <v>1.92531647238317E-05</v>
      </c>
      <c r="BIH33">
        <v>-1.554291071485465</v>
      </c>
      <c r="BII33">
        <v>1.444397159738562</v>
      </c>
      <c r="BIJ33">
        <v>1.376589857294044E-05</v>
      </c>
      <c r="BIQ33">
        <v>-4.801622097209665</v>
      </c>
      <c r="BIR33">
        <v>-1.803409685034142</v>
      </c>
      <c r="BIS33">
        <v>2.556376184174316E-05</v>
      </c>
      <c r="BIW33">
        <v>5.216330203656097</v>
      </c>
      <c r="BIX33">
        <v>8.214683321043074</v>
      </c>
      <c r="BIY33">
        <v>2.169777872861192E-05</v>
      </c>
      <c r="BIZ33">
        <v>-2.655123181888674</v>
      </c>
      <c r="BJA33">
        <v>0.346924004217414</v>
      </c>
      <c r="BJB33">
        <v>3.352776762367818E-05</v>
      </c>
      <c r="BJO33">
        <v>7.405726175507775</v>
      </c>
      <c r="BJP33">
        <v>10.408917151896</v>
      </c>
      <c r="BJQ33">
        <v>8.14586424814245E-05</v>
      </c>
      <c r="BJU33">
        <v>1.098599297281819</v>
      </c>
      <c r="BJV33">
        <v>4.100704248722929</v>
      </c>
      <c r="BJW33">
        <v>3.544656455544864E-05</v>
      </c>
      <c r="BJX33">
        <v>0.3894450287632828</v>
      </c>
      <c r="BJY33">
        <v>3.390849611623526</v>
      </c>
      <c r="BJZ33">
        <v>1.578282409031045E-05</v>
      </c>
      <c r="BKA33">
        <v>6.164725318008154</v>
      </c>
      <c r="BKB33">
        <v>9.163171394407549</v>
      </c>
      <c r="BKC33">
        <v>1.931742845214375E-05</v>
      </c>
      <c r="BKD33">
        <v>-10.93202079998294</v>
      </c>
      <c r="BKE33">
        <v>-7.955645028376821</v>
      </c>
      <c r="BKF33">
        <v>0.004464833337648854</v>
      </c>
      <c r="BKP33">
        <v>-5.981977820148222</v>
      </c>
      <c r="BKQ33">
        <v>-2.980797912618462</v>
      </c>
      <c r="BKR33">
        <v>1.113745423027988E-05</v>
      </c>
      <c r="BKS33">
        <v>-9.006911137442913</v>
      </c>
      <c r="BKT33">
        <v>-6.011785366652346</v>
      </c>
      <c r="BKU33">
        <v>0.0001900648830887041</v>
      </c>
      <c r="BKV33">
        <v>-2.125487893477561</v>
      </c>
      <c r="BKW33">
        <v>0.8703432088887144</v>
      </c>
      <c r="BKX33">
        <v>0.0001390376598437691</v>
      </c>
      <c r="BKY33">
        <v>1.331374335064388</v>
      </c>
      <c r="BKZ33">
        <v>4.344084719896143</v>
      </c>
      <c r="BLA33">
        <v>0.001292431060570487</v>
      </c>
      <c r="BLE33">
        <v>4.888960541718061</v>
      </c>
      <c r="BLF33">
        <v>7.883577322465951</v>
      </c>
      <c r="BLG33">
        <v>0.0002318323961302967</v>
      </c>
      <c r="BLK33">
        <v>-11.68502622046248</v>
      </c>
      <c r="BLL33">
        <v>-8.68640553178631</v>
      </c>
      <c r="BLM33">
        <v>1.521999782434234E-05</v>
      </c>
      <c r="BLN33">
        <v>3.942629943963858</v>
      </c>
      <c r="BLO33">
        <v>6.945414330450926</v>
      </c>
      <c r="BLP33">
        <v>6.202246487490644E-05</v>
      </c>
      <c r="BLT33">
        <v>-8.539468633536321</v>
      </c>
      <c r="BLU33">
        <v>-5.540467208334049</v>
      </c>
      <c r="BLV33">
        <v>7.977213013255201E-06</v>
      </c>
      <c r="BMX33">
        <v>-3.588243694924521</v>
      </c>
      <c r="BMY33">
        <v>-0.5848592264984404</v>
      </c>
      <c r="BMZ33">
        <v>9.163701221709436E-05</v>
      </c>
      <c r="BNG33">
        <v>0.2439125492383181</v>
      </c>
      <c r="BNH33">
        <v>3.246289198513618</v>
      </c>
      <c r="BNI33">
        <v>4.518769422227685E-05</v>
      </c>
      <c r="BNS33">
        <v>-4.624096874025926</v>
      </c>
      <c r="BNT33">
        <v>-1.622748441448766</v>
      </c>
      <c r="BNU33">
        <v>1.454616332117081E-05</v>
      </c>
      <c r="BNV33">
        <v>-2.249598690876975</v>
      </c>
      <c r="BNW33">
        <v>0.7487855520847564</v>
      </c>
      <c r="BNX33">
        <v>2.088536645372922E-05</v>
      </c>
      <c r="BNY33">
        <v>-7.132504642457955</v>
      </c>
      <c r="BNZ33">
        <v>-4.134288277020464</v>
      </c>
      <c r="BOA33">
        <v>2.545081802060913E-05</v>
      </c>
      <c r="BOH33">
        <v>-6.850839932566332</v>
      </c>
      <c r="BOI33">
        <v>-3.85299081945344</v>
      </c>
      <c r="BOJ33">
        <v>3.701051520906762E-05</v>
      </c>
      <c r="BPR33">
        <v>-2.205103861229754</v>
      </c>
      <c r="BPS33">
        <v>0.7919955951546587</v>
      </c>
      <c r="BPT33">
        <v>6.730522612740598E-05</v>
      </c>
      <c r="BPU33">
        <v>-0.09828233402076247</v>
      </c>
      <c r="BPV33">
        <v>2.900164774445131</v>
      </c>
      <c r="BPW33">
        <v>1.929177693360356E-05</v>
      </c>
      <c r="BPX33">
        <v>-2.239288905574338</v>
      </c>
      <c r="BPY33">
        <v>0.7632738988859831</v>
      </c>
      <c r="BPZ33">
        <v>5.254373361471967E-05</v>
      </c>
      <c r="BQD33">
        <v>-6.414697829677547</v>
      </c>
      <c r="BQE33">
        <v>-3.417021653860208</v>
      </c>
      <c r="BQF33">
        <v>4.320127065538836E-05</v>
      </c>
      <c r="BQG33">
        <v>0.1368304756066242</v>
      </c>
      <c r="BQH33">
        <v>3.135541455535943</v>
      </c>
      <c r="BQI33">
        <v>1.329258194094741E-05</v>
      </c>
      <c r="BQM33">
        <v>0.6370544788984933</v>
      </c>
      <c r="BQN33">
        <v>3.635184206436685</v>
      </c>
      <c r="BQO33">
        <v>2.798335265118012E-05</v>
      </c>
      <c r="BQS33">
        <v>-0.01302190302894213</v>
      </c>
      <c r="BQT33">
        <v>2.98496997186612</v>
      </c>
      <c r="BQU33">
        <v>3.226053149667148E-05</v>
      </c>
      <c r="BQY33">
        <v>-6.712844463308508</v>
      </c>
      <c r="BQZ33">
        <v>-3.70935592562188</v>
      </c>
      <c r="BRA33">
        <v>9.735916152819327E-05</v>
      </c>
      <c r="BRQ33">
        <v>-6.360194348332421</v>
      </c>
      <c r="BRR33">
        <v>-3.362152773089562</v>
      </c>
      <c r="BRS33">
        <v>3.068342023506672E-05</v>
      </c>
      <c r="BSI33">
        <v>-7.402686846046818</v>
      </c>
      <c r="BSJ33">
        <v>-4.400139044216907</v>
      </c>
      <c r="BSK33">
        <v>5.193035331600944E-05</v>
      </c>
      <c r="BSO33">
        <v>-10.44161143394087</v>
      </c>
      <c r="BSP33">
        <v>-7.450674268558172</v>
      </c>
      <c r="BSQ33">
        <v>0.0006570797704039694</v>
      </c>
      <c r="BSR33">
        <v>-3.652952559357974</v>
      </c>
      <c r="BSS33">
        <v>-0.6541955282789045</v>
      </c>
      <c r="BST33">
        <v>1.235977390719434E-05</v>
      </c>
      <c r="BSU33">
        <v>-5.082482751954949</v>
      </c>
      <c r="BSV33">
        <v>-2.087671063964454</v>
      </c>
      <c r="BSW33">
        <v>0.0002153486520638165</v>
      </c>
      <c r="BSX33">
        <v>-2.332979631306403</v>
      </c>
      <c r="BSY33">
        <v>0.6669597228168092</v>
      </c>
      <c r="BSZ33">
        <v>2.942337897108355E-08</v>
      </c>
      <c r="BTA33">
        <v>-5.426450859049054</v>
      </c>
      <c r="BTB33">
        <v>-2.428657706308504</v>
      </c>
      <c r="BTC33">
        <v>3.896139861233094E-05</v>
      </c>
      <c r="BTG33">
        <v>-1.999173575654695</v>
      </c>
      <c r="BTH33">
        <v>0.9978400643275681</v>
      </c>
      <c r="BTI33">
        <v>7.134676924429976E-05</v>
      </c>
      <c r="BTJ33">
        <v>-7.211222956861545</v>
      </c>
      <c r="BTK33">
        <v>-4.207572571888177</v>
      </c>
      <c r="BTL33">
        <v>0.0001066024836303403</v>
      </c>
      <c r="BTM33">
        <v>-2.460979485110024</v>
      </c>
      <c r="BTN33">
        <v>0.5356049489717181</v>
      </c>
      <c r="BTO33">
        <v>9.332872433574804E-05</v>
      </c>
      <c r="BTP33">
        <v>-2.338359304856347</v>
      </c>
      <c r="BTQ33">
        <v>0.6603077199029712</v>
      </c>
      <c r="BTR33">
        <v>1.421458393816253E-05</v>
      </c>
      <c r="BUK33">
        <v>-1.788172366448895</v>
      </c>
      <c r="BUL33">
        <v>1.210158585602131</v>
      </c>
      <c r="BUM33">
        <v>2.228576844777794E-05</v>
      </c>
      <c r="BUT33">
        <v>4.047543468740006</v>
      </c>
      <c r="BUU33">
        <v>7.05078014560617</v>
      </c>
      <c r="BUV33">
        <v>8.38086170877024E-05</v>
      </c>
      <c r="BUW33">
        <v>-4.447141379567708</v>
      </c>
      <c r="BUX33">
        <v>-1.459127031694515</v>
      </c>
      <c r="BUY33">
        <v>0.001149246855238648</v>
      </c>
      <c r="BUZ33">
        <v>-7.959135812494384</v>
      </c>
      <c r="BVA33">
        <v>-4.955925254394603</v>
      </c>
      <c r="BVB33">
        <v>8.246146649654323E-05</v>
      </c>
      <c r="BVF33">
        <v>-3.682373395808703</v>
      </c>
      <c r="BVG33">
        <v>-0.6809217017118899</v>
      </c>
      <c r="BVH33">
        <v>1.685932600577898E-05</v>
      </c>
      <c r="BVL33">
        <v>2.838572453105352</v>
      </c>
      <c r="BVM33">
        <v>5.839832487553373</v>
      </c>
      <c r="BVN33">
        <v>1.270149448159058E-05</v>
      </c>
      <c r="BWG33">
        <v>-4.039921408926232</v>
      </c>
      <c r="BWH33">
        <v>-1.038567869196056</v>
      </c>
      <c r="BWI33">
        <v>1.465655840932033E-05</v>
      </c>
      <c r="BWP33">
        <v>-3.874030811934771</v>
      </c>
      <c r="BWQ33">
        <v>-0.8717334952018956</v>
      </c>
      <c r="BWR33">
        <v>4.222131336921354E-05</v>
      </c>
      <c r="BWS33">
        <v>-7.151381248359418</v>
      </c>
      <c r="BWT33">
        <v>-4.152788941170263</v>
      </c>
      <c r="BWU33">
        <v>1.585279239762923E-05</v>
      </c>
      <c r="BXH33">
        <v>4.5429237308462</v>
      </c>
      <c r="BXI33">
        <v>7.54184866150878</v>
      </c>
      <c r="BXJ33">
        <v>9.246192642092458E-06</v>
      </c>
      <c r="BXQ33">
        <v>-9.55566480354144</v>
      </c>
      <c r="BXR33">
        <v>-6.553898617674626</v>
      </c>
      <c r="BXS33">
        <v>2.495530012905206E-05</v>
      </c>
      <c r="BXT33">
        <v>-9.273682298801308</v>
      </c>
      <c r="BXU33">
        <v>-6.272341578880699</v>
      </c>
      <c r="BXV33">
        <v>1.43802392441477E-05</v>
      </c>
      <c r="BXW33">
        <v>-10.6267876758119</v>
      </c>
      <c r="BXX33">
        <v>-7.641884113257222</v>
      </c>
      <c r="BXY33">
        <v>0.001823219388324046</v>
      </c>
      <c r="BXZ33">
        <v>0.6591300112358656</v>
      </c>
      <c r="BYA33">
        <v>3.661700847682864</v>
      </c>
      <c r="BYB33">
        <v>5.287360029771844E-05</v>
      </c>
      <c r="BYU33">
        <v>-5.467059064410154</v>
      </c>
      <c r="BYV33">
        <v>-2.471249021424107</v>
      </c>
      <c r="BYW33">
        <v>0.0001404459182302343</v>
      </c>
      <c r="BZG33">
        <v>7.300462169917115</v>
      </c>
      <c r="BZH33">
        <v>10.28823739689427</v>
      </c>
      <c r="BZI33">
        <v>0.001195560603680039</v>
      </c>
      <c r="BZM33">
        <v>-12.66840388929721</v>
      </c>
      <c r="BZN33">
        <v>-9.665277582620609</v>
      </c>
      <c r="BZO33">
        <v>7.819034748925595E-05</v>
      </c>
      <c r="BZS33">
        <v>6.730657705839706</v>
      </c>
      <c r="BZT33">
        <v>9.723581281163458</v>
      </c>
      <c r="BZU33">
        <v>0.0004006062895888458</v>
      </c>
      <c r="CAH33">
        <v>-5.685321493205955</v>
      </c>
      <c r="CAI33">
        <v>-2.683122659763504</v>
      </c>
      <c r="CAJ33">
        <v>3.867894806112648E-05</v>
      </c>
      <c r="CAK33">
        <v>-4.19802144304052</v>
      </c>
      <c r="CAL33">
        <v>-1.19565570128496</v>
      </c>
      <c r="CAM33">
        <v>4.477387243197702E-05</v>
      </c>
      <c r="CBO33">
        <v>6.310391665670494</v>
      </c>
      <c r="CBP33">
        <v>9.309237930649608</v>
      </c>
      <c r="CBQ33">
        <v>1.064883598734038E-05</v>
      </c>
      <c r="CBU33">
        <v>6.116058214189859</v>
      </c>
      <c r="CBV33">
        <v>9.120992035404921</v>
      </c>
      <c r="CBW33">
        <v>0.0001947407342576043</v>
      </c>
      <c r="CCA33">
        <v>3.467731817033644</v>
      </c>
      <c r="CCB33">
        <v>6.471470768625255</v>
      </c>
      <c r="CCC33">
        <v>0.000111838072035315</v>
      </c>
      <c r="CDT33">
        <v>0.6395925614007986</v>
      </c>
      <c r="CDU33">
        <v>3.637933508488497</v>
      </c>
      <c r="CDV33">
        <v>2.201965252653477E-05</v>
      </c>
      <c r="CDW33">
        <v>-4.046044057969966</v>
      </c>
      <c r="CDX33">
        <v>-1.057080273076705</v>
      </c>
      <c r="CDY33">
        <v>0.0009743843510577757</v>
      </c>
      <c r="CDZ33">
        <v>-0.7497271286627224</v>
      </c>
      <c r="CEA33">
        <v>2.25339758007074</v>
      </c>
      <c r="CEB33">
        <v>7.811043735178071E-05</v>
      </c>
      <c r="CEI33">
        <v>-2.597898443058625</v>
      </c>
      <c r="CEJ33">
        <v>0.4044557732256342</v>
      </c>
      <c r="CEK33">
        <v>4.433867450457552E-05</v>
      </c>
      <c r="CER33">
        <v>-7.938311861282223</v>
      </c>
      <c r="CES33">
        <v>-4.930201460283041</v>
      </c>
      <c r="CET33">
        <v>0.00052622883494022</v>
      </c>
      <c r="CFA33">
        <v>-7.70321728883724</v>
      </c>
      <c r="CFB33">
        <v>-4.704373798589842</v>
      </c>
      <c r="CFC33">
        <v>1.070011846290539E-05</v>
      </c>
      <c r="CFD33">
        <v>0.9080341073384908</v>
      </c>
      <c r="CFE33">
        <v>3.907267065107843</v>
      </c>
      <c r="CFF33">
        <v>4.706830268780313E-06</v>
      </c>
      <c r="CFJ33">
        <v>-5.727295686486478</v>
      </c>
      <c r="CFK33">
        <v>-2.729721804648064</v>
      </c>
      <c r="CFL33">
        <v>4.708839467180651E-05</v>
      </c>
      <c r="CFY33">
        <v>2.511929060575932</v>
      </c>
      <c r="CFZ33">
        <v>5.511853504824435</v>
      </c>
      <c r="CGA33">
        <v>4.566937267378535E-08</v>
      </c>
      <c r="CGB33">
        <v>-2.66577282754458</v>
      </c>
      <c r="CGC33">
        <v>0.3338928713709726</v>
      </c>
      <c r="CGD33">
        <v>8.94057720500636E-07</v>
      </c>
      <c r="CHI33">
        <v>0.5494823340594288</v>
      </c>
      <c r="CHJ33">
        <v>3.546221433914357</v>
      </c>
      <c r="CHK33">
        <v>8.506775804903713E-05</v>
      </c>
      <c r="CHO33">
        <v>-3.820649636345345</v>
      </c>
      <c r="CHP33">
        <v>-0.8190563267696831</v>
      </c>
      <c r="CHQ33">
        <v>2.030908323116284E-05</v>
      </c>
      <c r="CHR33">
        <v>5.636382283661639</v>
      </c>
      <c r="CHS33">
        <v>8.638319453381854</v>
      </c>
      <c r="CHT33">
        <v>3.002101219933131E-05</v>
      </c>
      <c r="CHX33">
        <v>-7.282912671533392</v>
      </c>
      <c r="CHY33">
        <v>-4.289483164109553</v>
      </c>
      <c r="CHZ33">
        <v>0.0003453709815471111</v>
      </c>
      <c r="CID33">
        <v>-4.62977158504639</v>
      </c>
      <c r="CIE33">
        <v>-1.631541595424531</v>
      </c>
      <c r="CIF33">
        <v>2.506349390982912E-05</v>
      </c>
      <c r="CIV33">
        <v>-0.4108165248528338</v>
      </c>
      <c r="CIW33">
        <v>2.58549023422435</v>
      </c>
      <c r="CIX33">
        <v>0.0001091202281117074</v>
      </c>
      <c r="CJB33">
        <v>-4.83791445999826</v>
      </c>
      <c r="CJC33">
        <v>-1.836408609938266</v>
      </c>
      <c r="CJD33">
        <v>1.814067522546709E-05</v>
      </c>
      <c r="CJE33">
        <v>6.92648353577495</v>
      </c>
      <c r="CJF33">
        <v>9.929978487859014</v>
      </c>
      <c r="CJG33">
        <v>9.77175205592218E-05</v>
      </c>
      <c r="CJN33">
        <v>5.577364925009578</v>
      </c>
      <c r="CJO33">
        <v>8.58082324412443</v>
      </c>
      <c r="CJP33">
        <v>9.567976880115993E-05</v>
      </c>
      <c r="CJT33">
        <v>0.6143675777898809</v>
      </c>
      <c r="CJU33">
        <v>3.6147765760994</v>
      </c>
      <c r="CJV33">
        <v>1.338236937516751E-06</v>
      </c>
      <c r="CJW33">
        <v>-10.15545768117587</v>
      </c>
      <c r="CJX33">
        <v>-7.148001437938129</v>
      </c>
      <c r="CJY33">
        <v>0.000444764505763446</v>
      </c>
      <c r="CKF33">
        <v>-3.288297322738495</v>
      </c>
      <c r="CKG33">
        <v>-0.2845401062447268</v>
      </c>
      <c r="CKH33">
        <v>0.0001129334062483405</v>
      </c>
      <c r="CKI33">
        <v>0.8912871777761955</v>
      </c>
      <c r="CKJ33">
        <v>3.890015565973739</v>
      </c>
      <c r="CKK33">
        <v>1.293597260917779E-05</v>
      </c>
      <c r="CKL33">
        <v>-4.884941531783099</v>
      </c>
      <c r="CKM33">
        <v>-1.889061960482981</v>
      </c>
      <c r="CKN33">
        <v>0.0001358234613665301</v>
      </c>
      <c r="CKU33">
        <v>-4.134306813615281</v>
      </c>
      <c r="CKV33">
        <v>-1.129928115852512</v>
      </c>
      <c r="CKW33">
        <v>0.0001533839527813872</v>
      </c>
      <c r="CLD33">
        <v>-1.229539687021181</v>
      </c>
      <c r="CLE33">
        <v>1.772017227390053</v>
      </c>
      <c r="CLF33">
        <v>1.939185987125828E-05</v>
      </c>
      <c r="CLG33">
        <v>3.093356411650108</v>
      </c>
      <c r="CLH33">
        <v>6.095420576317194</v>
      </c>
      <c r="CLI33">
        <v>3.408620618275647E-05</v>
      </c>
      <c r="CLJ33">
        <v>3.323479482045183</v>
      </c>
      <c r="CLK33">
        <v>6.326698872869057</v>
      </c>
      <c r="CLL33">
        <v>8.291581821474214E-05</v>
      </c>
      <c r="CLV33">
        <v>9.301034965829839</v>
      </c>
      <c r="CLW33">
        <v>12.29859076619861</v>
      </c>
      <c r="CLX33">
        <v>4.779289469841696E-05</v>
      </c>
      <c r="CLY33">
        <v>-2.017968545378519</v>
      </c>
      <c r="CLZ33">
        <v>0.9836861161306432</v>
      </c>
      <c r="CMA33">
        <v>2.190323767922822E-05</v>
      </c>
      <c r="CMH33">
        <v>-6.106561314993113</v>
      </c>
      <c r="CMI33">
        <v>-3.123428257818373</v>
      </c>
      <c r="CMJ33">
        <v>0.002275950082164575</v>
      </c>
      <c r="CMN33">
        <v>3.637827475214638</v>
      </c>
      <c r="CMO33">
        <v>6.636398017716415</v>
      </c>
      <c r="CMP33">
        <v>1.634678991381242E-05</v>
      </c>
      <c r="CMW33">
        <v>-6.606016436773063</v>
      </c>
      <c r="CMX33">
        <v>-3.60828279281704</v>
      </c>
      <c r="CMY33">
        <v>4.109095774453892E-05</v>
      </c>
      <c r="CMZ33">
        <v>-6.919977880290773</v>
      </c>
      <c r="CNA33">
        <v>-3.923945602246854</v>
      </c>
      <c r="CNB33">
        <v>0.0001259425401661361</v>
      </c>
      <c r="CNI33">
        <v>5.671349966904817</v>
      </c>
      <c r="CNJ33">
        <v>8.665306061869234</v>
      </c>
      <c r="CNK33">
        <v>0.0002922303046331158</v>
      </c>
      <c r="CNL33">
        <v>3.99098051902012</v>
      </c>
      <c r="CNM33">
        <v>6.98851034008316</v>
      </c>
      <c r="CNN33">
        <v>4.881427184481104E-05</v>
      </c>
      <c r="CNX33">
        <v>-9.388632571382214</v>
      </c>
      <c r="CNY33">
        <v>-6.386445266212579</v>
      </c>
      <c r="CNZ33">
        <v>3.827443124088241E-05</v>
      </c>
      <c r="COD33">
        <v>-2.063101225885911</v>
      </c>
      <c r="COE33">
        <v>0.9402282105645519</v>
      </c>
      <c r="COF33">
        <v>8.868117662138614E-05</v>
      </c>
      <c r="COM33">
        <v>-8.060519691432084</v>
      </c>
      <c r="CON33">
        <v>-5.061967031187933</v>
      </c>
      <c r="COO33">
        <v>1.675833895088803E-05</v>
      </c>
      <c r="COP33">
        <v>-11.49657074473746</v>
      </c>
      <c r="COQ33">
        <v>-8.493950559301677</v>
      </c>
      <c r="COR33">
        <v>5.492297374324587E-05</v>
      </c>
      <c r="COV33">
        <v>-6.763357653888699</v>
      </c>
      <c r="COW33">
        <v>-3.765623672164468</v>
      </c>
      <c r="COX33">
        <v>4.107871060896897E-05</v>
      </c>
      <c r="COY33">
        <v>-11.54153726984925</v>
      </c>
      <c r="COZ33">
        <v>-8.540373339649982</v>
      </c>
      <c r="CPA33">
        <v>1.083786807019138E-05</v>
      </c>
      <c r="CPE33">
        <v>4.873651552268088</v>
      </c>
      <c r="CPF33">
        <v>7.874891735169378</v>
      </c>
      <c r="CPG33">
        <v>1.230442902921267E-05</v>
      </c>
      <c r="CPK33">
        <v>7.782527432778974</v>
      </c>
      <c r="CPL33">
        <v>10.78697173407524</v>
      </c>
      <c r="CPM33">
        <v>0.0001580145120959684</v>
      </c>
      <c r="CPW33">
        <v>-11.45525786943527</v>
      </c>
      <c r="CPX33">
        <v>-8.454853880939222</v>
      </c>
      <c r="CPY33">
        <v>1.305653639513373E-06</v>
      </c>
      <c r="CPZ33">
        <v>6.029468573477065</v>
      </c>
      <c r="CQA33">
        <v>9.03636080631183</v>
      </c>
      <c r="CQB33">
        <v>0.0003800229875888447</v>
      </c>
      <c r="CQF33">
        <v>-9.288354853457692</v>
      </c>
      <c r="CQG33">
        <v>-6.287234409472817</v>
      </c>
      <c r="CQH33">
        <v>1.004315778593831E-05</v>
      </c>
      <c r="CQO33">
        <v>6.27177586714085</v>
      </c>
      <c r="CQP33">
        <v>9.272661042450503</v>
      </c>
      <c r="CQQ33">
        <v>6.268282630558005E-06</v>
      </c>
      <c r="CQU33">
        <v>-6.445698146337644</v>
      </c>
      <c r="CQV33">
        <v>-3.446972143481711</v>
      </c>
      <c r="CQW33">
        <v>1.298454978472147E-05</v>
      </c>
      <c r="CRD33">
        <v>-10.70315719021322</v>
      </c>
      <c r="CRE33">
        <v>-7.705826599188625</v>
      </c>
      <c r="CRF33">
        <v>5.700595422384462E-05</v>
      </c>
      <c r="CRG33">
        <v>-4.658058666873844</v>
      </c>
      <c r="CRH33">
        <v>-1.656427380514138</v>
      </c>
      <c r="CRI33">
        <v>2.128876149888825E-05</v>
      </c>
      <c r="CRS33">
        <v>-0.9100748275794919</v>
      </c>
      <c r="CRT33">
        <v>2.090089899172891</v>
      </c>
      <c r="CRU33">
        <v>2.170792236051836E-07</v>
      </c>
      <c r="CRY33">
        <v>4.965288323596761</v>
      </c>
      <c r="CRZ33">
        <v>7.968576214499913</v>
      </c>
      <c r="CSA33">
        <v>8.648181272825853E-05</v>
      </c>
      <c r="CSB33">
        <v>-7.910398733526247</v>
      </c>
      <c r="CSC33">
        <v>-4.906543401948905</v>
      </c>
      <c r="CSD33">
        <v>0.0001189086525699599</v>
      </c>
      <c r="CSE33">
        <v>-5.95900257314122</v>
      </c>
      <c r="CSF33">
        <v>-2.962629453666959</v>
      </c>
      <c r="CSG33">
        <v>0.0001052340987838853</v>
      </c>
      <c r="CSQ33">
        <v>-6.653515058728376</v>
      </c>
      <c r="CSR33">
        <v>-3.651645790718417</v>
      </c>
      <c r="CSS33">
        <v>2.795330314445567E-05</v>
      </c>
      <c r="CST33">
        <v>-1.826182915965872</v>
      </c>
      <c r="CSU33">
        <v>1.175981889773746</v>
      </c>
      <c r="CSV33">
        <v>3.749107112227093E-05</v>
      </c>
      <c r="CSW33">
        <v>0.372224985744068</v>
      </c>
      <c r="CSX33">
        <v>3.374480483429491</v>
      </c>
      <c r="CSY33">
        <v>4.06981584716038E-05</v>
      </c>
      <c r="CTC33">
        <v>-2.37392309027747</v>
      </c>
      <c r="CTD33">
        <v>0.6339346398201318</v>
      </c>
      <c r="CTE33">
        <v>0.0004939513782940186</v>
      </c>
      <c r="CTO33">
        <v>-1.390227631272849</v>
      </c>
      <c r="CTP33">
        <v>1.606935112485313</v>
      </c>
      <c r="CTQ33">
        <v>6.440018385480736E-05</v>
      </c>
      <c r="CTU33">
        <v>-8.567048802494535</v>
      </c>
      <c r="CTV33">
        <v>-5.570162212794786</v>
      </c>
      <c r="CTW33">
        <v>7.754658958169577E-05</v>
      </c>
      <c r="CTX33">
        <v>4.215839085279913</v>
      </c>
      <c r="CTY33">
        <v>7.217324414701156</v>
      </c>
      <c r="CTZ33">
        <v>1.764962791687836E-05</v>
      </c>
      <c r="CUA33">
        <v>-6.278523956080632</v>
      </c>
      <c r="CUB33">
        <v>-3.274482402812014</v>
      </c>
      <c r="CUC33">
        <v>0.0001306732225846429</v>
      </c>
      <c r="CUD33">
        <v>3.223651507857646</v>
      </c>
      <c r="CUE33">
        <v>6.221886775704317</v>
      </c>
      <c r="CUF33">
        <v>2.491423658395058E-05</v>
      </c>
      <c r="CUJ33">
        <v>0.880784540650575</v>
      </c>
      <c r="CUK33">
        <v>3.880343399651395</v>
      </c>
      <c r="CUL33">
        <v>1.556843049265094E-06</v>
      </c>
      <c r="CUM33">
        <v>-4.07959606833773</v>
      </c>
      <c r="CUN33">
        <v>-1.074367464129708</v>
      </c>
      <c r="CUO33">
        <v>0.0002187064157131316</v>
      </c>
      <c r="CUP33">
        <v>7.62962540274359</v>
      </c>
      <c r="CUQ33">
        <v>10.62213446181046</v>
      </c>
      <c r="CUR33">
        <v>0.0004489135685088566</v>
      </c>
      <c r="CUV33">
        <v>8.173579086190252</v>
      </c>
      <c r="CUW33">
        <v>11.17826753054159</v>
      </c>
      <c r="CUX33">
        <v>0.0001758520834849934</v>
      </c>
      <c r="CUY33">
        <v>-0.02968929558893638</v>
      </c>
      <c r="CUZ33">
        <v>2.97004009372336</v>
      </c>
      <c r="CVA33">
        <v>5.858411543949317E-07</v>
      </c>
      <c r="CVB33">
        <v>2.597982704158809</v>
      </c>
      <c r="CVC33">
        <v>5.600702168996333</v>
      </c>
      <c r="CVD33">
        <v>5.916391202021372E-05</v>
      </c>
      <c r="CVN33">
        <v>-2.473855112215026</v>
      </c>
      <c r="CVO33">
        <v>0.5262008021338138</v>
      </c>
      <c r="CVP33">
        <v>2.501131524911545E-08</v>
      </c>
      <c r="CVZ33">
        <v>2.206336724862602</v>
      </c>
      <c r="CWA33">
        <v>5.205055569400228</v>
      </c>
      <c r="CWB33">
        <v>1.313087455016944E-05</v>
      </c>
      <c r="CWC33">
        <v>-6.473252892541632</v>
      </c>
      <c r="CWD33">
        <v>-3.471678260287011</v>
      </c>
      <c r="CWE33">
        <v>1.98357338983386E-05</v>
      </c>
      <c r="CWF33">
        <v>-5.604757331080465</v>
      </c>
      <c r="CWG33">
        <v>-2.600587356617989</v>
      </c>
      <c r="CWH33">
        <v>0.0001391094961415657</v>
      </c>
      <c r="CWR33">
        <v>-2.322839410711953</v>
      </c>
      <c r="CWS33">
        <v>0.6728249895406293</v>
      </c>
      <c r="CWT33">
        <v>0.000150379401358437</v>
      </c>
      <c r="CXM33">
        <v>-7.646054592433526</v>
      </c>
      <c r="CXN33">
        <v>-4.647842851999119</v>
      </c>
      <c r="CXO33">
        <v>2.558297819148934E-05</v>
      </c>
      <c r="CXP33">
        <v>3.361229865378802</v>
      </c>
      <c r="CXQ33">
        <v>6.370398113256687</v>
      </c>
      <c r="CXR33">
        <v>0.0006724541532027676</v>
      </c>
      <c r="CXV33">
        <v>-4.799683527980326</v>
      </c>
      <c r="CXW33">
        <v>-1.797953951545775</v>
      </c>
      <c r="CXX33">
        <v>2.393147714362905E-05</v>
      </c>
      <c r="CYB33">
        <v>-6.399435851211313</v>
      </c>
      <c r="CYC33">
        <v>-3.378625137398781</v>
      </c>
      <c r="CYD33">
        <v>0.003464686475096648</v>
      </c>
      <c r="CYE33">
        <v>-6.816658500956789</v>
      </c>
      <c r="CYF33">
        <v>-3.816596679918071</v>
      </c>
      <c r="CYG33">
        <v>3.057472662537046E-08</v>
      </c>
      <c r="CYQ33">
        <v>-0.4263975392990905</v>
      </c>
      <c r="CYR33">
        <v>2.57020442216364</v>
      </c>
      <c r="CYS33">
        <v>9.237332720615512E-05</v>
      </c>
      <c r="DAD33">
        <v>1.349246372806634</v>
      </c>
      <c r="DAE33">
        <v>4.347055843024194</v>
      </c>
      <c r="DAF33">
        <v>3.83873658220783E-05</v>
      </c>
      <c r="DAJ33">
        <v>-0.5292997818171103</v>
      </c>
      <c r="DAK33">
        <v>2.471891404968128</v>
      </c>
      <c r="DAL33">
        <v>1.135140765861141E-05</v>
      </c>
      <c r="DAV33">
        <v>-13.73341973673085</v>
      </c>
      <c r="DAW33">
        <v>-10.73835111699661</v>
      </c>
      <c r="DAX33">
        <v>0.0001945480906044459</v>
      </c>
      <c r="DBH33">
        <v>-2.163766599351823</v>
      </c>
      <c r="DBI33">
        <v>0.8342351586698711</v>
      </c>
      <c r="DBJ33">
        <v>3.194376803090723E-05</v>
      </c>
      <c r="DBN33">
        <v>3.481395588662372</v>
      </c>
      <c r="DBO33">
        <v>6.481399046744237</v>
      </c>
      <c r="DBP33">
        <v>9.566664147258688E-11</v>
      </c>
      <c r="DBT33">
        <v>-0.8377312593599192</v>
      </c>
      <c r="DBU33">
        <v>2.156157069036508</v>
      </c>
      <c r="DBV33">
        <v>0.0002988202383194035</v>
      </c>
      <c r="DBZ33">
        <v>-9.348269840561496</v>
      </c>
      <c r="DCA33">
        <v>-6.352158558218048</v>
      </c>
      <c r="DCB33">
        <v>0.0001209770000990252</v>
      </c>
      <c r="DCL33">
        <v>3.092664552465953</v>
      </c>
      <c r="DCM33">
        <v>6.097371096461012</v>
      </c>
      <c r="DCN33">
        <v>0.0001772124510194316</v>
      </c>
      <c r="DCX33">
        <v>7.530367387311632</v>
      </c>
      <c r="DCY33">
        <v>10.53256289551426</v>
      </c>
      <c r="DCZ33">
        <v>3.856205014242089E-05</v>
      </c>
      <c r="DDA33">
        <v>-8.415245221468638</v>
      </c>
      <c r="DDB33">
        <v>-5.418512691322827</v>
      </c>
      <c r="DDC33">
        <v>8.541087398429535E-05</v>
      </c>
      <c r="DDD33">
        <v>-6.221676327605221</v>
      </c>
      <c r="DDE33">
        <v>-3.220267691198437</v>
      </c>
      <c r="DDF33">
        <v>1.587405221213402E-05</v>
      </c>
      <c r="DDM33">
        <v>-8.309749260064967</v>
      </c>
      <c r="DDN33">
        <v>-5.311180880400498</v>
      </c>
      <c r="DDO33">
        <v>1.639629428083984E-05</v>
      </c>
      <c r="DEB33">
        <v>-2.751907334490276</v>
      </c>
      <c r="DEC33">
        <v>0.2395963557309675</v>
      </c>
      <c r="DED33">
        <v>0.000577498238852684</v>
      </c>
      <c r="DEE33">
        <v>-5.114070419210549</v>
      </c>
      <c r="DEF33">
        <v>-2.116398504769864</v>
      </c>
      <c r="DEG33">
        <v>4.335985897193105E-05</v>
      </c>
      <c r="DEH33">
        <v>-9.961969256279868</v>
      </c>
      <c r="DEI33">
        <v>-6.977350340079123</v>
      </c>
      <c r="DEJ33">
        <v>0.001892621910717463</v>
      </c>
      <c r="DEQ33">
        <v>-1.835301929606177</v>
      </c>
      <c r="DER33">
        <v>1.166257203492144</v>
      </c>
      <c r="DES33">
        <v>1.944716814625439E-05</v>
      </c>
      <c r="DEZ33">
        <v>-2.115316649748823</v>
      </c>
      <c r="DFA33">
        <v>0.8749082539280474</v>
      </c>
      <c r="DFB33">
        <v>0.0007644200650117234</v>
      </c>
      <c r="DFC33">
        <v>-1.723215886794526</v>
      </c>
      <c r="DFD33">
        <v>1.283554411375844</v>
      </c>
      <c r="DFE33">
        <v>0.0003666954985257835</v>
      </c>
      <c r="DFI33">
        <v>-7.462681232382385</v>
      </c>
      <c r="DFJ33">
        <v>-4.461365673089716</v>
      </c>
      <c r="DFK33">
        <v>1.384557002022254E-05</v>
      </c>
      <c r="DFO33">
        <v>-3.988095613970082</v>
      </c>
      <c r="DFP33">
        <v>-0.9919876319547862</v>
      </c>
      <c r="DFQ33">
        <v>0.0001211824319460999</v>
      </c>
      <c r="DFX33">
        <v>6.247329755100933</v>
      </c>
      <c r="DFY33">
        <v>9.246134270903834</v>
      </c>
      <c r="DFZ33">
        <v>1.143345972411444E-05</v>
      </c>
      <c r="DGG33">
        <v>-5.76319812195254</v>
      </c>
      <c r="DGH33">
        <v>-2.760721006330301</v>
      </c>
      <c r="DGI33">
        <v>4.908881444751355E-05</v>
      </c>
      <c r="DGM33">
        <v>6.127459445835841</v>
      </c>
      <c r="DGN33">
        <v>9.120654292786792</v>
      </c>
      <c r="DGO33">
        <v>0.0003704808641678407</v>
      </c>
      <c r="DGY33">
        <v>-0.1126871543897955</v>
      </c>
      <c r="DGZ33">
        <v>2.900156720005865</v>
      </c>
      <c r="DHA33">
        <v>0.001319720875932023</v>
      </c>
      <c r="DHB33">
        <v>-3.501374366983812</v>
      </c>
      <c r="DHC33">
        <v>-0.4979541410325773</v>
      </c>
      <c r="DHD33">
        <v>9.358356446000061E-05</v>
      </c>
      <c r="DHH33">
        <v>-2.205692592166854</v>
      </c>
      <c r="DHI33">
        <v>0.7926965918464308</v>
      </c>
      <c r="DHJ33">
        <v>2.075782514446376E-05</v>
      </c>
      <c r="DHK33">
        <v>-8.535563077198399</v>
      </c>
      <c r="DHL33">
        <v>-5.532876078146264</v>
      </c>
      <c r="DHM33">
        <v>5.775971124935633E-05</v>
      </c>
      <c r="DHW33">
        <v>-2.932527946079339</v>
      </c>
      <c r="DHX33">
        <v>0.06486794374765056</v>
      </c>
      <c r="DHY33">
        <v>5.425111834541601E-05</v>
      </c>
      <c r="DIF33">
        <v>-7.793187119072813</v>
      </c>
      <c r="DIG33">
        <v>-4.794320189100554</v>
      </c>
      <c r="DIH33">
        <v>1.027078150212377E-05</v>
      </c>
      <c r="DII33">
        <v>4.90014616388839</v>
      </c>
      <c r="DIJ33">
        <v>7.906135868008255</v>
      </c>
      <c r="DIK33">
        <v>0.0002870124435482318</v>
      </c>
      <c r="DIL33">
        <v>-7.129600493907049</v>
      </c>
      <c r="DIM33">
        <v>-4.127301460387608</v>
      </c>
      <c r="DIN33">
        <v>4.228444098808356E-05</v>
      </c>
      <c r="DJM33">
        <v>-0.2278617686656176</v>
      </c>
      <c r="DJN33">
        <v>2.770726738555514</v>
      </c>
      <c r="DJO33">
        <v>1.593849491837172E-05</v>
      </c>
      <c r="DKE33">
        <v>3.841270829789851</v>
      </c>
      <c r="DKF33">
        <v>6.843420214603784</v>
      </c>
      <c r="DKG33">
        <v>3.695884062692285E-05</v>
      </c>
    </row>
    <row r="34" spans="4:2997">
      <c r="D34">
        <v>0.5408020745259434</v>
      </c>
      <c r="E34">
        <v>3.539086507783423</v>
      </c>
      <c r="F34">
        <v>2.354535398433591E-05</v>
      </c>
      <c r="G34">
        <v>-13.76723288654389</v>
      </c>
      <c r="H34">
        <v>-10.77528418258589</v>
      </c>
      <c r="I34">
        <v>0.0005185869436476064</v>
      </c>
      <c r="Y34">
        <v>-0.420575946114076</v>
      </c>
      <c r="Z34">
        <v>2.574986602185376</v>
      </c>
      <c r="AA34">
        <v>0.0001575278207575621</v>
      </c>
      <c r="AE34">
        <v>-0.4539562355812363</v>
      </c>
      <c r="AF34">
        <v>2.542143768740233</v>
      </c>
      <c r="AG34">
        <v>0.000121679730340501</v>
      </c>
      <c r="AK34">
        <v>4.021650157030344</v>
      </c>
      <c r="AL34">
        <v>7.016239362622963</v>
      </c>
      <c r="AM34">
        <v>0.000234213568951498</v>
      </c>
      <c r="AN34">
        <v>-8.778616100936848</v>
      </c>
      <c r="AO34">
        <v>-5.774990197756956</v>
      </c>
      <c r="AP34">
        <v>0.0001051773909595673</v>
      </c>
      <c r="AW34">
        <v>-3.029181912528506</v>
      </c>
      <c r="AX34">
        <v>-0.03098715655929281</v>
      </c>
      <c r="AY34">
        <v>2.607124808552941E-05</v>
      </c>
      <c r="BC34">
        <v>3.565549689960635</v>
      </c>
      <c r="BD34">
        <v>6.567077977271781</v>
      </c>
      <c r="BE34">
        <v>1.868529684327797E-05</v>
      </c>
      <c r="BI34">
        <v>-0.3156171530606739</v>
      </c>
      <c r="BJ34">
        <v>2.686328790782579</v>
      </c>
      <c r="BK34">
        <v>3.029357952875321E-05</v>
      </c>
      <c r="BX34">
        <v>-8.549791656888985</v>
      </c>
      <c r="BY34">
        <v>-5.552913341698089</v>
      </c>
      <c r="BZ34">
        <v>7.79593283791153E-05</v>
      </c>
      <c r="CA34">
        <v>-1.484252061796262</v>
      </c>
      <c r="CB34">
        <v>1.512479337108515</v>
      </c>
      <c r="CC34">
        <v>8.547002495757766E-05</v>
      </c>
      <c r="CD34">
        <v>-5.085071163191295</v>
      </c>
      <c r="CE34">
        <v>-2.08694850009656</v>
      </c>
      <c r="CF34">
        <v>2.819515084694417E-05</v>
      </c>
      <c r="CJ34">
        <v>-7.999004064950472</v>
      </c>
      <c r="CK34">
        <v>-5.003247275836402</v>
      </c>
      <c r="CL34">
        <v>0.0001440387089797871</v>
      </c>
      <c r="CS34">
        <v>2.781661930873998</v>
      </c>
      <c r="CT34">
        <v>5.781451088355026</v>
      </c>
      <c r="CU34">
        <v>3.556365424500505E-07</v>
      </c>
      <c r="DK34">
        <v>-0.2967243642453489</v>
      </c>
      <c r="DL34">
        <v>2.707819717710891</v>
      </c>
      <c r="DM34">
        <v>0.000165189446600184</v>
      </c>
      <c r="DQ34">
        <v>0.5444904313140267</v>
      </c>
      <c r="DR34">
        <v>3.542674574490107</v>
      </c>
      <c r="DS34">
        <v>2.63786880397999E-05</v>
      </c>
      <c r="DZ34">
        <v>3.406207247232245</v>
      </c>
      <c r="EA34">
        <v>6.407855099225584</v>
      </c>
      <c r="EB34">
        <v>2.172332953561492E-05</v>
      </c>
      <c r="FS34">
        <v>-3.192196610530077</v>
      </c>
      <c r="FT34">
        <v>-0.1940293883633966</v>
      </c>
      <c r="FU34">
        <v>2.687259669046765E-05</v>
      </c>
      <c r="GB34">
        <v>-5.549976654725766</v>
      </c>
      <c r="GC34">
        <v>-2.546665664798105</v>
      </c>
      <c r="GD34">
        <v>8.770123440860964E-05</v>
      </c>
      <c r="GK34">
        <v>-6.305019054726488</v>
      </c>
      <c r="GL34">
        <v>-3.303546844860948</v>
      </c>
      <c r="GM34">
        <v>1.733921510555108E-05</v>
      </c>
      <c r="GN34">
        <v>-0.974597328352667</v>
      </c>
      <c r="GO34">
        <v>2.028977559238869</v>
      </c>
      <c r="GP34">
        <v>0.0001022385703369326</v>
      </c>
      <c r="GQ34">
        <v>3.355641517601872</v>
      </c>
      <c r="GR34">
        <v>6.353922745785129</v>
      </c>
      <c r="GS34">
        <v>2.363341246424829E-05</v>
      </c>
      <c r="GT34">
        <v>-3.175050013228815</v>
      </c>
      <c r="GU34">
        <v>-0.1705621262615271</v>
      </c>
      <c r="GV34">
        <v>0.0001611290354492097</v>
      </c>
      <c r="HI34">
        <v>1.608103570164149</v>
      </c>
      <c r="HJ34">
        <v>4.606376580423773</v>
      </c>
      <c r="HK34">
        <v>2.385994850691157E-05</v>
      </c>
      <c r="HR34">
        <v>-6.117854397321786</v>
      </c>
      <c r="HS34">
        <v>-3.117564503040956</v>
      </c>
      <c r="HT34">
        <v>6.723095524626926E-07</v>
      </c>
      <c r="HU34">
        <v>-2.144449182989499</v>
      </c>
      <c r="HV34">
        <v>0.853381157990283</v>
      </c>
      <c r="HW34">
        <v>3.765936211211575E-05</v>
      </c>
      <c r="HX34">
        <v>2.259135478579638</v>
      </c>
      <c r="HY34">
        <v>5.228646846339213</v>
      </c>
      <c r="HZ34">
        <v>0.007436453567134832</v>
      </c>
      <c r="ID34">
        <v>2.262312616140991</v>
      </c>
      <c r="IE34">
        <v>5.260383407960179</v>
      </c>
      <c r="IF34">
        <v>2.977475363931589E-05</v>
      </c>
      <c r="IJ34">
        <v>-5.039143776286436</v>
      </c>
      <c r="IK34">
        <v>-2.037740094680805</v>
      </c>
      <c r="IL34">
        <v>1.57625763999016E-05</v>
      </c>
      <c r="JB34">
        <v>-5.752530763631044</v>
      </c>
      <c r="JC34">
        <v>-2.754217246776327</v>
      </c>
      <c r="JD34">
        <v>2.275380319459427E-05</v>
      </c>
      <c r="JH34">
        <v>6.352568933938034</v>
      </c>
      <c r="JI34">
        <v>9.350168365338462</v>
      </c>
      <c r="JJ34">
        <v>4.610183681002758E-05</v>
      </c>
      <c r="JK34">
        <v>-8.708257256921387</v>
      </c>
      <c r="JL34">
        <v>-5.705019766136743</v>
      </c>
      <c r="JM34">
        <v>8.385077264526006E-05</v>
      </c>
      <c r="JT34">
        <v>2.570802747746539</v>
      </c>
      <c r="JU34">
        <v>5.573962035374352</v>
      </c>
      <c r="JV34">
        <v>7.98487865220313E-05</v>
      </c>
      <c r="JW34">
        <v>1.541067494346054</v>
      </c>
      <c r="JX34">
        <v>4.539844871943555</v>
      </c>
      <c r="JY34">
        <v>1.195844431273369E-05</v>
      </c>
      <c r="JZ34">
        <v>-5.917343109339423</v>
      </c>
      <c r="KA34">
        <v>-2.915821424080302</v>
      </c>
      <c r="KB34">
        <v>1.852420822259558E-05</v>
      </c>
      <c r="KU34">
        <v>-10.68968267254192</v>
      </c>
      <c r="KV34">
        <v>-7.688168896714098</v>
      </c>
      <c r="KW34">
        <v>1.833213805528428E-05</v>
      </c>
      <c r="LS34">
        <v>3.908520423769237</v>
      </c>
      <c r="LT34">
        <v>6.914025347953325</v>
      </c>
      <c r="LU34">
        <v>0.0002424335221805034</v>
      </c>
      <c r="LV34">
        <v>8.350656969653892</v>
      </c>
      <c r="LW34">
        <v>11.35437114139182</v>
      </c>
      <c r="LX34">
        <v>0.0001103605735905509</v>
      </c>
      <c r="MB34">
        <v>-7.28588937897534</v>
      </c>
      <c r="MC34">
        <v>-4.284672082516653</v>
      </c>
      <c r="MD34">
        <v>1.185448534666308E-05</v>
      </c>
      <c r="MW34">
        <v>1.06202999387471</v>
      </c>
      <c r="MX34">
        <v>4.059283691195644</v>
      </c>
      <c r="MY34">
        <v>6.033742724033893E-05</v>
      </c>
      <c r="NI34">
        <v>-7.576770042079056</v>
      </c>
      <c r="NJ34">
        <v>-4.575394397221977</v>
      </c>
      <c r="NK34">
        <v>1.51391901824675E-05</v>
      </c>
      <c r="NL34">
        <v>-4.657319919061518</v>
      </c>
      <c r="NM34">
        <v>-1.658484856961347</v>
      </c>
      <c r="NN34">
        <v>1.085664248366545E-05</v>
      </c>
      <c r="NR34">
        <v>-6.109694193977059</v>
      </c>
      <c r="NS34">
        <v>-3.107481036369155</v>
      </c>
      <c r="NT34">
        <v>3.918453277938187E-05</v>
      </c>
      <c r="NU34">
        <v>0.7619766281747006</v>
      </c>
      <c r="NV34">
        <v>3.767344545074859</v>
      </c>
      <c r="NW34">
        <v>0.0002305162547760654</v>
      </c>
      <c r="NX34">
        <v>-4.553248534389559</v>
      </c>
      <c r="NY34">
        <v>-1.550927808962942</v>
      </c>
      <c r="NZ34">
        <v>4.30861320459934E-05</v>
      </c>
      <c r="OD34">
        <v>-9.209123990747598</v>
      </c>
      <c r="OE34">
        <v>-6.210004816787713</v>
      </c>
      <c r="OF34">
        <v>6.206836103556923E-06</v>
      </c>
      <c r="OJ34">
        <v>3.962562584805172</v>
      </c>
      <c r="OK34">
        <v>6.963753633052548</v>
      </c>
      <c r="OL34">
        <v>1.134876742062446E-05</v>
      </c>
      <c r="OP34">
        <v>-7.442937453274648</v>
      </c>
      <c r="OQ34">
        <v>-4.445142179231532</v>
      </c>
      <c r="OR34">
        <v>3.888653235965796E-05</v>
      </c>
      <c r="PE34">
        <v>4.579090387768378</v>
      </c>
      <c r="PF34">
        <v>7.581214903687598</v>
      </c>
      <c r="PG34">
        <v>3.610854312813943E-05</v>
      </c>
      <c r="PH34">
        <v>-4.565907821406375</v>
      </c>
      <c r="PI34">
        <v>-1.568036936226448</v>
      </c>
      <c r="PJ34">
        <v>3.626503933642253E-05</v>
      </c>
      <c r="PZ34">
        <v>-5.995141542092666</v>
      </c>
      <c r="QA34">
        <v>-3.000416998534781</v>
      </c>
      <c r="QB34">
        <v>0.0002226435253811763</v>
      </c>
      <c r="QR34">
        <v>7.782768311418947</v>
      </c>
      <c r="QS34">
        <v>10.77895522796084</v>
      </c>
      <c r="QT34">
        <v>0.0001163168436680319</v>
      </c>
      <c r="QX34">
        <v>8.195632117705477</v>
      </c>
      <c r="QY34">
        <v>11.19867370059429</v>
      </c>
      <c r="QZ34">
        <v>7.400981175604461E-05</v>
      </c>
      <c r="RD34">
        <v>-4.392777310770163</v>
      </c>
      <c r="RE34">
        <v>-1.384146692355846</v>
      </c>
      <c r="RF34">
        <v>0.0005959005937084127</v>
      </c>
      <c r="RV34">
        <v>-11.41313099441327</v>
      </c>
      <c r="RW34">
        <v>-8.399859626764343</v>
      </c>
      <c r="RX34">
        <v>0.001409033594184432</v>
      </c>
      <c r="RY34">
        <v>-5.566346374369096</v>
      </c>
      <c r="RZ34">
        <v>-2.563331524050843</v>
      </c>
      <c r="SA34">
        <v>7.271457953176137E-05</v>
      </c>
      <c r="SN34">
        <v>0.1235572281088176</v>
      </c>
      <c r="SO34">
        <v>3.121632936063112</v>
      </c>
      <c r="SP34">
        <v>2.962319901732846E-05</v>
      </c>
      <c r="SQ34">
        <v>2.114930805564726</v>
      </c>
      <c r="SR34">
        <v>5.119227880048639</v>
      </c>
      <c r="SS34">
        <v>0.0001477187929623411</v>
      </c>
      <c r="TI34">
        <v>-12.15065891272747</v>
      </c>
      <c r="TJ34">
        <v>-9.148352180087162</v>
      </c>
      <c r="TK34">
        <v>4.256812379097665E-05</v>
      </c>
      <c r="UA34">
        <v>-7.291410831631645</v>
      </c>
      <c r="UB34">
        <v>-4.285951660445747</v>
      </c>
      <c r="UC34">
        <v>0.0002384204002955509</v>
      </c>
      <c r="UD34">
        <v>9.62779510827777</v>
      </c>
      <c r="UE34">
        <v>12.63184394839503</v>
      </c>
      <c r="UF34">
        <v>0.0001311448503613184</v>
      </c>
      <c r="UJ34">
        <v>-0.8789430972047685</v>
      </c>
      <c r="UK34">
        <v>2.119608451018284</v>
      </c>
      <c r="UL34">
        <v>1.678410040113436E-05</v>
      </c>
      <c r="VH34">
        <v>0.08339534253516545</v>
      </c>
      <c r="VI34">
        <v>3.084921269638307</v>
      </c>
      <c r="VJ34">
        <v>1.862762819281123E-05</v>
      </c>
      <c r="VQ34">
        <v>-11.87214566363257</v>
      </c>
      <c r="VR34">
        <v>-8.870755897359171</v>
      </c>
      <c r="VS34">
        <v>1.54516023573999E-05</v>
      </c>
      <c r="VT34">
        <v>4.681480811199428</v>
      </c>
      <c r="VU34">
        <v>7.683275203323818</v>
      </c>
      <c r="VV34">
        <v>2.575874476858696E-05</v>
      </c>
      <c r="VZ34">
        <v>1.127183692293314</v>
      </c>
      <c r="WA34">
        <v>4.129113904085941</v>
      </c>
      <c r="WB34">
        <v>2.980574051513576E-05</v>
      </c>
      <c r="WF34">
        <v>-5.320768494306475</v>
      </c>
      <c r="WG34">
        <v>-2.32262701204009</v>
      </c>
      <c r="WH34">
        <v>2.763270532927846E-05</v>
      </c>
      <c r="WI34">
        <v>-1.411087546159793</v>
      </c>
      <c r="WJ34">
        <v>1.594559543483097</v>
      </c>
      <c r="WK34">
        <v>0.0002551169714786602</v>
      </c>
      <c r="WL34">
        <v>-7.223689611396222</v>
      </c>
      <c r="WM34">
        <v>-4.213086076248987</v>
      </c>
      <c r="WN34">
        <v>0.0008994796609491271</v>
      </c>
      <c r="XP34">
        <v>2.814290624051509</v>
      </c>
      <c r="XQ34">
        <v>5.817642660584227</v>
      </c>
      <c r="XR34">
        <v>8.98891913333961E-05</v>
      </c>
      <c r="YE34">
        <v>-10.24394955657671</v>
      </c>
      <c r="YF34">
        <v>-7.242668156508808</v>
      </c>
      <c r="YG34">
        <v>1.313588907220874E-05</v>
      </c>
      <c r="ZF34">
        <v>4.975771207644102</v>
      </c>
      <c r="ZG34">
        <v>7.974036601343477</v>
      </c>
      <c r="ZH34">
        <v>2.407087214533579E-05</v>
      </c>
      <c r="ZU34">
        <v>-3.323994986123726</v>
      </c>
      <c r="ZV34">
        <v>-0.321285238589248</v>
      </c>
      <c r="ZW34">
        <v>5.874185360486485E-05</v>
      </c>
      <c r="ZX34">
        <v>-7.940683098952604</v>
      </c>
      <c r="ZY34">
        <v>-4.942045822498202</v>
      </c>
      <c r="ZZ34">
        <v>1.485612369381673E-05</v>
      </c>
      <c r="AAA34">
        <v>2.049547829419266</v>
      </c>
      <c r="AAB34">
        <v>5.051071168290227</v>
      </c>
      <c r="AAC34">
        <v>1.856449052625155E-05</v>
      </c>
      <c r="AAM34">
        <v>3.659500369108538</v>
      </c>
      <c r="AAN34">
        <v>6.654067180783542</v>
      </c>
      <c r="AAO34">
        <v>0.0002361562829989496</v>
      </c>
      <c r="ABE34">
        <v>2.505066871384765</v>
      </c>
      <c r="ABF34">
        <v>5.507845819013736</v>
      </c>
      <c r="ABG34">
        <v>6.178039939650915E-05</v>
      </c>
      <c r="ABW34">
        <v>-12.18718785358331</v>
      </c>
      <c r="ABX34">
        <v>-9.185960460751852</v>
      </c>
      <c r="ABY34">
        <v>1.205194530171822E-05</v>
      </c>
      <c r="ABZ34">
        <v>-7.179139520903585</v>
      </c>
      <c r="ACA34">
        <v>-4.17734061329382</v>
      </c>
      <c r="ACB34">
        <v>2.588854870776594E-05</v>
      </c>
      <c r="ACC34">
        <v>1.90183547100308</v>
      </c>
      <c r="ACD34">
        <v>4.900457369455562</v>
      </c>
      <c r="ACE34">
        <v>1.519331100218787E-05</v>
      </c>
      <c r="ACO34">
        <v>4.246439587481969</v>
      </c>
      <c r="ACP34">
        <v>7.241678093493715</v>
      </c>
      <c r="ACQ34">
        <v>0.0001813746000014391</v>
      </c>
      <c r="ACR34">
        <v>-4.056590511644274</v>
      </c>
      <c r="ACS34">
        <v>-1.059174914451602</v>
      </c>
      <c r="ACT34">
        <v>5.343310296420205E-05</v>
      </c>
      <c r="ADD34">
        <v>-4.442731616835438</v>
      </c>
      <c r="ADE34">
        <v>-1.440667814131265</v>
      </c>
      <c r="ADF34">
        <v>3.407425281401617E-05</v>
      </c>
      <c r="ADG34">
        <v>-6.243553383282819</v>
      </c>
      <c r="ADH34">
        <v>-3.243428731607308</v>
      </c>
      <c r="ADI34">
        <v>1.243043216613989E-07</v>
      </c>
      <c r="ADV34">
        <v>-8.536738334572327</v>
      </c>
      <c r="ADW34">
        <v>-5.530238588450837</v>
      </c>
      <c r="ADX34">
        <v>0.0003379735971505669</v>
      </c>
      <c r="AEB34">
        <v>-1.705982785738725</v>
      </c>
      <c r="AEC34">
        <v>1.291397206410978</v>
      </c>
      <c r="AED34">
        <v>5.491552908496798E-05</v>
      </c>
      <c r="AEE34">
        <v>-4.270852073448692</v>
      </c>
      <c r="AEF34">
        <v>-1.272204394158066</v>
      </c>
      <c r="AEG34">
        <v>1.463017040802327E-05</v>
      </c>
      <c r="AEN34">
        <v>-0.2222092140035615</v>
      </c>
      <c r="AEO34">
        <v>2.781662168332023</v>
      </c>
      <c r="AEP34">
        <v>0.0001199008095062183</v>
      </c>
      <c r="AET34">
        <v>1.951373323333649</v>
      </c>
      <c r="AEU34">
        <v>4.953734142389928</v>
      </c>
      <c r="AEV34">
        <v>4.458773293190989E-05</v>
      </c>
      <c r="AEW34">
        <v>5.095736222401034</v>
      </c>
      <c r="AEX34">
        <v>8.097495533246848</v>
      </c>
      <c r="AEY34">
        <v>2.476139721758516E-05</v>
      </c>
      <c r="AEZ34">
        <v>0.9515490965438399</v>
      </c>
      <c r="AFA34">
        <v>3.952973907832642</v>
      </c>
      <c r="AFB34">
        <v>1.624069766957099E-05</v>
      </c>
      <c r="AFI34">
        <v>-0.3018503929837765</v>
      </c>
      <c r="AFJ34">
        <v>2.701014824014239</v>
      </c>
      <c r="AFK34">
        <v>6.567574756573342E-05</v>
      </c>
      <c r="AFL34">
        <v>3.026817021797302</v>
      </c>
      <c r="AFM34">
        <v>6.025418684774217</v>
      </c>
      <c r="AFN34">
        <v>1.564277144105182E-05</v>
      </c>
      <c r="AFR34">
        <v>-5.444325469743974</v>
      </c>
      <c r="AFS34">
        <v>-2.441538417176437</v>
      </c>
      <c r="AFT34">
        <v>6.214129611368086E-05</v>
      </c>
      <c r="AFU34">
        <v>-1.826927177611122</v>
      </c>
      <c r="AFV34">
        <v>1.175862954337532</v>
      </c>
      <c r="AFW34">
        <v>6.227869032723115E-05</v>
      </c>
      <c r="AFX34">
        <v>2.575273859307127</v>
      </c>
      <c r="AFY34">
        <v>5.590535578319683</v>
      </c>
      <c r="AFZ34">
        <v>0.001863360537745684</v>
      </c>
      <c r="AGG34">
        <v>-2.166880019047333</v>
      </c>
      <c r="AGH34">
        <v>0.8378981025771259</v>
      </c>
      <c r="AGI34">
        <v>0.0001826435700649739</v>
      </c>
      <c r="AGS34">
        <v>-5.371172372261119</v>
      </c>
      <c r="AGT34">
        <v>-2.379681324897928</v>
      </c>
      <c r="AGU34">
        <v>0.0005792181998036642</v>
      </c>
      <c r="AHB34">
        <v>-6.074839271673349</v>
      </c>
      <c r="AHC34">
        <v>-3.076189312804058</v>
      </c>
      <c r="AHD34">
        <v>1.458088843684878E-05</v>
      </c>
      <c r="AHE34">
        <v>3.862087897349096</v>
      </c>
      <c r="AHF34">
        <v>6.8538859491477</v>
      </c>
      <c r="AHG34">
        <v>0.0005381756343870898</v>
      </c>
      <c r="AHK34">
        <v>-3.158693761892467</v>
      </c>
      <c r="AHL34">
        <v>-0.1548691759930354</v>
      </c>
      <c r="AHM34">
        <v>0.0001170196584170399</v>
      </c>
      <c r="AHZ34">
        <v>7.545116745907456</v>
      </c>
      <c r="AIA34">
        <v>10.54384745541392</v>
      </c>
      <c r="AIB34">
        <v>1.288878685578538E-05</v>
      </c>
      <c r="AIF34">
        <v>1.321196406037782</v>
      </c>
      <c r="AIG34">
        <v>4.317724234091331</v>
      </c>
      <c r="AIH34">
        <v>9.644782420573344E-05</v>
      </c>
      <c r="AIR34">
        <v>-10.26182414258311</v>
      </c>
      <c r="AIS34">
        <v>-7.257470516973263</v>
      </c>
      <c r="AIT34">
        <v>0.0001516324476058862</v>
      </c>
      <c r="AIU34">
        <v>5.768598126731232</v>
      </c>
      <c r="AIV34">
        <v>8.767196257512198</v>
      </c>
      <c r="AIW34">
        <v>1.57218984581816E-05</v>
      </c>
      <c r="AIX34">
        <v>-4.14424314224339</v>
      </c>
      <c r="AIY34">
        <v>-1.142862225388493</v>
      </c>
      <c r="AIZ34">
        <v>1.52554508810905E-05</v>
      </c>
      <c r="AJM34">
        <v>-0.8310233054920405</v>
      </c>
      <c r="AJN34">
        <v>2.170574459156056</v>
      </c>
      <c r="AJO34">
        <v>2.042281496566029E-05</v>
      </c>
      <c r="AKE34">
        <v>-4.994124792401234</v>
      </c>
      <c r="AKF34">
        <v>-1.992407945503062</v>
      </c>
      <c r="AKG34">
        <v>2.358050617410491E-05</v>
      </c>
      <c r="AKQ34">
        <v>-6.906377344339769</v>
      </c>
      <c r="AKR34">
        <v>-3.907900729505568</v>
      </c>
      <c r="AKS34">
        <v>1.856561890701094E-05</v>
      </c>
      <c r="ALC34">
        <v>3.342159676154263</v>
      </c>
      <c r="ALD34">
        <v>6.340945560557683</v>
      </c>
      <c r="ALE34">
        <v>1.179261345486877E-05</v>
      </c>
      <c r="ALF34">
        <v>-4.913320597293848</v>
      </c>
      <c r="ALG34">
        <v>-1.916174408438535</v>
      </c>
      <c r="ALH34">
        <v>6.515390439631636E-05</v>
      </c>
      <c r="ALR34">
        <v>3.419258377816511</v>
      </c>
      <c r="ALS34">
        <v>6.420476735275293</v>
      </c>
      <c r="ALT34">
        <v>1.187515917895492E-05</v>
      </c>
      <c r="ALU34">
        <v>-7.907343787828246</v>
      </c>
      <c r="ALV34">
        <v>-4.908786974342048</v>
      </c>
      <c r="ALW34">
        <v>1.66622985089556E-05</v>
      </c>
      <c r="ALX34">
        <v>8.028778477095761</v>
      </c>
      <c r="ALY34">
        <v>11.02893736551012</v>
      </c>
      <c r="ALZ34">
        <v>2.019642257374957E-07</v>
      </c>
      <c r="AMA34">
        <v>7.189027496559418</v>
      </c>
      <c r="AMB34">
        <v>10.18789383672712</v>
      </c>
      <c r="AMC34">
        <v>1.028147692295091E-05</v>
      </c>
      <c r="AMJ34">
        <v>0.5097950524074875</v>
      </c>
      <c r="AMK34">
        <v>3.508202904523361</v>
      </c>
      <c r="AML34">
        <v>2.027947907943455E-05</v>
      </c>
      <c r="AMY34">
        <v>-7.949260029249453</v>
      </c>
      <c r="AMZ34">
        <v>-4.945023084253382</v>
      </c>
      <c r="ANA34">
        <v>0.0001436136231978691</v>
      </c>
      <c r="ANE34">
        <v>1.971250727543914</v>
      </c>
      <c r="ANF34">
        <v>4.969002057005146</v>
      </c>
      <c r="ANG34">
        <v>4.04521535353967E-05</v>
      </c>
      <c r="ANH34">
        <v>3.541486891598309</v>
      </c>
      <c r="ANI34">
        <v>6.539041118086916</v>
      </c>
      <c r="ANJ34">
        <v>4.78544645522519E-05</v>
      </c>
      <c r="ANN34">
        <v>4.073297546549941</v>
      </c>
      <c r="ANO34">
        <v>7.072383805755228</v>
      </c>
      <c r="ANP34">
        <v>6.679377919373233E-06</v>
      </c>
      <c r="ANQ34">
        <v>-7.831929737303551</v>
      </c>
      <c r="ANR34">
        <v>-4.825601811153899</v>
      </c>
      <c r="ANS34">
        <v>0.0003203411948435795</v>
      </c>
      <c r="ANT34">
        <v>0.1228796131886343</v>
      </c>
      <c r="ANU34">
        <v>3.120869183533351</v>
      </c>
      <c r="ANV34">
        <v>3.233461919073691E-05</v>
      </c>
      <c r="AOI34">
        <v>-5.313642037436472</v>
      </c>
      <c r="AOJ34">
        <v>-2.314953432403361</v>
      </c>
      <c r="AOK34">
        <v>1.375805407345048E-05</v>
      </c>
      <c r="AOX34">
        <v>2.178987135406015</v>
      </c>
      <c r="AOY34">
        <v>5.180762948601079</v>
      </c>
      <c r="AOZ34">
        <v>2.52281000301083E-05</v>
      </c>
      <c r="APA34">
        <v>-6.509334100740701</v>
      </c>
      <c r="APB34">
        <v>-3.510584586901202</v>
      </c>
      <c r="APC34">
        <v>1.250972510083508E-05</v>
      </c>
      <c r="APG34">
        <v>12.96222131891175</v>
      </c>
      <c r="APH34">
        <v>15.958041977984</v>
      </c>
      <c r="API34">
        <v>0.000139735124722972</v>
      </c>
      <c r="APM34">
        <v>-5.562549261410889</v>
      </c>
      <c r="APN34">
        <v>-2.55810636074724</v>
      </c>
      <c r="APO34">
        <v>0.0001579149304564255</v>
      </c>
      <c r="APP34">
        <v>-5.07803021040915</v>
      </c>
      <c r="APQ34">
        <v>-2.076269431923229</v>
      </c>
      <c r="APR34">
        <v>2.480272701185923E-05</v>
      </c>
      <c r="APV34">
        <v>-0.6589183526261466</v>
      </c>
      <c r="APW34">
        <v>2.344246436130358</v>
      </c>
      <c r="APX34">
        <v>8.012710298637838E-05</v>
      </c>
      <c r="AQH34">
        <v>-7.543941362418886</v>
      </c>
      <c r="AQI34">
        <v>-4.542577621890645</v>
      </c>
      <c r="AQJ34">
        <v>1.487830582693531E-05</v>
      </c>
      <c r="AQK34">
        <v>-8.226293791595452</v>
      </c>
      <c r="AQL34">
        <v>-5.222607615571451</v>
      </c>
      <c r="AQM34">
        <v>0.0001087031494393984</v>
      </c>
      <c r="AQT34">
        <v>-0.586640365780162</v>
      </c>
      <c r="AQU34">
        <v>2.417012703851764</v>
      </c>
      <c r="AQV34">
        <v>0.0001067593418855944</v>
      </c>
      <c r="AQW34">
        <v>0.3850593995305946</v>
      </c>
      <c r="AQX34">
        <v>3.386552867871326</v>
      </c>
      <c r="AQY34">
        <v>1.784358147813831E-05</v>
      </c>
      <c r="ARI34">
        <v>-4.261414949413616</v>
      </c>
      <c r="ARJ34">
        <v>-1.262946433771218</v>
      </c>
      <c r="ARK34">
        <v>1.876355470061452E-05</v>
      </c>
      <c r="ARO34">
        <v>8.213463874457746</v>
      </c>
      <c r="ARP34">
        <v>11.21477320087205</v>
      </c>
      <c r="ARQ34">
        <v>1.371468527345176E-05</v>
      </c>
      <c r="ARU34">
        <v>4.628811372605336</v>
      </c>
      <c r="ARV34">
        <v>7.624610248349048</v>
      </c>
      <c r="ARW34">
        <v>0.0001411955601341744</v>
      </c>
      <c r="ARX34">
        <v>-11.21749057024152</v>
      </c>
      <c r="ARY34">
        <v>-8.221000859489127</v>
      </c>
      <c r="ARZ34">
        <v>9.857704481505294E-05</v>
      </c>
      <c r="ASD34">
        <v>2.104954085672352</v>
      </c>
      <c r="ASE34">
        <v>5.106187968255925</v>
      </c>
      <c r="ASF34">
        <v>1.217972984036567E-05</v>
      </c>
      <c r="ASJ34">
        <v>-2.082162869034295</v>
      </c>
      <c r="ASK34">
        <v>0.9130331928974451</v>
      </c>
      <c r="ASL34">
        <v>0.0001846225677094094</v>
      </c>
      <c r="ASM34">
        <v>4.799136369270231</v>
      </c>
      <c r="ASN34">
        <v>7.800530786377703</v>
      </c>
      <c r="ASO34">
        <v>1.5555192556875E-05</v>
      </c>
      <c r="ASP34">
        <v>-6.889010308767985</v>
      </c>
      <c r="ASQ34">
        <v>-3.891474064999247</v>
      </c>
      <c r="ASR34">
        <v>4.856075813664746E-05</v>
      </c>
      <c r="ASS34">
        <v>5.975510545887282</v>
      </c>
      <c r="AST34">
        <v>8.971102836278781</v>
      </c>
      <c r="ASU34">
        <v>0.0001554232319429378</v>
      </c>
      <c r="ATH34">
        <v>3.268827804282616</v>
      </c>
      <c r="ATI34">
        <v>6.26472269645249</v>
      </c>
      <c r="ATJ34">
        <v>0.0001348152823756483</v>
      </c>
      <c r="ATK34">
        <v>-10.31783463841217</v>
      </c>
      <c r="ATL34">
        <v>-7.317823530279384</v>
      </c>
      <c r="ATM34">
        <v>9.871249127279808E-10</v>
      </c>
      <c r="ATW34">
        <v>-9.021646782991926</v>
      </c>
      <c r="ATX34">
        <v>-6.024898751441442</v>
      </c>
      <c r="ATY34">
        <v>8.460239037316996E-05</v>
      </c>
      <c r="ATZ34">
        <v>-4.144334550965661</v>
      </c>
      <c r="AUA34">
        <v>-1.14685357827752</v>
      </c>
      <c r="AUB34">
        <v>5.076398878313E-05</v>
      </c>
      <c r="AUC34">
        <v>-0.6455220028383909</v>
      </c>
      <c r="AUD34">
        <v>2.352824501297671</v>
      </c>
      <c r="AUE34">
        <v>2.187238857649331E-05</v>
      </c>
      <c r="AUI34">
        <v>-2.881715375201505</v>
      </c>
      <c r="AUJ34">
        <v>0.1153695276786943</v>
      </c>
      <c r="AUK34">
        <v>6.798232974297057E-05</v>
      </c>
      <c r="AUO34">
        <v>-3.648431126429028</v>
      </c>
      <c r="AUP34">
        <v>-0.6554771135581352</v>
      </c>
      <c r="AUQ34">
        <v>0.0003971674769883922</v>
      </c>
      <c r="AVG34">
        <v>5.421092534673171</v>
      </c>
      <c r="AVH34">
        <v>8.421373643391803</v>
      </c>
      <c r="AVI34">
        <v>6.321768935257289E-07</v>
      </c>
      <c r="AVJ34">
        <v>6.224210495318228</v>
      </c>
      <c r="AVK34">
        <v>9.225244924378751</v>
      </c>
      <c r="AVL34">
        <v>8.560347850033784E-06</v>
      </c>
      <c r="AVS34">
        <v>1.417205599978405</v>
      </c>
      <c r="AVT34">
        <v>4.422537082202178</v>
      </c>
      <c r="AVU34">
        <v>0.0002273976216192504</v>
      </c>
      <c r="AWE34">
        <v>0.153902130790909</v>
      </c>
      <c r="AWF34">
        <v>3.157662340938239</v>
      </c>
      <c r="AWG34">
        <v>0.0001131134428166393</v>
      </c>
      <c r="AWK34">
        <v>10.03450105860941</v>
      </c>
      <c r="AWL34">
        <v>13.03180320619863</v>
      </c>
      <c r="AWM34">
        <v>5.822726104279822E-05</v>
      </c>
      <c r="AWT34">
        <v>5.395966247141598</v>
      </c>
      <c r="AWU34">
        <v>8.395071709078081</v>
      </c>
      <c r="AWV34">
        <v>6.401586776646316E-06</v>
      </c>
      <c r="AXC34">
        <v>-2.797310727382141</v>
      </c>
      <c r="AXD34">
        <v>0.201240204689524</v>
      </c>
      <c r="AXE34">
        <v>1.679838288744279E-05</v>
      </c>
      <c r="AXF34">
        <v>-4.5855382469136</v>
      </c>
      <c r="AXG34">
        <v>-1.583785362446376</v>
      </c>
      <c r="AXH34">
        <v>2.458083164349667E-05</v>
      </c>
      <c r="AXX34">
        <v>-7.37985182299462</v>
      </c>
      <c r="AXY34">
        <v>-4.378356463513712</v>
      </c>
      <c r="AXZ34">
        <v>1.788879981711982E-05</v>
      </c>
      <c r="AYJ34">
        <v>5.980246399041306</v>
      </c>
      <c r="AYK34">
        <v>8.978066857576122</v>
      </c>
      <c r="AYL34">
        <v>3.800320798764199E-05</v>
      </c>
      <c r="AYM34">
        <v>-5.024948687134014</v>
      </c>
      <c r="AYN34">
        <v>-2.026395220207658</v>
      </c>
      <c r="AYO34">
        <v>1.673966346516655E-05</v>
      </c>
      <c r="AZH34">
        <v>0.2439224015442474</v>
      </c>
      <c r="AZI34">
        <v>3.248403414836739</v>
      </c>
      <c r="AZJ34">
        <v>0.0001606358410199007</v>
      </c>
      <c r="AZK34">
        <v>0.7439234519962903</v>
      </c>
      <c r="AZL34">
        <v>3.745915792270177</v>
      </c>
      <c r="AZM34">
        <v>3.175535813561187E-05</v>
      </c>
      <c r="BAC34">
        <v>2.16031202750895</v>
      </c>
      <c r="BAD34">
        <v>5.167087233782075</v>
      </c>
      <c r="BAE34">
        <v>0.0003672273603471389</v>
      </c>
      <c r="BBD34">
        <v>6.11398603243984</v>
      </c>
      <c r="BBE34">
        <v>9.092864347621756</v>
      </c>
      <c r="BBF34">
        <v>0.003569004556435829</v>
      </c>
      <c r="BBG34">
        <v>-7.685067917615817</v>
      </c>
      <c r="BBH34">
        <v>-4.683078493124491</v>
      </c>
      <c r="BBI34">
        <v>3.166247845351929E-05</v>
      </c>
      <c r="BBJ34">
        <v>-1.370820423920342</v>
      </c>
      <c r="BBK34">
        <v>1.627114949249131</v>
      </c>
      <c r="BBL34">
        <v>3.410147159465187E-05</v>
      </c>
      <c r="BBV34">
        <v>7.465198841865501</v>
      </c>
      <c r="BBW34">
        <v>10.4670845735177</v>
      </c>
      <c r="BBX34">
        <v>2.844787091292064E-05</v>
      </c>
      <c r="BBY34">
        <v>-0.510978019431015</v>
      </c>
      <c r="BBZ34">
        <v>2.48648987697979</v>
      </c>
      <c r="BCA34">
        <v>5.129238869129474E-05</v>
      </c>
      <c r="BCH34">
        <v>0.3949740730222515</v>
      </c>
      <c r="BCI34">
        <v>3.396291467969334</v>
      </c>
      <c r="BCJ34">
        <v>1.388423557278558E-05</v>
      </c>
      <c r="BCN34">
        <v>0.9052592674900606</v>
      </c>
      <c r="BCO34">
        <v>3.903460276898056</v>
      </c>
      <c r="BCP34">
        <v>2.589093720097523E-05</v>
      </c>
      <c r="BDI34">
        <v>2.497184495209996</v>
      </c>
      <c r="BDJ34">
        <v>5.50090201246299</v>
      </c>
      <c r="BDK34">
        <v>0.000110559476210449</v>
      </c>
      <c r="BDO34">
        <v>9.554544646357394</v>
      </c>
      <c r="BDP34">
        <v>12.55839532522585</v>
      </c>
      <c r="BDQ34">
        <v>0.0001186218219835987</v>
      </c>
      <c r="BDU34">
        <v>-0.2491485668742373</v>
      </c>
      <c r="BDV34">
        <v>2.753431905672927</v>
      </c>
      <c r="BDW34">
        <v>5.32707085333403E-05</v>
      </c>
      <c r="BDX34">
        <v>-8.764196688101219</v>
      </c>
      <c r="BDY34">
        <v>-5.752964545055593</v>
      </c>
      <c r="BDZ34">
        <v>0.001009288299179182</v>
      </c>
      <c r="BEG34">
        <v>-3.830057587161165</v>
      </c>
      <c r="BEH34">
        <v>-0.8246644516716997</v>
      </c>
      <c r="BEI34">
        <v>0.0002326872832618693</v>
      </c>
      <c r="BEV34">
        <v>-8.428012008041295</v>
      </c>
      <c r="BEW34">
        <v>-5.426660999900546</v>
      </c>
      <c r="BEX34">
        <v>1.460178397094278E-05</v>
      </c>
      <c r="BFK34">
        <v>0.6355724731103267</v>
      </c>
      <c r="BFL34">
        <v>3.642279594773808</v>
      </c>
      <c r="BFM34">
        <v>0.000359883848069946</v>
      </c>
      <c r="BFZ34">
        <v>8.066547980019179</v>
      </c>
      <c r="BGA34">
        <v>11.06638722081948</v>
      </c>
      <c r="BGB34">
        <v>2.067481623093029E-07</v>
      </c>
      <c r="BGI34">
        <v>-6.707473822058074</v>
      </c>
      <c r="BGJ34">
        <v>-3.703664010026511</v>
      </c>
      <c r="BGK34">
        <v>0.0001161173417267543</v>
      </c>
      <c r="BHJ34">
        <v>11.06153295707451</v>
      </c>
      <c r="BHK34">
        <v>14.05583042037341</v>
      </c>
      <c r="BHL34">
        <v>0.0002601513986190478</v>
      </c>
      <c r="BHV34">
        <v>4.52029598864096</v>
      </c>
      <c r="BHW34">
        <v>7.518744651930095</v>
      </c>
      <c r="BHX34">
        <v>1.92531647238317E-05</v>
      </c>
      <c r="BIH34">
        <v>-1.554291071485465</v>
      </c>
      <c r="BII34">
        <v>1.444397159738562</v>
      </c>
      <c r="BIJ34">
        <v>1.376589857294044E-05</v>
      </c>
      <c r="BIQ34">
        <v>-4.801622097209665</v>
      </c>
      <c r="BIR34">
        <v>-1.803409685034142</v>
      </c>
      <c r="BIS34">
        <v>2.556376184174316E-05</v>
      </c>
      <c r="BIW34">
        <v>5.264957795116869</v>
      </c>
      <c r="BIX34">
        <v>8.265776940610026</v>
      </c>
      <c r="BIY34">
        <v>5.367994711675146E-06</v>
      </c>
      <c r="BIZ34">
        <v>-2.655123181888674</v>
      </c>
      <c r="BJA34">
        <v>0.346924004217414</v>
      </c>
      <c r="BJB34">
        <v>3.352776762367818E-05</v>
      </c>
      <c r="BJO34">
        <v>7.405726175507775</v>
      </c>
      <c r="BJP34">
        <v>10.408917151896</v>
      </c>
      <c r="BJQ34">
        <v>8.14586424814245E-05</v>
      </c>
      <c r="BJU34">
        <v>1.098599297281819</v>
      </c>
      <c r="BJV34">
        <v>4.100704248722929</v>
      </c>
      <c r="BJW34">
        <v>3.544656455544864E-05</v>
      </c>
      <c r="BJX34">
        <v>0.3894450287632828</v>
      </c>
      <c r="BJY34">
        <v>3.390849611623526</v>
      </c>
      <c r="BJZ34">
        <v>1.578282409031045E-05</v>
      </c>
      <c r="BKA34">
        <v>6.164725318008154</v>
      </c>
      <c r="BKB34">
        <v>9.163171394407549</v>
      </c>
      <c r="BKC34">
        <v>1.931742845214375E-05</v>
      </c>
      <c r="BKD34">
        <v>-10.93202079998294</v>
      </c>
      <c r="BKE34">
        <v>-7.955645028376821</v>
      </c>
      <c r="BKF34">
        <v>0.004464833337648854</v>
      </c>
      <c r="BKP34">
        <v>-5.981977820148222</v>
      </c>
      <c r="BKQ34">
        <v>-2.980797912618462</v>
      </c>
      <c r="BKR34">
        <v>1.113745423027988E-05</v>
      </c>
      <c r="BKS34">
        <v>-9.006911137442913</v>
      </c>
      <c r="BKT34">
        <v>-6.011785366652346</v>
      </c>
      <c r="BKU34">
        <v>0.0001900648830887041</v>
      </c>
      <c r="BKV34">
        <v>-2.125487893477561</v>
      </c>
      <c r="BKW34">
        <v>0.8703432088887144</v>
      </c>
      <c r="BKX34">
        <v>0.0001390376598437691</v>
      </c>
      <c r="BKY34">
        <v>1.331374335064388</v>
      </c>
      <c r="BKZ34">
        <v>4.344084719896143</v>
      </c>
      <c r="BLA34">
        <v>0.001292431060570487</v>
      </c>
      <c r="BLE34">
        <v>4.888960541718061</v>
      </c>
      <c r="BLF34">
        <v>7.883577322465951</v>
      </c>
      <c r="BLG34">
        <v>0.0002318323961302967</v>
      </c>
      <c r="BLK34">
        <v>-11.68502622046248</v>
      </c>
      <c r="BLL34">
        <v>-8.68640553178631</v>
      </c>
      <c r="BLM34">
        <v>1.521999782434234E-05</v>
      </c>
      <c r="BLN34">
        <v>3.943907484441921</v>
      </c>
      <c r="BLO34">
        <v>6.944601458373568</v>
      </c>
      <c r="BLP34">
        <v>3.852798542444102E-06</v>
      </c>
      <c r="BMX34">
        <v>-3.588243694924521</v>
      </c>
      <c r="BMY34">
        <v>-0.5848592264984404</v>
      </c>
      <c r="BMZ34">
        <v>9.163701221709436E-05</v>
      </c>
      <c r="BNG34">
        <v>0.2439125492383181</v>
      </c>
      <c r="BNH34">
        <v>3.246289198513618</v>
      </c>
      <c r="BNI34">
        <v>4.518769422227685E-05</v>
      </c>
      <c r="BNS34">
        <v>-4.624096874025926</v>
      </c>
      <c r="BNT34">
        <v>-1.622748441448766</v>
      </c>
      <c r="BNU34">
        <v>1.454616332117081E-05</v>
      </c>
      <c r="BNV34">
        <v>-2.25036584892395</v>
      </c>
      <c r="BNW34">
        <v>0.7481169463782545</v>
      </c>
      <c r="BNX34">
        <v>1.841528076009875E-05</v>
      </c>
      <c r="BNY34">
        <v>-7.132504642457955</v>
      </c>
      <c r="BNZ34">
        <v>-4.134288277020464</v>
      </c>
      <c r="BOA34">
        <v>2.545081802060913E-05</v>
      </c>
      <c r="BOH34">
        <v>-6.850839932566332</v>
      </c>
      <c r="BOI34">
        <v>-3.85299081945344</v>
      </c>
      <c r="BOJ34">
        <v>3.701051520906762E-05</v>
      </c>
      <c r="BPR34">
        <v>-2.205103861229754</v>
      </c>
      <c r="BPS34">
        <v>0.7919955951546587</v>
      </c>
      <c r="BPT34">
        <v>6.730522612740598E-05</v>
      </c>
      <c r="BPU34">
        <v>-0.09828233402076247</v>
      </c>
      <c r="BPV34">
        <v>2.900164774445131</v>
      </c>
      <c r="BPW34">
        <v>1.929177693360356E-05</v>
      </c>
      <c r="BPX34">
        <v>-2.239288905574338</v>
      </c>
      <c r="BPY34">
        <v>0.7632738988859831</v>
      </c>
      <c r="BPZ34">
        <v>5.254373361471967E-05</v>
      </c>
      <c r="BQD34">
        <v>-6.414697829677547</v>
      </c>
      <c r="BQE34">
        <v>-3.417021653860208</v>
      </c>
      <c r="BQF34">
        <v>4.320127065538836E-05</v>
      </c>
      <c r="BQG34">
        <v>0.1368304756066242</v>
      </c>
      <c r="BQH34">
        <v>3.135541455535943</v>
      </c>
      <c r="BQI34">
        <v>1.329258194094741E-05</v>
      </c>
      <c r="BQM34">
        <v>0.6370544788984933</v>
      </c>
      <c r="BQN34">
        <v>3.635184206436685</v>
      </c>
      <c r="BQO34">
        <v>2.798335265118012E-05</v>
      </c>
      <c r="BQS34">
        <v>-0.01302190302894213</v>
      </c>
      <c r="BQT34">
        <v>2.98496997186612</v>
      </c>
      <c r="BQU34">
        <v>3.226053149667148E-05</v>
      </c>
      <c r="BQY34">
        <v>-6.712844463308508</v>
      </c>
      <c r="BQZ34">
        <v>-3.70935592562188</v>
      </c>
      <c r="BRA34">
        <v>9.735916152819327E-05</v>
      </c>
      <c r="BRQ34">
        <v>-6.360194348332421</v>
      </c>
      <c r="BRR34">
        <v>-3.362152773089562</v>
      </c>
      <c r="BRS34">
        <v>3.068342023506672E-05</v>
      </c>
      <c r="BSI34">
        <v>-7.402686846046818</v>
      </c>
      <c r="BSJ34">
        <v>-4.400139044216907</v>
      </c>
      <c r="BSK34">
        <v>5.193035331600944E-05</v>
      </c>
      <c r="BSO34">
        <v>-10.24963706741728</v>
      </c>
      <c r="BSP34">
        <v>-7.243543706253334</v>
      </c>
      <c r="BSQ34">
        <v>0.0002970324021946929</v>
      </c>
      <c r="BSR34">
        <v>-3.652952559357974</v>
      </c>
      <c r="BSS34">
        <v>-0.6541955282789045</v>
      </c>
      <c r="BST34">
        <v>1.235977390719434E-05</v>
      </c>
      <c r="BSU34">
        <v>-5.082482751954949</v>
      </c>
      <c r="BSV34">
        <v>-2.087671063964454</v>
      </c>
      <c r="BSW34">
        <v>0.0002153486520638165</v>
      </c>
      <c r="BTA34">
        <v>-5.477579610695812</v>
      </c>
      <c r="BTB34">
        <v>-2.478807222172826</v>
      </c>
      <c r="BTC34">
        <v>1.20562395079807E-05</v>
      </c>
      <c r="BTG34">
        <v>-1.999173575654695</v>
      </c>
      <c r="BTH34">
        <v>0.9978400643275681</v>
      </c>
      <c r="BTI34">
        <v>7.134676924429976E-05</v>
      </c>
      <c r="BTJ34">
        <v>-7.211222956861545</v>
      </c>
      <c r="BTK34">
        <v>-4.207572571888177</v>
      </c>
      <c r="BTL34">
        <v>0.0001066024836303403</v>
      </c>
      <c r="BTM34">
        <v>-2.460979485110024</v>
      </c>
      <c r="BTN34">
        <v>0.5356049489717181</v>
      </c>
      <c r="BTO34">
        <v>9.332872433574804E-05</v>
      </c>
      <c r="BTP34">
        <v>-2.338359304856347</v>
      </c>
      <c r="BTQ34">
        <v>0.6603077199029712</v>
      </c>
      <c r="BTR34">
        <v>1.421458393816253E-05</v>
      </c>
      <c r="BUK34">
        <v>-1.788172366448895</v>
      </c>
      <c r="BUL34">
        <v>1.210158585602131</v>
      </c>
      <c r="BUM34">
        <v>2.228576844777794E-05</v>
      </c>
      <c r="BUT34">
        <v>4.047543468740006</v>
      </c>
      <c r="BUU34">
        <v>7.05078014560617</v>
      </c>
      <c r="BUV34">
        <v>8.38086170877024E-05</v>
      </c>
      <c r="BUW34">
        <v>-4.447141379567708</v>
      </c>
      <c r="BUX34">
        <v>-1.459127031694515</v>
      </c>
      <c r="BUY34">
        <v>0.001149246855238648</v>
      </c>
      <c r="BUZ34">
        <v>-7.959135812494384</v>
      </c>
      <c r="BVA34">
        <v>-4.955925254394603</v>
      </c>
      <c r="BVB34">
        <v>8.246146649654323E-05</v>
      </c>
      <c r="BVF34">
        <v>-3.682373395808703</v>
      </c>
      <c r="BVG34">
        <v>-0.6809217017118899</v>
      </c>
      <c r="BVH34">
        <v>1.685932600577898E-05</v>
      </c>
      <c r="BVL34">
        <v>2.838572453105352</v>
      </c>
      <c r="BVM34">
        <v>5.839832487553373</v>
      </c>
      <c r="BVN34">
        <v>1.270149448159058E-05</v>
      </c>
      <c r="BWG34">
        <v>-4.039921408926232</v>
      </c>
      <c r="BWH34">
        <v>-1.038567869196056</v>
      </c>
      <c r="BWI34">
        <v>1.465655840932033E-05</v>
      </c>
      <c r="BWP34">
        <v>-3.874030811934771</v>
      </c>
      <c r="BWQ34">
        <v>-0.8717334952018956</v>
      </c>
      <c r="BWR34">
        <v>4.222131336921354E-05</v>
      </c>
      <c r="BWS34">
        <v>-7.151381248359418</v>
      </c>
      <c r="BWT34">
        <v>-4.152788941170263</v>
      </c>
      <c r="BWU34">
        <v>1.585279239762923E-05</v>
      </c>
      <c r="BXQ34">
        <v>-9.55566480354144</v>
      </c>
      <c r="BXR34">
        <v>-6.553898617674626</v>
      </c>
      <c r="BXS34">
        <v>2.495530012905206E-05</v>
      </c>
      <c r="BXT34">
        <v>-9.273682298801308</v>
      </c>
      <c r="BXU34">
        <v>-6.272341578880699</v>
      </c>
      <c r="BXV34">
        <v>1.43802392441477E-05</v>
      </c>
      <c r="BXW34">
        <v>-10.64060811087157</v>
      </c>
      <c r="BXX34">
        <v>-7.643536506729095</v>
      </c>
      <c r="BXY34">
        <v>6.860401838705137E-05</v>
      </c>
      <c r="BXZ34">
        <v>0.6591300112358656</v>
      </c>
      <c r="BYA34">
        <v>3.661700847682864</v>
      </c>
      <c r="BYB34">
        <v>5.287360029771844E-05</v>
      </c>
      <c r="BYU34">
        <v>-5.467059064410154</v>
      </c>
      <c r="BYV34">
        <v>-2.471249021424107</v>
      </c>
      <c r="BYW34">
        <v>0.0001404459182302343</v>
      </c>
      <c r="BZG34">
        <v>7.300462169917115</v>
      </c>
      <c r="BZH34">
        <v>10.28823739689427</v>
      </c>
      <c r="BZI34">
        <v>0.001195560603680039</v>
      </c>
      <c r="BZM34">
        <v>-12.66840388929721</v>
      </c>
      <c r="BZN34">
        <v>-9.665277582620609</v>
      </c>
      <c r="BZO34">
        <v>7.819034748925595E-05</v>
      </c>
      <c r="BZS34">
        <v>6.730657705839706</v>
      </c>
      <c r="BZT34">
        <v>9.723581281163458</v>
      </c>
      <c r="BZU34">
        <v>0.0004006062895888458</v>
      </c>
      <c r="CAH34">
        <v>-5.685321493205955</v>
      </c>
      <c r="CAI34">
        <v>-2.683122659763504</v>
      </c>
      <c r="CAJ34">
        <v>3.867894806112648E-05</v>
      </c>
      <c r="CAK34">
        <v>-4.19802144304052</v>
      </c>
      <c r="CAL34">
        <v>-1.19565570128496</v>
      </c>
      <c r="CAM34">
        <v>4.477387243197702E-05</v>
      </c>
      <c r="CBO34">
        <v>6.310391665670494</v>
      </c>
      <c r="CBP34">
        <v>9.309237930649608</v>
      </c>
      <c r="CBQ34">
        <v>1.064883598734038E-05</v>
      </c>
      <c r="CBU34">
        <v>6.116058214189859</v>
      </c>
      <c r="CBV34">
        <v>9.120992035404921</v>
      </c>
      <c r="CBW34">
        <v>0.0001947407342576043</v>
      </c>
      <c r="CCA34">
        <v>3.467731817033644</v>
      </c>
      <c r="CCB34">
        <v>6.471470768625255</v>
      </c>
      <c r="CCC34">
        <v>0.000111838072035315</v>
      </c>
      <c r="CDT34">
        <v>0.6395925614007986</v>
      </c>
      <c r="CDU34">
        <v>3.637933508488497</v>
      </c>
      <c r="CDV34">
        <v>2.201965252653477E-05</v>
      </c>
      <c r="CDW34">
        <v>-4.046044057969966</v>
      </c>
      <c r="CDX34">
        <v>-1.057080273076705</v>
      </c>
      <c r="CDY34">
        <v>0.0009743843510577757</v>
      </c>
      <c r="CDZ34">
        <v>-0.7497271286627224</v>
      </c>
      <c r="CEA34">
        <v>2.25339758007074</v>
      </c>
      <c r="CEB34">
        <v>7.811043735178071E-05</v>
      </c>
      <c r="CEI34">
        <v>-2.597898443058625</v>
      </c>
      <c r="CEJ34">
        <v>0.4044557732256342</v>
      </c>
      <c r="CEK34">
        <v>4.433867450457552E-05</v>
      </c>
      <c r="CER34">
        <v>-7.938311861282223</v>
      </c>
      <c r="CES34">
        <v>-4.930201460283041</v>
      </c>
      <c r="CET34">
        <v>0.00052622883494022</v>
      </c>
      <c r="CFA34">
        <v>-7.70321728883724</v>
      </c>
      <c r="CFB34">
        <v>-4.704373798589842</v>
      </c>
      <c r="CFC34">
        <v>1.070011846290539E-05</v>
      </c>
      <c r="CFJ34">
        <v>-5.727295686486478</v>
      </c>
      <c r="CFK34">
        <v>-2.729721804648064</v>
      </c>
      <c r="CFL34">
        <v>4.708839467180651E-05</v>
      </c>
      <c r="CHI34">
        <v>0.5494823340594288</v>
      </c>
      <c r="CHJ34">
        <v>3.546221433914357</v>
      </c>
      <c r="CHK34">
        <v>8.506775804903713E-05</v>
      </c>
      <c r="CHO34">
        <v>-3.820649636345345</v>
      </c>
      <c r="CHP34">
        <v>-0.8190563267696831</v>
      </c>
      <c r="CHQ34">
        <v>2.030908323116284E-05</v>
      </c>
      <c r="CHR34">
        <v>5.636878198663489</v>
      </c>
      <c r="CHS34">
        <v>8.637519903056905</v>
      </c>
      <c r="CHT34">
        <v>3.29427622823903E-06</v>
      </c>
      <c r="CHX34">
        <v>-7.282912671533392</v>
      </c>
      <c r="CHY34">
        <v>-4.289483164109553</v>
      </c>
      <c r="CHZ34">
        <v>0.0003453709815471111</v>
      </c>
      <c r="CID34">
        <v>-4.62977158504639</v>
      </c>
      <c r="CIE34">
        <v>-1.631541595424531</v>
      </c>
      <c r="CIF34">
        <v>2.506349390982912E-05</v>
      </c>
      <c r="CIV34">
        <v>-0.4108165248528338</v>
      </c>
      <c r="CIW34">
        <v>2.58549023422435</v>
      </c>
      <c r="CIX34">
        <v>0.0001091202281117074</v>
      </c>
      <c r="CJB34">
        <v>-4.83791445999826</v>
      </c>
      <c r="CJC34">
        <v>-1.836408609938266</v>
      </c>
      <c r="CJD34">
        <v>1.814067522546709E-05</v>
      </c>
      <c r="CJE34">
        <v>6.92648353577495</v>
      </c>
      <c r="CJF34">
        <v>9.929978487859014</v>
      </c>
      <c r="CJG34">
        <v>9.77175205592218E-05</v>
      </c>
      <c r="CJN34">
        <v>5.577364925009578</v>
      </c>
      <c r="CJO34">
        <v>8.58082324412443</v>
      </c>
      <c r="CJP34">
        <v>9.567976880115993E-05</v>
      </c>
      <c r="CJW34">
        <v>-10.15545768117587</v>
      </c>
      <c r="CJX34">
        <v>-7.148001437938129</v>
      </c>
      <c r="CJY34">
        <v>0.000444764505763446</v>
      </c>
      <c r="CKF34">
        <v>-3.288297322738495</v>
      </c>
      <c r="CKG34">
        <v>-0.2845401062447268</v>
      </c>
      <c r="CKH34">
        <v>0.0001129334062483405</v>
      </c>
      <c r="CKI34">
        <v>0.8912871777761955</v>
      </c>
      <c r="CKJ34">
        <v>3.890015565973739</v>
      </c>
      <c r="CKK34">
        <v>1.293597260917779E-05</v>
      </c>
      <c r="CKL34">
        <v>-4.884941531783099</v>
      </c>
      <c r="CKM34">
        <v>-1.889061960482981</v>
      </c>
      <c r="CKN34">
        <v>0.0001358234613665301</v>
      </c>
      <c r="CKU34">
        <v>-4.134306813615281</v>
      </c>
      <c r="CKV34">
        <v>-1.129928115852512</v>
      </c>
      <c r="CKW34">
        <v>0.0001533839527813872</v>
      </c>
      <c r="CLD34">
        <v>-1.229539687021181</v>
      </c>
      <c r="CLE34">
        <v>1.772017227390053</v>
      </c>
      <c r="CLF34">
        <v>1.939185987125828E-05</v>
      </c>
      <c r="CLG34">
        <v>3.091107948952129</v>
      </c>
      <c r="CLH34">
        <v>6.093155707865566</v>
      </c>
      <c r="CLI34">
        <v>3.354653254048921E-05</v>
      </c>
      <c r="CLJ34">
        <v>3.323479482045183</v>
      </c>
      <c r="CLK34">
        <v>6.326698872869057</v>
      </c>
      <c r="CLL34">
        <v>8.291581821474214E-05</v>
      </c>
      <c r="CLV34">
        <v>9.301034965829839</v>
      </c>
      <c r="CLW34">
        <v>12.29859076619861</v>
      </c>
      <c r="CLX34">
        <v>4.779289469841696E-05</v>
      </c>
      <c r="CLY34">
        <v>-2.017968545378519</v>
      </c>
      <c r="CLZ34">
        <v>0.9836861161306432</v>
      </c>
      <c r="CMA34">
        <v>2.190323767922822E-05</v>
      </c>
      <c r="CMH34">
        <v>-6.106561314993113</v>
      </c>
      <c r="CMI34">
        <v>-3.123428257818373</v>
      </c>
      <c r="CMJ34">
        <v>0.002275950082164575</v>
      </c>
      <c r="CMN34">
        <v>3.637827475214638</v>
      </c>
      <c r="CMO34">
        <v>6.636398017716415</v>
      </c>
      <c r="CMP34">
        <v>1.634678991381242E-05</v>
      </c>
      <c r="CMW34">
        <v>-6.606016436773063</v>
      </c>
      <c r="CMX34">
        <v>-3.60828279281704</v>
      </c>
      <c r="CMY34">
        <v>4.109095774453892E-05</v>
      </c>
      <c r="CMZ34">
        <v>-6.919977880290773</v>
      </c>
      <c r="CNA34">
        <v>-3.923945602246854</v>
      </c>
      <c r="CNB34">
        <v>0.0001259425401661361</v>
      </c>
      <c r="CNI34">
        <v>5.671349966904817</v>
      </c>
      <c r="CNJ34">
        <v>8.665306061869234</v>
      </c>
      <c r="CNK34">
        <v>0.0002922303046331158</v>
      </c>
      <c r="CNL34">
        <v>3.99098051902012</v>
      </c>
      <c r="CNM34">
        <v>6.98851034008316</v>
      </c>
      <c r="CNN34">
        <v>4.881427184481104E-05</v>
      </c>
      <c r="CNX34">
        <v>-9.388632571382214</v>
      </c>
      <c r="CNY34">
        <v>-6.386445266212579</v>
      </c>
      <c r="CNZ34">
        <v>3.827443124088241E-05</v>
      </c>
      <c r="COD34">
        <v>-2.063101225885911</v>
      </c>
      <c r="COE34">
        <v>0.9402282105645519</v>
      </c>
      <c r="COF34">
        <v>8.868117662138614E-05</v>
      </c>
      <c r="COM34">
        <v>-8.059980551163841</v>
      </c>
      <c r="CON34">
        <v>-5.059090491504269</v>
      </c>
      <c r="COO34">
        <v>6.337649580785816E-06</v>
      </c>
      <c r="COP34">
        <v>-11.49657074473746</v>
      </c>
      <c r="COQ34">
        <v>-8.493950559301677</v>
      </c>
      <c r="COR34">
        <v>5.492297374324587E-05</v>
      </c>
      <c r="COV34">
        <v>-6.763357653888699</v>
      </c>
      <c r="COW34">
        <v>-3.765623672164468</v>
      </c>
      <c r="COX34">
        <v>4.107871060896897E-05</v>
      </c>
      <c r="COY34">
        <v>-11.54153726984925</v>
      </c>
      <c r="COZ34">
        <v>-8.540373339649982</v>
      </c>
      <c r="CPA34">
        <v>1.083786807019138E-05</v>
      </c>
      <c r="CPE34">
        <v>4.873651552268088</v>
      </c>
      <c r="CPF34">
        <v>7.874891735169378</v>
      </c>
      <c r="CPG34">
        <v>1.230442902921267E-05</v>
      </c>
      <c r="CPK34">
        <v>7.782527432778974</v>
      </c>
      <c r="CPL34">
        <v>10.78697173407524</v>
      </c>
      <c r="CPM34">
        <v>0.0001580145120959684</v>
      </c>
      <c r="CPZ34">
        <v>6.044046729405465</v>
      </c>
      <c r="CQA34">
        <v>9.039246334545471</v>
      </c>
      <c r="CQB34">
        <v>0.0001843503264948507</v>
      </c>
      <c r="CQF34">
        <v>-9.288354853457692</v>
      </c>
      <c r="CQG34">
        <v>-6.287234409472817</v>
      </c>
      <c r="CQH34">
        <v>1.004315778593831E-05</v>
      </c>
      <c r="CQU34">
        <v>-6.445698146337644</v>
      </c>
      <c r="CQV34">
        <v>-3.446972143481711</v>
      </c>
      <c r="CQW34">
        <v>1.298454978472147E-05</v>
      </c>
      <c r="CRD34">
        <v>-10.70315719021322</v>
      </c>
      <c r="CRE34">
        <v>-7.705826599188625</v>
      </c>
      <c r="CRF34">
        <v>5.700595422384462E-05</v>
      </c>
      <c r="CRG34">
        <v>-4.656414690127178</v>
      </c>
      <c r="CRH34">
        <v>-1.656049358967713</v>
      </c>
      <c r="CRI34">
        <v>1.067734848611698E-06</v>
      </c>
      <c r="CRY34">
        <v>4.965288323596761</v>
      </c>
      <c r="CRZ34">
        <v>7.968576214499913</v>
      </c>
      <c r="CSA34">
        <v>8.648181272825853E-05</v>
      </c>
      <c r="CSB34">
        <v>-7.910398733526247</v>
      </c>
      <c r="CSC34">
        <v>-4.906543401948905</v>
      </c>
      <c r="CSD34">
        <v>0.0001189086525699599</v>
      </c>
      <c r="CSE34">
        <v>-5.95900257314122</v>
      </c>
      <c r="CSF34">
        <v>-2.962629453666959</v>
      </c>
      <c r="CSG34">
        <v>0.0001052340987838853</v>
      </c>
      <c r="CSQ34">
        <v>-6.653515058728376</v>
      </c>
      <c r="CSR34">
        <v>-3.651645790718417</v>
      </c>
      <c r="CSS34">
        <v>2.795330314445567E-05</v>
      </c>
      <c r="CST34">
        <v>-1.826182915965872</v>
      </c>
      <c r="CSU34">
        <v>1.175981889773746</v>
      </c>
      <c r="CSV34">
        <v>3.749107112227093E-05</v>
      </c>
      <c r="CSW34">
        <v>0.372224985744068</v>
      </c>
      <c r="CSX34">
        <v>3.374480483429491</v>
      </c>
      <c r="CSY34">
        <v>4.06981584716038E-05</v>
      </c>
      <c r="CTC34">
        <v>-2.343336005189108</v>
      </c>
      <c r="CTD34">
        <v>0.6641494796867589</v>
      </c>
      <c r="CTE34">
        <v>0.000448259870614666</v>
      </c>
      <c r="CTO34">
        <v>-1.390227631272849</v>
      </c>
      <c r="CTP34">
        <v>1.606935112485313</v>
      </c>
      <c r="CTQ34">
        <v>6.440018385480736E-05</v>
      </c>
      <c r="CTU34">
        <v>-8.567048802494535</v>
      </c>
      <c r="CTV34">
        <v>-5.570162212794786</v>
      </c>
      <c r="CTW34">
        <v>7.754658958169577E-05</v>
      </c>
      <c r="CTX34">
        <v>4.215839085279913</v>
      </c>
      <c r="CTY34">
        <v>7.217324414701156</v>
      </c>
      <c r="CTZ34">
        <v>1.764962791687836E-05</v>
      </c>
      <c r="CUA34">
        <v>-6.278523956080632</v>
      </c>
      <c r="CUB34">
        <v>-3.274482402812014</v>
      </c>
      <c r="CUC34">
        <v>0.0001306732225846429</v>
      </c>
      <c r="CUD34">
        <v>3.223651507857646</v>
      </c>
      <c r="CUE34">
        <v>6.221886775704317</v>
      </c>
      <c r="CUF34">
        <v>2.491423658395058E-05</v>
      </c>
      <c r="CUM34">
        <v>-4.07959606833773</v>
      </c>
      <c r="CUN34">
        <v>-1.074367464129708</v>
      </c>
      <c r="CUO34">
        <v>0.0002187064157131316</v>
      </c>
      <c r="CUP34">
        <v>7.676485631836908</v>
      </c>
      <c r="CUQ34">
        <v>10.67890893409041</v>
      </c>
      <c r="CUR34">
        <v>4.697915049457398E-05</v>
      </c>
      <c r="CUV34">
        <v>8.173579086190252</v>
      </c>
      <c r="CUW34">
        <v>11.17826753054159</v>
      </c>
      <c r="CUX34">
        <v>0.0001758520834849934</v>
      </c>
      <c r="CVB34">
        <v>2.597982704158809</v>
      </c>
      <c r="CVC34">
        <v>5.600702168996333</v>
      </c>
      <c r="CVD34">
        <v>5.916391202021372E-05</v>
      </c>
      <c r="CVZ34">
        <v>2.206336724862602</v>
      </c>
      <c r="CWA34">
        <v>5.205055569400228</v>
      </c>
      <c r="CWB34">
        <v>1.313087455016944E-05</v>
      </c>
      <c r="CWC34">
        <v>-6.473252892541632</v>
      </c>
      <c r="CWD34">
        <v>-3.471678260287011</v>
      </c>
      <c r="CWE34">
        <v>1.98357338983386E-05</v>
      </c>
      <c r="CWF34">
        <v>-5.604757331080465</v>
      </c>
      <c r="CWG34">
        <v>-2.600587356617989</v>
      </c>
      <c r="CWH34">
        <v>0.0001391094961415657</v>
      </c>
      <c r="CWR34">
        <v>-2.322839410711953</v>
      </c>
      <c r="CWS34">
        <v>0.6728249895406293</v>
      </c>
      <c r="CWT34">
        <v>0.000150379401358437</v>
      </c>
      <c r="CXM34">
        <v>-7.623441326789496</v>
      </c>
      <c r="CXN34">
        <v>-4.62520881660057</v>
      </c>
      <c r="CXO34">
        <v>2.49921618580157E-05</v>
      </c>
      <c r="CXP34">
        <v>3.361229865378802</v>
      </c>
      <c r="CXQ34">
        <v>6.370398113256687</v>
      </c>
      <c r="CXR34">
        <v>0.0006724541532027676</v>
      </c>
      <c r="CXV34">
        <v>-4.799683527980326</v>
      </c>
      <c r="CXW34">
        <v>-1.797953951545775</v>
      </c>
      <c r="CXX34">
        <v>2.393147714362905E-05</v>
      </c>
      <c r="CYB34">
        <v>-6.399435851211313</v>
      </c>
      <c r="CYC34">
        <v>-3.378625137398781</v>
      </c>
      <c r="CYD34">
        <v>0.003464686475096648</v>
      </c>
      <c r="CYQ34">
        <v>-0.4263975392990905</v>
      </c>
      <c r="CYR34">
        <v>2.57020442216364</v>
      </c>
      <c r="CYS34">
        <v>9.237332720615512E-05</v>
      </c>
      <c r="DAD34">
        <v>1.349246372806634</v>
      </c>
      <c r="DAE34">
        <v>4.347055843024194</v>
      </c>
      <c r="DAF34">
        <v>3.83873658220783E-05</v>
      </c>
      <c r="DAJ34">
        <v>-0.5292997818171103</v>
      </c>
      <c r="DAK34">
        <v>2.471891404968128</v>
      </c>
      <c r="DAL34">
        <v>1.135140765861141E-05</v>
      </c>
      <c r="DAV34">
        <v>-13.73341973673085</v>
      </c>
      <c r="DAW34">
        <v>-10.73835111699661</v>
      </c>
      <c r="DAX34">
        <v>0.0001945480906044459</v>
      </c>
      <c r="DBH34">
        <v>-2.163766599351823</v>
      </c>
      <c r="DBI34">
        <v>0.8342351586698711</v>
      </c>
      <c r="DBJ34">
        <v>3.194376803090723E-05</v>
      </c>
      <c r="DBT34">
        <v>-0.8377312593599192</v>
      </c>
      <c r="DBU34">
        <v>2.156157069036508</v>
      </c>
      <c r="DBV34">
        <v>0.0002988202383194035</v>
      </c>
      <c r="DBZ34">
        <v>-9.348269840561496</v>
      </c>
      <c r="DCA34">
        <v>-6.352158558218048</v>
      </c>
      <c r="DCB34">
        <v>0.0001209770000990252</v>
      </c>
      <c r="DCL34">
        <v>3.092664552465953</v>
      </c>
      <c r="DCM34">
        <v>6.097371096461012</v>
      </c>
      <c r="DCN34">
        <v>0.0001772124510194316</v>
      </c>
      <c r="DCX34">
        <v>7.530367387311632</v>
      </c>
      <c r="DCY34">
        <v>10.53256289551426</v>
      </c>
      <c r="DCZ34">
        <v>3.856205014242089E-05</v>
      </c>
      <c r="DDA34">
        <v>-8.415245221468638</v>
      </c>
      <c r="DDB34">
        <v>-5.418512691322827</v>
      </c>
      <c r="DDC34">
        <v>8.541087398429535E-05</v>
      </c>
      <c r="DDD34">
        <v>-6.221676327605221</v>
      </c>
      <c r="DDE34">
        <v>-3.220267691198437</v>
      </c>
      <c r="DDF34">
        <v>1.587405221213402E-05</v>
      </c>
      <c r="DDM34">
        <v>-8.309749260064967</v>
      </c>
      <c r="DDN34">
        <v>-5.311180880400498</v>
      </c>
      <c r="DDO34">
        <v>1.639629428083984E-05</v>
      </c>
      <c r="DEB34">
        <v>-2.751907334490276</v>
      </c>
      <c r="DEC34">
        <v>0.2395963557309675</v>
      </c>
      <c r="DED34">
        <v>0.000577498238852684</v>
      </c>
      <c r="DEE34">
        <v>-5.114070419210549</v>
      </c>
      <c r="DEF34">
        <v>-2.116398504769864</v>
      </c>
      <c r="DEG34">
        <v>4.335985897193105E-05</v>
      </c>
      <c r="DEH34">
        <v>-9.961969256279868</v>
      </c>
      <c r="DEI34">
        <v>-6.977350340079123</v>
      </c>
      <c r="DEJ34">
        <v>0.001892621910717463</v>
      </c>
      <c r="DEQ34">
        <v>-1.835301929606177</v>
      </c>
      <c r="DER34">
        <v>1.166257203492144</v>
      </c>
      <c r="DES34">
        <v>1.944716814625439E-05</v>
      </c>
      <c r="DEZ34">
        <v>-2.115316649748823</v>
      </c>
      <c r="DFA34">
        <v>0.8749082539280474</v>
      </c>
      <c r="DFB34">
        <v>0.0007644200650117234</v>
      </c>
      <c r="DFC34">
        <v>-1.723215886794526</v>
      </c>
      <c r="DFD34">
        <v>1.283554411375844</v>
      </c>
      <c r="DFE34">
        <v>0.0003666954985257835</v>
      </c>
      <c r="DFI34">
        <v>-7.462681232382385</v>
      </c>
      <c r="DFJ34">
        <v>-4.461365673089716</v>
      </c>
      <c r="DFK34">
        <v>1.384557002022254E-05</v>
      </c>
      <c r="DFO34">
        <v>-3.987556233319873</v>
      </c>
      <c r="DFP34">
        <v>-0.9889681083988336</v>
      </c>
      <c r="DFQ34">
        <v>1.594712990871675E-05</v>
      </c>
      <c r="DFX34">
        <v>6.247329755100933</v>
      </c>
      <c r="DFY34">
        <v>9.246134270903834</v>
      </c>
      <c r="DFZ34">
        <v>1.143345972411444E-05</v>
      </c>
      <c r="DGG34">
        <v>-5.76319812195254</v>
      </c>
      <c r="DGH34">
        <v>-2.760721006330301</v>
      </c>
      <c r="DGI34">
        <v>4.908881444751355E-05</v>
      </c>
      <c r="DGM34">
        <v>6.127459445835841</v>
      </c>
      <c r="DGN34">
        <v>9.120654292786792</v>
      </c>
      <c r="DGO34">
        <v>0.0003704808641678407</v>
      </c>
      <c r="DGY34">
        <v>-0.1126871543897955</v>
      </c>
      <c r="DGZ34">
        <v>2.900156720005865</v>
      </c>
      <c r="DHA34">
        <v>0.001319720875932023</v>
      </c>
      <c r="DHB34">
        <v>-3.501374366983812</v>
      </c>
      <c r="DHC34">
        <v>-0.4979541410325773</v>
      </c>
      <c r="DHD34">
        <v>9.358356446000061E-05</v>
      </c>
      <c r="DHH34">
        <v>-2.205692592166854</v>
      </c>
      <c r="DHI34">
        <v>0.7926965918464308</v>
      </c>
      <c r="DHJ34">
        <v>2.075782514446376E-05</v>
      </c>
      <c r="DHK34">
        <v>-8.535563077198399</v>
      </c>
      <c r="DHL34">
        <v>-5.532876078146264</v>
      </c>
      <c r="DHM34">
        <v>5.775971124935633E-05</v>
      </c>
      <c r="DHW34">
        <v>-2.932527946079339</v>
      </c>
      <c r="DHX34">
        <v>0.06486794374765056</v>
      </c>
      <c r="DHY34">
        <v>5.425111834541601E-05</v>
      </c>
      <c r="DIF34">
        <v>-7.793187119072813</v>
      </c>
      <c r="DIG34">
        <v>-4.794320189100554</v>
      </c>
      <c r="DIH34">
        <v>1.027078150212377E-05</v>
      </c>
      <c r="DII34">
        <v>4.90014616388839</v>
      </c>
      <c r="DIJ34">
        <v>7.906135868008255</v>
      </c>
      <c r="DIK34">
        <v>0.0002870124435482318</v>
      </c>
      <c r="DIL34">
        <v>-7.129600493907049</v>
      </c>
      <c r="DIM34">
        <v>-4.127301460387608</v>
      </c>
      <c r="DIN34">
        <v>4.228444098808356E-05</v>
      </c>
      <c r="DJM34">
        <v>-0.2278617686656176</v>
      </c>
      <c r="DJN34">
        <v>2.770726738555514</v>
      </c>
      <c r="DJO34">
        <v>1.593849491837172E-05</v>
      </c>
      <c r="DKE34">
        <v>3.875450193782338</v>
      </c>
      <c r="DKF34">
        <v>6.87529997994961</v>
      </c>
      <c r="DKG34">
        <v>1.805135643428367E-07</v>
      </c>
    </row>
    <row r="35" spans="4:2997">
      <c r="D35">
        <v>0.5408020745259434</v>
      </c>
      <c r="E35">
        <v>3.539086507783423</v>
      </c>
      <c r="F35">
        <v>2.354535398433591E-05</v>
      </c>
      <c r="G35">
        <v>-13.76723288654389</v>
      </c>
      <c r="H35">
        <v>-10.77528418258589</v>
      </c>
      <c r="I35">
        <v>0.0005185869436476064</v>
      </c>
      <c r="Y35">
        <v>-0.420575946114076</v>
      </c>
      <c r="Z35">
        <v>2.574986602185376</v>
      </c>
      <c r="AA35">
        <v>0.0001575278207575621</v>
      </c>
      <c r="AE35">
        <v>-0.4539562355812363</v>
      </c>
      <c r="AF35">
        <v>2.542143768740233</v>
      </c>
      <c r="AG35">
        <v>0.000121679730340501</v>
      </c>
      <c r="AK35">
        <v>4.021650157030344</v>
      </c>
      <c r="AL35">
        <v>7.016239362622963</v>
      </c>
      <c r="AM35">
        <v>0.000234213568951498</v>
      </c>
      <c r="AN35">
        <v>-8.778616100936848</v>
      </c>
      <c r="AO35">
        <v>-5.774990197756956</v>
      </c>
      <c r="AP35">
        <v>0.0001051773909595673</v>
      </c>
      <c r="AW35">
        <v>-3.029181912528506</v>
      </c>
      <c r="AX35">
        <v>-0.03098715655929281</v>
      </c>
      <c r="AY35">
        <v>2.607124808552941E-05</v>
      </c>
      <c r="BC35">
        <v>3.565549689960635</v>
      </c>
      <c r="BD35">
        <v>6.567077977271781</v>
      </c>
      <c r="BE35">
        <v>1.868529684327797E-05</v>
      </c>
      <c r="BI35">
        <v>-0.3156171530606739</v>
      </c>
      <c r="BJ35">
        <v>2.686328790782579</v>
      </c>
      <c r="BK35">
        <v>3.029357952875321E-05</v>
      </c>
      <c r="BX35">
        <v>-8.549791656888985</v>
      </c>
      <c r="BY35">
        <v>-5.552913341698089</v>
      </c>
      <c r="BZ35">
        <v>7.79593283791153E-05</v>
      </c>
      <c r="CA35">
        <v>-1.484252061796262</v>
      </c>
      <c r="CB35">
        <v>1.512479337108515</v>
      </c>
      <c r="CC35">
        <v>8.547002495757766E-05</v>
      </c>
      <c r="CD35">
        <v>-5.085071163191295</v>
      </c>
      <c r="CE35">
        <v>-2.08694850009656</v>
      </c>
      <c r="CF35">
        <v>2.819515084694417E-05</v>
      </c>
      <c r="CJ35">
        <v>-7.999004064950472</v>
      </c>
      <c r="CK35">
        <v>-5.003247275836402</v>
      </c>
      <c r="CL35">
        <v>0.0001440387089797871</v>
      </c>
      <c r="DK35">
        <v>-0.2967243642453489</v>
      </c>
      <c r="DL35">
        <v>2.707819717710891</v>
      </c>
      <c r="DM35">
        <v>0.000165189446600184</v>
      </c>
      <c r="DQ35">
        <v>0.5444904313140267</v>
      </c>
      <c r="DR35">
        <v>3.542674574490107</v>
      </c>
      <c r="DS35">
        <v>2.63786880397999E-05</v>
      </c>
      <c r="DZ35">
        <v>3.406207247232245</v>
      </c>
      <c r="EA35">
        <v>6.407855099225584</v>
      </c>
      <c r="EB35">
        <v>2.172332953561492E-05</v>
      </c>
      <c r="FS35">
        <v>-3.19131462300321</v>
      </c>
      <c r="FT35">
        <v>-0.1930917920218285</v>
      </c>
      <c r="FU35">
        <v>2.526663776589533E-05</v>
      </c>
      <c r="GB35">
        <v>-5.549976654725766</v>
      </c>
      <c r="GC35">
        <v>-2.546665664798105</v>
      </c>
      <c r="GD35">
        <v>8.770123440860964E-05</v>
      </c>
      <c r="GK35">
        <v>-6.305019054726488</v>
      </c>
      <c r="GL35">
        <v>-3.303546844860948</v>
      </c>
      <c r="GM35">
        <v>1.733921510555108E-05</v>
      </c>
      <c r="GN35">
        <v>-0.974597328352667</v>
      </c>
      <c r="GO35">
        <v>2.028977559238869</v>
      </c>
      <c r="GP35">
        <v>0.0001022385703369326</v>
      </c>
      <c r="GQ35">
        <v>3.355641517601872</v>
      </c>
      <c r="GR35">
        <v>6.353922745785129</v>
      </c>
      <c r="GS35">
        <v>2.363341246424829E-05</v>
      </c>
      <c r="GT35">
        <v>-3.175050013228815</v>
      </c>
      <c r="GU35">
        <v>-0.1705621262615271</v>
      </c>
      <c r="GV35">
        <v>0.0001611290354492097</v>
      </c>
      <c r="HI35">
        <v>1.608103570164149</v>
      </c>
      <c r="HJ35">
        <v>4.606376580423773</v>
      </c>
      <c r="HK35">
        <v>2.385994850691157E-05</v>
      </c>
      <c r="HU35">
        <v>-2.144449182989499</v>
      </c>
      <c r="HV35">
        <v>0.853381157990283</v>
      </c>
      <c r="HW35">
        <v>3.765936211211575E-05</v>
      </c>
      <c r="HX35">
        <v>3.858412459341662</v>
      </c>
      <c r="HY35">
        <v>6.864173075563635</v>
      </c>
      <c r="HZ35">
        <v>0.0002654775940547852</v>
      </c>
      <c r="ID35">
        <v>2.262312616140991</v>
      </c>
      <c r="IE35">
        <v>5.260383407960179</v>
      </c>
      <c r="IF35">
        <v>2.977475363931589E-05</v>
      </c>
      <c r="IJ35">
        <v>-5.039143776286436</v>
      </c>
      <c r="IK35">
        <v>-2.037740094680805</v>
      </c>
      <c r="IL35">
        <v>1.57625763999016E-05</v>
      </c>
      <c r="JB35">
        <v>-5.752530763631044</v>
      </c>
      <c r="JC35">
        <v>-2.754217246776327</v>
      </c>
      <c r="JD35">
        <v>2.275380319459427E-05</v>
      </c>
      <c r="JH35">
        <v>6.352568933938034</v>
      </c>
      <c r="JI35">
        <v>9.350168365338462</v>
      </c>
      <c r="JJ35">
        <v>4.610183681002758E-05</v>
      </c>
      <c r="JK35">
        <v>-8.708257256921387</v>
      </c>
      <c r="JL35">
        <v>-5.705019766136743</v>
      </c>
      <c r="JM35">
        <v>8.385077264526006E-05</v>
      </c>
      <c r="JT35">
        <v>2.570802747746539</v>
      </c>
      <c r="JU35">
        <v>5.573962035374352</v>
      </c>
      <c r="JV35">
        <v>7.98487865220313E-05</v>
      </c>
      <c r="JW35">
        <v>1.541067494346054</v>
      </c>
      <c r="JX35">
        <v>4.539844871943555</v>
      </c>
      <c r="JY35">
        <v>1.195844431273369E-05</v>
      </c>
      <c r="JZ35">
        <v>-5.917343109339423</v>
      </c>
      <c r="KA35">
        <v>-2.915821424080302</v>
      </c>
      <c r="KB35">
        <v>1.852420822259558E-05</v>
      </c>
      <c r="KU35">
        <v>-10.68968267254192</v>
      </c>
      <c r="KV35">
        <v>-7.688168896714098</v>
      </c>
      <c r="KW35">
        <v>1.833213805528428E-05</v>
      </c>
      <c r="LS35">
        <v>3.908520423769237</v>
      </c>
      <c r="LT35">
        <v>6.914025347953325</v>
      </c>
      <c r="LU35">
        <v>0.0002424335221805034</v>
      </c>
      <c r="LV35">
        <v>8.350656969653892</v>
      </c>
      <c r="LW35">
        <v>11.35437114139182</v>
      </c>
      <c r="LX35">
        <v>0.0001103605735905509</v>
      </c>
      <c r="MB35">
        <v>-7.28588937897534</v>
      </c>
      <c r="MC35">
        <v>-4.284672082516653</v>
      </c>
      <c r="MD35">
        <v>1.185448534666308E-05</v>
      </c>
      <c r="MW35">
        <v>1.06202999387471</v>
      </c>
      <c r="MX35">
        <v>4.059283691195644</v>
      </c>
      <c r="MY35">
        <v>6.033742724033893E-05</v>
      </c>
      <c r="NI35">
        <v>-7.576770042079056</v>
      </c>
      <c r="NJ35">
        <v>-4.575394397221977</v>
      </c>
      <c r="NK35">
        <v>1.51391901824675E-05</v>
      </c>
      <c r="NL35">
        <v>-4.657319919061518</v>
      </c>
      <c r="NM35">
        <v>-1.658484856961347</v>
      </c>
      <c r="NN35">
        <v>1.085664248366545E-05</v>
      </c>
      <c r="NR35">
        <v>-6.109694193977059</v>
      </c>
      <c r="NS35">
        <v>-3.107481036369155</v>
      </c>
      <c r="NT35">
        <v>3.918453277938187E-05</v>
      </c>
      <c r="NU35">
        <v>0.7619766281747006</v>
      </c>
      <c r="NV35">
        <v>3.767344545074859</v>
      </c>
      <c r="NW35">
        <v>0.0002305162547760654</v>
      </c>
      <c r="NX35">
        <v>-4.553248534389559</v>
      </c>
      <c r="NY35">
        <v>-1.550927808962942</v>
      </c>
      <c r="NZ35">
        <v>4.30861320459934E-05</v>
      </c>
      <c r="OJ35">
        <v>3.962562584805172</v>
      </c>
      <c r="OK35">
        <v>6.963753633052548</v>
      </c>
      <c r="OL35">
        <v>1.134876742062446E-05</v>
      </c>
      <c r="OP35">
        <v>-7.442937453274648</v>
      </c>
      <c r="OQ35">
        <v>-4.445142179231532</v>
      </c>
      <c r="OR35">
        <v>3.888653235965796E-05</v>
      </c>
      <c r="PE35">
        <v>4.572647006254021</v>
      </c>
      <c r="PF35">
        <v>7.571831198808775</v>
      </c>
      <c r="PG35">
        <v>5.324334301750552E-06</v>
      </c>
      <c r="PH35">
        <v>-4.565907821406375</v>
      </c>
      <c r="PI35">
        <v>-1.568036936226448</v>
      </c>
      <c r="PJ35">
        <v>3.626503933642253E-05</v>
      </c>
      <c r="PZ35">
        <v>-5.995141542092666</v>
      </c>
      <c r="QA35">
        <v>-3.000416998534781</v>
      </c>
      <c r="QB35">
        <v>0.0002226435253811763</v>
      </c>
      <c r="QR35">
        <v>7.782768311418947</v>
      </c>
      <c r="QS35">
        <v>10.77895522796084</v>
      </c>
      <c r="QT35">
        <v>0.0001163168436680319</v>
      </c>
      <c r="QX35">
        <v>8.094502625908355</v>
      </c>
      <c r="QY35">
        <v>11.09665226720167</v>
      </c>
      <c r="QZ35">
        <v>3.696766151944827E-05</v>
      </c>
      <c r="RD35">
        <v>-4.387131979921047</v>
      </c>
      <c r="RE35">
        <v>-1.389934392285736</v>
      </c>
      <c r="RF35">
        <v>6.282812049409582E-05</v>
      </c>
      <c r="RV35">
        <v>-11.41313099441327</v>
      </c>
      <c r="RW35">
        <v>-8.399859626764343</v>
      </c>
      <c r="RX35">
        <v>0.001409033594184432</v>
      </c>
      <c r="RY35">
        <v>-5.566346374369096</v>
      </c>
      <c r="RZ35">
        <v>-2.563331524050843</v>
      </c>
      <c r="SA35">
        <v>7.271457953176137E-05</v>
      </c>
      <c r="SN35">
        <v>0.1259504225438196</v>
      </c>
      <c r="SO35">
        <v>3.125649116240751</v>
      </c>
      <c r="SP35">
        <v>7.262839061486576E-07</v>
      </c>
      <c r="SQ35">
        <v>2.114930805564726</v>
      </c>
      <c r="SR35">
        <v>5.119227880048639</v>
      </c>
      <c r="SS35">
        <v>0.0001477187929623411</v>
      </c>
      <c r="TI35">
        <v>-12.15065891272747</v>
      </c>
      <c r="TJ35">
        <v>-9.148352180087162</v>
      </c>
      <c r="TK35">
        <v>4.256812379097665E-05</v>
      </c>
      <c r="UA35">
        <v>-7.284275573514174</v>
      </c>
      <c r="UB35">
        <v>-4.287412139388996</v>
      </c>
      <c r="UC35">
        <v>7.870436389679017E-05</v>
      </c>
      <c r="UD35">
        <v>9.533388928883744</v>
      </c>
      <c r="UE35">
        <v>12.53392104978165</v>
      </c>
      <c r="UF35">
        <v>2.265221199941246E-06</v>
      </c>
      <c r="UJ35">
        <v>-0.8789430972047685</v>
      </c>
      <c r="UK35">
        <v>2.119608451018284</v>
      </c>
      <c r="UL35">
        <v>1.678410040113436E-05</v>
      </c>
      <c r="VH35">
        <v>0.08339534253516545</v>
      </c>
      <c r="VI35">
        <v>3.084921269638307</v>
      </c>
      <c r="VJ35">
        <v>1.862762819281123E-05</v>
      </c>
      <c r="VQ35">
        <v>-11.87214566363257</v>
      </c>
      <c r="VR35">
        <v>-8.870755897359171</v>
      </c>
      <c r="VS35">
        <v>1.54516023573999E-05</v>
      </c>
      <c r="VT35">
        <v>4.681480811199428</v>
      </c>
      <c r="VU35">
        <v>7.683275203323818</v>
      </c>
      <c r="VV35">
        <v>2.575874476858696E-05</v>
      </c>
      <c r="VZ35">
        <v>1.124516348586505</v>
      </c>
      <c r="WA35">
        <v>4.125358559583329</v>
      </c>
      <c r="WB35">
        <v>5.674554905370504E-06</v>
      </c>
      <c r="WF35">
        <v>-5.320768494306475</v>
      </c>
      <c r="WG35">
        <v>-2.32262701204009</v>
      </c>
      <c r="WH35">
        <v>2.763270532927846E-05</v>
      </c>
      <c r="WI35">
        <v>-1.411087546159793</v>
      </c>
      <c r="WJ35">
        <v>1.594559543483097</v>
      </c>
      <c r="WK35">
        <v>0.0002551169714786602</v>
      </c>
      <c r="WL35">
        <v>-7.222105806993348</v>
      </c>
      <c r="WM35">
        <v>-4.215300291602425</v>
      </c>
      <c r="WN35">
        <v>0.0003705203178886945</v>
      </c>
      <c r="XP35">
        <v>2.814290624051509</v>
      </c>
      <c r="XQ35">
        <v>5.817642660584227</v>
      </c>
      <c r="XR35">
        <v>8.98891913333961E-05</v>
      </c>
      <c r="YE35">
        <v>-10.24394955657671</v>
      </c>
      <c r="YF35">
        <v>-7.242668156508808</v>
      </c>
      <c r="YG35">
        <v>1.313588907220874E-05</v>
      </c>
      <c r="ZF35">
        <v>4.975771207644102</v>
      </c>
      <c r="ZG35">
        <v>7.974036601343477</v>
      </c>
      <c r="ZH35">
        <v>2.407087214533579E-05</v>
      </c>
      <c r="ZU35">
        <v>-3.331196609552652</v>
      </c>
      <c r="ZV35">
        <v>-0.3313171182878216</v>
      </c>
      <c r="ZW35">
        <v>1.161788420171145E-07</v>
      </c>
      <c r="ZX35">
        <v>-7.940683098952604</v>
      </c>
      <c r="ZY35">
        <v>-4.942045822498202</v>
      </c>
      <c r="ZZ35">
        <v>1.485612369381673E-05</v>
      </c>
      <c r="AAA35">
        <v>2.049547829419266</v>
      </c>
      <c r="AAB35">
        <v>5.051071168290227</v>
      </c>
      <c r="AAC35">
        <v>1.856449052625155E-05</v>
      </c>
      <c r="AAM35">
        <v>3.659500369108538</v>
      </c>
      <c r="AAN35">
        <v>6.654067180783542</v>
      </c>
      <c r="AAO35">
        <v>0.0002361562829989496</v>
      </c>
      <c r="ABE35">
        <v>2.505066871384765</v>
      </c>
      <c r="ABF35">
        <v>5.507845819013736</v>
      </c>
      <c r="ABG35">
        <v>6.178039939650915E-05</v>
      </c>
      <c r="ABW35">
        <v>-12.18556716895936</v>
      </c>
      <c r="ABX35">
        <v>-9.186658885390173</v>
      </c>
      <c r="ABY35">
        <v>9.534758122411325E-06</v>
      </c>
      <c r="ABZ35">
        <v>-7.179139520903585</v>
      </c>
      <c r="ACA35">
        <v>-4.17734061329382</v>
      </c>
      <c r="ACB35">
        <v>2.588854870776594E-05</v>
      </c>
      <c r="ACC35">
        <v>1.90183547100308</v>
      </c>
      <c r="ACD35">
        <v>4.900457369455562</v>
      </c>
      <c r="ACE35">
        <v>1.519331100218787E-05</v>
      </c>
      <c r="ACO35">
        <v>4.246439587481969</v>
      </c>
      <c r="ACP35">
        <v>7.241678093493715</v>
      </c>
      <c r="ACQ35">
        <v>0.0001813746000014391</v>
      </c>
      <c r="ACR35">
        <v>-4.056590511644274</v>
      </c>
      <c r="ACS35">
        <v>-1.059174914451602</v>
      </c>
      <c r="ACT35">
        <v>5.343310296420205E-05</v>
      </c>
      <c r="ADD35">
        <v>-4.439107771397653</v>
      </c>
      <c r="ADE35">
        <v>-1.439408866001206</v>
      </c>
      <c r="ADF35">
        <v>7.25263682309309E-07</v>
      </c>
      <c r="ADV35">
        <v>-8.536738334572327</v>
      </c>
      <c r="ADW35">
        <v>-5.530238588450837</v>
      </c>
      <c r="ADX35">
        <v>0.0003379735971505669</v>
      </c>
      <c r="AEB35">
        <v>-1.705982785738725</v>
      </c>
      <c r="AEC35">
        <v>1.291397206410978</v>
      </c>
      <c r="AED35">
        <v>5.491552908496798E-05</v>
      </c>
      <c r="AEE35">
        <v>-4.270852073448692</v>
      </c>
      <c r="AEF35">
        <v>-1.272204394158066</v>
      </c>
      <c r="AEG35">
        <v>1.463017040802327E-05</v>
      </c>
      <c r="AEN35">
        <v>-0.2222092140035615</v>
      </c>
      <c r="AEO35">
        <v>2.781662168332023</v>
      </c>
      <c r="AEP35">
        <v>0.0001199008095062183</v>
      </c>
      <c r="AET35">
        <v>1.951373323333649</v>
      </c>
      <c r="AEU35">
        <v>4.953734142389928</v>
      </c>
      <c r="AEV35">
        <v>4.458773293190989E-05</v>
      </c>
      <c r="AEW35">
        <v>5.095736222401034</v>
      </c>
      <c r="AEX35">
        <v>8.097495533246848</v>
      </c>
      <c r="AEY35">
        <v>2.476139721758516E-05</v>
      </c>
      <c r="AEZ35">
        <v>0.8664204214795564</v>
      </c>
      <c r="AFA35">
        <v>3.865593879631958</v>
      </c>
      <c r="AFB35">
        <v>5.465371406644331E-06</v>
      </c>
      <c r="AFI35">
        <v>-0.3018503929837765</v>
      </c>
      <c r="AFJ35">
        <v>2.701014824014239</v>
      </c>
      <c r="AFK35">
        <v>6.567574756573342E-05</v>
      </c>
      <c r="AFL35">
        <v>3.026817021797302</v>
      </c>
      <c r="AFM35">
        <v>6.025418684774217</v>
      </c>
      <c r="AFN35">
        <v>1.564277144105182E-05</v>
      </c>
      <c r="AFR35">
        <v>-5.444325469743974</v>
      </c>
      <c r="AFS35">
        <v>-2.441538417176437</v>
      </c>
      <c r="AFT35">
        <v>6.214129611368086E-05</v>
      </c>
      <c r="AFU35">
        <v>-1.826927177611122</v>
      </c>
      <c r="AFV35">
        <v>1.175862954337532</v>
      </c>
      <c r="AFW35">
        <v>6.227869032723115E-05</v>
      </c>
      <c r="AFX35">
        <v>2.575273859307127</v>
      </c>
      <c r="AFY35">
        <v>5.590535578319683</v>
      </c>
      <c r="AFZ35">
        <v>0.001863360537745684</v>
      </c>
      <c r="AGG35">
        <v>-2.166880019047333</v>
      </c>
      <c r="AGH35">
        <v>0.8378981025771259</v>
      </c>
      <c r="AGI35">
        <v>0.0001826435700649739</v>
      </c>
      <c r="AGS35">
        <v>-5.371172372261119</v>
      </c>
      <c r="AGT35">
        <v>-2.379681324897928</v>
      </c>
      <c r="AGU35">
        <v>0.0005792181998036642</v>
      </c>
      <c r="AHB35">
        <v>-6.074839271673349</v>
      </c>
      <c r="AHC35">
        <v>-3.076189312804058</v>
      </c>
      <c r="AHD35">
        <v>1.458088843684878E-05</v>
      </c>
      <c r="AHE35">
        <v>3.862087897349096</v>
      </c>
      <c r="AHF35">
        <v>6.8538859491477</v>
      </c>
      <c r="AHG35">
        <v>0.0005381756343870898</v>
      </c>
      <c r="AHK35">
        <v>-3.158693761892467</v>
      </c>
      <c r="AHL35">
        <v>-0.1548691759930354</v>
      </c>
      <c r="AHM35">
        <v>0.0001170196584170399</v>
      </c>
      <c r="AHZ35">
        <v>7.549614805949111</v>
      </c>
      <c r="AIA35">
        <v>10.54860414580808</v>
      </c>
      <c r="AIB35">
        <v>8.171471365388379E-06</v>
      </c>
      <c r="AIF35">
        <v>1.321196406037782</v>
      </c>
      <c r="AIG35">
        <v>4.317724234091331</v>
      </c>
      <c r="AIH35">
        <v>9.644782420573344E-05</v>
      </c>
      <c r="AIR35">
        <v>-10.26182414258311</v>
      </c>
      <c r="AIS35">
        <v>-7.257470516973263</v>
      </c>
      <c r="AIT35">
        <v>0.0001516324476058862</v>
      </c>
      <c r="AIU35">
        <v>5.768598126731232</v>
      </c>
      <c r="AIV35">
        <v>8.767196257512198</v>
      </c>
      <c r="AIW35">
        <v>1.57218984581816E-05</v>
      </c>
      <c r="AIX35">
        <v>-4.140038832380156</v>
      </c>
      <c r="AIY35">
        <v>-1.140589761284496</v>
      </c>
      <c r="AIZ35">
        <v>2.428181261095718E-06</v>
      </c>
      <c r="AJM35">
        <v>-0.8330509964525898</v>
      </c>
      <c r="AJN35">
        <v>2.167809336365692</v>
      </c>
      <c r="AJO35">
        <v>5.921380465706151E-06</v>
      </c>
      <c r="AKE35">
        <v>-4.994124792401234</v>
      </c>
      <c r="AKF35">
        <v>-1.992407945503062</v>
      </c>
      <c r="AKG35">
        <v>2.358050617410491E-05</v>
      </c>
      <c r="AKQ35">
        <v>-6.906377344339769</v>
      </c>
      <c r="AKR35">
        <v>-3.907900729505568</v>
      </c>
      <c r="AKS35">
        <v>1.856561890701094E-05</v>
      </c>
      <c r="ALC35">
        <v>3.342159676154263</v>
      </c>
      <c r="ALD35">
        <v>6.340945560557683</v>
      </c>
      <c r="ALE35">
        <v>1.179261345486877E-05</v>
      </c>
      <c r="ALF35">
        <v>-4.913320597293848</v>
      </c>
      <c r="ALG35">
        <v>-1.916174408438535</v>
      </c>
      <c r="ALH35">
        <v>6.515390439631636E-05</v>
      </c>
      <c r="ALR35">
        <v>3.419258377816511</v>
      </c>
      <c r="ALS35">
        <v>6.420476735275293</v>
      </c>
      <c r="ALT35">
        <v>1.187515917895492E-05</v>
      </c>
      <c r="ALU35">
        <v>-7.907343787828246</v>
      </c>
      <c r="ALV35">
        <v>-4.908786974342048</v>
      </c>
      <c r="ALW35">
        <v>1.66622985089556E-05</v>
      </c>
      <c r="AMA35">
        <v>7.189027496559418</v>
      </c>
      <c r="AMB35">
        <v>10.18789383672712</v>
      </c>
      <c r="AMC35">
        <v>1.028147692295091E-05</v>
      </c>
      <c r="AMJ35">
        <v>0.5097950524074875</v>
      </c>
      <c r="AMK35">
        <v>3.508202904523361</v>
      </c>
      <c r="AML35">
        <v>2.027947907943455E-05</v>
      </c>
      <c r="AMY35">
        <v>-7.949260029249453</v>
      </c>
      <c r="AMZ35">
        <v>-4.945023084253382</v>
      </c>
      <c r="ANA35">
        <v>0.0001436136231978691</v>
      </c>
      <c r="ANE35">
        <v>1.971201176631902</v>
      </c>
      <c r="ANF35">
        <v>4.972089763074602</v>
      </c>
      <c r="ANG35">
        <v>6.316686929207623E-06</v>
      </c>
      <c r="ANH35">
        <v>3.541486891598309</v>
      </c>
      <c r="ANI35">
        <v>6.539041118086916</v>
      </c>
      <c r="ANJ35">
        <v>4.78544645522519E-05</v>
      </c>
      <c r="ANQ35">
        <v>-7.831929737303551</v>
      </c>
      <c r="ANR35">
        <v>-4.825601811153899</v>
      </c>
      <c r="ANS35">
        <v>0.0003203411948435795</v>
      </c>
      <c r="ANT35">
        <v>0.1228796131886343</v>
      </c>
      <c r="ANU35">
        <v>3.120869183533351</v>
      </c>
      <c r="ANV35">
        <v>3.233461919073691E-05</v>
      </c>
      <c r="AOI35">
        <v>-5.313642037436472</v>
      </c>
      <c r="AOJ35">
        <v>-2.314953432403361</v>
      </c>
      <c r="AOK35">
        <v>1.375805407345048E-05</v>
      </c>
      <c r="AOX35">
        <v>2.178987135406015</v>
      </c>
      <c r="AOY35">
        <v>5.180762948601079</v>
      </c>
      <c r="AOZ35">
        <v>2.52281000301083E-05</v>
      </c>
      <c r="APA35">
        <v>-6.509334100740701</v>
      </c>
      <c r="APB35">
        <v>-3.510584586901202</v>
      </c>
      <c r="APC35">
        <v>1.250972510083508E-05</v>
      </c>
      <c r="APG35">
        <v>12.96222131891175</v>
      </c>
      <c r="APH35">
        <v>15.958041977984</v>
      </c>
      <c r="API35">
        <v>0.000139735124722972</v>
      </c>
      <c r="APM35">
        <v>-5.562549261410889</v>
      </c>
      <c r="APN35">
        <v>-2.55810636074724</v>
      </c>
      <c r="APO35">
        <v>0.0001579149304564255</v>
      </c>
      <c r="APP35">
        <v>-5.07803021040915</v>
      </c>
      <c r="APQ35">
        <v>-2.076269431923229</v>
      </c>
      <c r="APR35">
        <v>2.480272701185923E-05</v>
      </c>
      <c r="APV35">
        <v>-0.6589183526261466</v>
      </c>
      <c r="APW35">
        <v>2.344246436130358</v>
      </c>
      <c r="APX35">
        <v>8.012710298637838E-05</v>
      </c>
      <c r="AQH35">
        <v>-7.543941362418886</v>
      </c>
      <c r="AQI35">
        <v>-4.542577621890645</v>
      </c>
      <c r="AQJ35">
        <v>1.487830582693531E-05</v>
      </c>
      <c r="AQK35">
        <v>-8.226293791595452</v>
      </c>
      <c r="AQL35">
        <v>-5.222607615571451</v>
      </c>
      <c r="AQM35">
        <v>0.0001087031494393984</v>
      </c>
      <c r="AQT35">
        <v>-0.586640365780162</v>
      </c>
      <c r="AQU35">
        <v>2.417012703851764</v>
      </c>
      <c r="AQV35">
        <v>0.0001067593418855944</v>
      </c>
      <c r="AQW35">
        <v>0.3850593995305946</v>
      </c>
      <c r="AQX35">
        <v>3.386552867871326</v>
      </c>
      <c r="AQY35">
        <v>1.784358147813831E-05</v>
      </c>
      <c r="ARI35">
        <v>-4.261414949413616</v>
      </c>
      <c r="ARJ35">
        <v>-1.262946433771218</v>
      </c>
      <c r="ARK35">
        <v>1.876355470061452E-05</v>
      </c>
      <c r="ARO35">
        <v>8.213463874457746</v>
      </c>
      <c r="ARP35">
        <v>11.21477320087205</v>
      </c>
      <c r="ARQ35">
        <v>1.371468527345176E-05</v>
      </c>
      <c r="ARU35">
        <v>4.83068941857023</v>
      </c>
      <c r="ARV35">
        <v>7.826501601328432</v>
      </c>
      <c r="ARW35">
        <v>0.0001403025060055869</v>
      </c>
      <c r="ARX35">
        <v>-11.21749057024152</v>
      </c>
      <c r="ARY35">
        <v>-8.221000859489127</v>
      </c>
      <c r="ARZ35">
        <v>9.857704481505294E-05</v>
      </c>
      <c r="ASD35">
        <v>2.104954085672352</v>
      </c>
      <c r="ASE35">
        <v>5.106187968255925</v>
      </c>
      <c r="ASF35">
        <v>1.217972984036567E-05</v>
      </c>
      <c r="ASJ35">
        <v>-2.082162869034295</v>
      </c>
      <c r="ASK35">
        <v>0.9130331928974451</v>
      </c>
      <c r="ASL35">
        <v>0.0001846225677094094</v>
      </c>
      <c r="ASM35">
        <v>4.785550915418303</v>
      </c>
      <c r="ASN35">
        <v>7.786412686941798</v>
      </c>
      <c r="ASO35">
        <v>5.941201269659474E-06</v>
      </c>
      <c r="ASP35">
        <v>-6.889010308767985</v>
      </c>
      <c r="ASQ35">
        <v>-3.891474064999247</v>
      </c>
      <c r="ASR35">
        <v>4.856075813664746E-05</v>
      </c>
      <c r="ASS35">
        <v>5.975510545887282</v>
      </c>
      <c r="AST35">
        <v>8.971102836278781</v>
      </c>
      <c r="ASU35">
        <v>0.0001554232319429378</v>
      </c>
      <c r="ATH35">
        <v>3.306843490210441</v>
      </c>
      <c r="ATI35">
        <v>6.306801586210883</v>
      </c>
      <c r="ATJ35">
        <v>1.404756143213991E-08</v>
      </c>
      <c r="ATW35">
        <v>-9.021646782991926</v>
      </c>
      <c r="ATX35">
        <v>-6.024898751441442</v>
      </c>
      <c r="ATY35">
        <v>8.460239037316996E-05</v>
      </c>
      <c r="ATZ35">
        <v>-4.144334550965661</v>
      </c>
      <c r="AUA35">
        <v>-1.14685357827752</v>
      </c>
      <c r="AUB35">
        <v>5.076398878313E-05</v>
      </c>
      <c r="AUC35">
        <v>-0.6395200397692912</v>
      </c>
      <c r="AUD35">
        <v>2.361280932620049</v>
      </c>
      <c r="AUE35">
        <v>5.132454147886831E-06</v>
      </c>
      <c r="AUI35">
        <v>-2.881715375201505</v>
      </c>
      <c r="AUJ35">
        <v>0.1153695276786943</v>
      </c>
      <c r="AUK35">
        <v>6.798232974297057E-05</v>
      </c>
      <c r="AUO35">
        <v>-3.648431126429028</v>
      </c>
      <c r="AUP35">
        <v>-0.6554771135581352</v>
      </c>
      <c r="AUQ35">
        <v>0.0003971674769883922</v>
      </c>
      <c r="AVS35">
        <v>1.417205599978405</v>
      </c>
      <c r="AVT35">
        <v>4.422537082202178</v>
      </c>
      <c r="AVU35">
        <v>0.0002273976216192504</v>
      </c>
      <c r="AWE35">
        <v>0.153902130790909</v>
      </c>
      <c r="AWF35">
        <v>3.157662340938239</v>
      </c>
      <c r="AWG35">
        <v>0.0001131134428166393</v>
      </c>
      <c r="AWK35">
        <v>10.03450105860941</v>
      </c>
      <c r="AWL35">
        <v>13.03180320619863</v>
      </c>
      <c r="AWM35">
        <v>5.822726104279822E-05</v>
      </c>
      <c r="AXC35">
        <v>-2.798300481219489</v>
      </c>
      <c r="AXD35">
        <v>0.2007610127179034</v>
      </c>
      <c r="AXE35">
        <v>7.046349036407967E-06</v>
      </c>
      <c r="AXF35">
        <v>-4.583029352204965</v>
      </c>
      <c r="AXG35">
        <v>-1.583430789720254</v>
      </c>
      <c r="AXH35">
        <v>1.289216629456842E-06</v>
      </c>
      <c r="AXX35">
        <v>-7.37985182299462</v>
      </c>
      <c r="AXY35">
        <v>-4.378356463513712</v>
      </c>
      <c r="AXZ35">
        <v>1.788879981711982E-05</v>
      </c>
      <c r="AYJ35">
        <v>5.980246399041306</v>
      </c>
      <c r="AYK35">
        <v>8.978066857576122</v>
      </c>
      <c r="AYL35">
        <v>3.800320798764199E-05</v>
      </c>
      <c r="AYM35">
        <v>-5.024948687134014</v>
      </c>
      <c r="AYN35">
        <v>-2.026395220207658</v>
      </c>
      <c r="AYO35">
        <v>1.673966346516655E-05</v>
      </c>
      <c r="AZH35">
        <v>0.2439224015442474</v>
      </c>
      <c r="AZI35">
        <v>3.248403414836739</v>
      </c>
      <c r="AZJ35">
        <v>0.0001606358410199007</v>
      </c>
      <c r="AZK35">
        <v>0.7439234519962903</v>
      </c>
      <c r="AZL35">
        <v>3.745915792270177</v>
      </c>
      <c r="AZM35">
        <v>3.175535813561187E-05</v>
      </c>
      <c r="BAC35">
        <v>2.16031202750895</v>
      </c>
      <c r="BAD35">
        <v>5.167087233782075</v>
      </c>
      <c r="BAE35">
        <v>0.0003672273603471389</v>
      </c>
      <c r="BBD35">
        <v>6.11398603243984</v>
      </c>
      <c r="BBE35">
        <v>9.092864347621756</v>
      </c>
      <c r="BBF35">
        <v>0.003569004556435829</v>
      </c>
      <c r="BBG35">
        <v>-7.685067917615817</v>
      </c>
      <c r="BBH35">
        <v>-4.683078493124491</v>
      </c>
      <c r="BBI35">
        <v>3.166247845351929E-05</v>
      </c>
      <c r="BBJ35">
        <v>-1.370820423920342</v>
      </c>
      <c r="BBK35">
        <v>1.627114949249131</v>
      </c>
      <c r="BBL35">
        <v>3.410147159465187E-05</v>
      </c>
      <c r="BBV35">
        <v>7.705306139934788</v>
      </c>
      <c r="BBW35">
        <v>10.70595037231412</v>
      </c>
      <c r="BBX35">
        <v>3.320282868620757E-06</v>
      </c>
      <c r="BBY35">
        <v>-0.510978019431015</v>
      </c>
      <c r="BBZ35">
        <v>2.48648987697979</v>
      </c>
      <c r="BCA35">
        <v>5.129238869129474E-05</v>
      </c>
      <c r="BCH35">
        <v>0.3949740730222515</v>
      </c>
      <c r="BCI35">
        <v>3.396291467969334</v>
      </c>
      <c r="BCJ35">
        <v>1.388423557278558E-05</v>
      </c>
      <c r="BCN35">
        <v>0.9052592674900606</v>
      </c>
      <c r="BCO35">
        <v>3.903460276898056</v>
      </c>
      <c r="BCP35">
        <v>2.589093720097523E-05</v>
      </c>
      <c r="BDI35">
        <v>2.497184495209996</v>
      </c>
      <c r="BDJ35">
        <v>5.50090201246299</v>
      </c>
      <c r="BDK35">
        <v>0.000110559476210449</v>
      </c>
      <c r="BDO35">
        <v>9.554544646357394</v>
      </c>
      <c r="BDP35">
        <v>12.55839532522585</v>
      </c>
      <c r="BDQ35">
        <v>0.0001186218219835987</v>
      </c>
      <c r="BDU35">
        <v>-0.2491485668742373</v>
      </c>
      <c r="BDV35">
        <v>2.753431905672927</v>
      </c>
      <c r="BDW35">
        <v>5.32707085333403E-05</v>
      </c>
      <c r="BDX35">
        <v>-8.764196688101219</v>
      </c>
      <c r="BDY35">
        <v>-5.752964545055593</v>
      </c>
      <c r="BDZ35">
        <v>0.001009288299179182</v>
      </c>
      <c r="BEG35">
        <v>-3.830057587161165</v>
      </c>
      <c r="BEH35">
        <v>-0.8246644516716997</v>
      </c>
      <c r="BEI35">
        <v>0.0002326872832618693</v>
      </c>
      <c r="BEV35">
        <v>-8.449341730451987</v>
      </c>
      <c r="BEW35">
        <v>-5.448223601466578</v>
      </c>
      <c r="BEX35">
        <v>1.000169942409359E-05</v>
      </c>
      <c r="BFK35">
        <v>0.6355724731103267</v>
      </c>
      <c r="BFL35">
        <v>3.642279594773808</v>
      </c>
      <c r="BFM35">
        <v>0.000359883848069946</v>
      </c>
      <c r="BGI35">
        <v>-6.707473822058074</v>
      </c>
      <c r="BGJ35">
        <v>-3.703664010026511</v>
      </c>
      <c r="BGK35">
        <v>0.0001161173417267543</v>
      </c>
      <c r="BHJ35">
        <v>11.06153295707451</v>
      </c>
      <c r="BHK35">
        <v>14.05583042037341</v>
      </c>
      <c r="BHL35">
        <v>0.0002601513986190478</v>
      </c>
      <c r="BHV35">
        <v>4.52029598864096</v>
      </c>
      <c r="BHW35">
        <v>7.518744651930095</v>
      </c>
      <c r="BHX35">
        <v>1.92531647238317E-05</v>
      </c>
      <c r="BIH35">
        <v>-1.554291071485465</v>
      </c>
      <c r="BII35">
        <v>1.444397159738562</v>
      </c>
      <c r="BIJ35">
        <v>1.376589857294044E-05</v>
      </c>
      <c r="BIQ35">
        <v>-4.801622097209665</v>
      </c>
      <c r="BIR35">
        <v>-1.803409685034142</v>
      </c>
      <c r="BIS35">
        <v>2.556376184174316E-05</v>
      </c>
      <c r="BIZ35">
        <v>-2.655123181888674</v>
      </c>
      <c r="BJA35">
        <v>0.346924004217414</v>
      </c>
      <c r="BJB35">
        <v>3.352776762367818E-05</v>
      </c>
      <c r="BJO35">
        <v>7.405726175507775</v>
      </c>
      <c r="BJP35">
        <v>10.408917151896</v>
      </c>
      <c r="BJQ35">
        <v>8.14586424814245E-05</v>
      </c>
      <c r="BJU35">
        <v>1.098599297281819</v>
      </c>
      <c r="BJV35">
        <v>4.100704248722929</v>
      </c>
      <c r="BJW35">
        <v>3.544656455544864E-05</v>
      </c>
      <c r="BJX35">
        <v>0.501554015597524</v>
      </c>
      <c r="BJY35">
        <v>3.501914624593296</v>
      </c>
      <c r="BJZ35">
        <v>1.040310782657074E-06</v>
      </c>
      <c r="BKA35">
        <v>6.163862744888918</v>
      </c>
      <c r="BKB35">
        <v>9.163498231840306</v>
      </c>
      <c r="BKC35">
        <v>1.062958100866425E-06</v>
      </c>
      <c r="BKD35">
        <v>-10.93202079998294</v>
      </c>
      <c r="BKE35">
        <v>-7.955645028376821</v>
      </c>
      <c r="BKF35">
        <v>0.004464833337648854</v>
      </c>
      <c r="BKP35">
        <v>-5.981977820148222</v>
      </c>
      <c r="BKQ35">
        <v>-2.980797912618462</v>
      </c>
      <c r="BKR35">
        <v>1.113745423027988E-05</v>
      </c>
      <c r="BKS35">
        <v>-9.006911137442913</v>
      </c>
      <c r="BKT35">
        <v>-6.011785366652346</v>
      </c>
      <c r="BKU35">
        <v>0.0001900648830887041</v>
      </c>
      <c r="BKV35">
        <v>-2.125487893477561</v>
      </c>
      <c r="BKW35">
        <v>0.8703432088887144</v>
      </c>
      <c r="BKX35">
        <v>0.0001390376598437691</v>
      </c>
      <c r="BKY35">
        <v>1.331374335064388</v>
      </c>
      <c r="BKZ35">
        <v>4.344084719896143</v>
      </c>
      <c r="BLA35">
        <v>0.001292431060570487</v>
      </c>
      <c r="BLE35">
        <v>4.888960541718061</v>
      </c>
      <c r="BLF35">
        <v>7.883577322465951</v>
      </c>
      <c r="BLG35">
        <v>0.0002318323961302967</v>
      </c>
      <c r="BLK35">
        <v>-11.68502622046248</v>
      </c>
      <c r="BLL35">
        <v>-8.68640553178631</v>
      </c>
      <c r="BLM35">
        <v>1.521999782434234E-05</v>
      </c>
      <c r="BMX35">
        <v>-3.588243694924521</v>
      </c>
      <c r="BMY35">
        <v>-0.5848592264984404</v>
      </c>
      <c r="BMZ35">
        <v>9.163701221709436E-05</v>
      </c>
      <c r="BNG35">
        <v>0.2439125492383181</v>
      </c>
      <c r="BNH35">
        <v>3.246289198513618</v>
      </c>
      <c r="BNI35">
        <v>4.518769422227685E-05</v>
      </c>
      <c r="BNS35">
        <v>-4.624096874025926</v>
      </c>
      <c r="BNT35">
        <v>-1.622748441448766</v>
      </c>
      <c r="BNU35">
        <v>1.454616332117081E-05</v>
      </c>
      <c r="BNV35">
        <v>-2.25036584892395</v>
      </c>
      <c r="BNW35">
        <v>0.7481169463782545</v>
      </c>
      <c r="BNX35">
        <v>1.841528076009875E-05</v>
      </c>
      <c r="BNY35">
        <v>-7.132504642457955</v>
      </c>
      <c r="BNZ35">
        <v>-4.134288277020464</v>
      </c>
      <c r="BOA35">
        <v>2.545081802060913E-05</v>
      </c>
      <c r="BOH35">
        <v>-6.850839932566332</v>
      </c>
      <c r="BOI35">
        <v>-3.85299081945344</v>
      </c>
      <c r="BOJ35">
        <v>3.701051520906762E-05</v>
      </c>
      <c r="BPR35">
        <v>-2.205103861229754</v>
      </c>
      <c r="BPS35">
        <v>0.7919955951546587</v>
      </c>
      <c r="BPT35">
        <v>6.730522612740598E-05</v>
      </c>
      <c r="BPU35">
        <v>-0.09828233402076247</v>
      </c>
      <c r="BPV35">
        <v>2.900164774445131</v>
      </c>
      <c r="BPW35">
        <v>1.929177693360356E-05</v>
      </c>
      <c r="BPX35">
        <v>-2.239288905574338</v>
      </c>
      <c r="BPY35">
        <v>0.7632738988859831</v>
      </c>
      <c r="BPZ35">
        <v>5.254373361471967E-05</v>
      </c>
      <c r="BQD35">
        <v>-6.414697829677547</v>
      </c>
      <c r="BQE35">
        <v>-3.417021653860208</v>
      </c>
      <c r="BQF35">
        <v>4.320127065538836E-05</v>
      </c>
      <c r="BQG35">
        <v>0.1368304756066242</v>
      </c>
      <c r="BQH35">
        <v>3.135541455535943</v>
      </c>
      <c r="BQI35">
        <v>1.329258194094741E-05</v>
      </c>
      <c r="BQM35">
        <v>0.6370544788984933</v>
      </c>
      <c r="BQN35">
        <v>3.635184206436685</v>
      </c>
      <c r="BQO35">
        <v>2.798335265118012E-05</v>
      </c>
      <c r="BQS35">
        <v>-0.01302190302894213</v>
      </c>
      <c r="BQT35">
        <v>2.98496997186612</v>
      </c>
      <c r="BQU35">
        <v>3.226053149667148E-05</v>
      </c>
      <c r="BQY35">
        <v>-6.712844463308508</v>
      </c>
      <c r="BQZ35">
        <v>-3.70935592562188</v>
      </c>
      <c r="BRA35">
        <v>9.735916152819327E-05</v>
      </c>
      <c r="BRQ35">
        <v>-6.360194348332421</v>
      </c>
      <c r="BRR35">
        <v>-3.362152773089562</v>
      </c>
      <c r="BRS35">
        <v>3.068342023506672E-05</v>
      </c>
      <c r="BSI35">
        <v>-7.402686846046818</v>
      </c>
      <c r="BSJ35">
        <v>-4.400139044216907</v>
      </c>
      <c r="BSK35">
        <v>5.193035331600944E-05</v>
      </c>
      <c r="BSO35">
        <v>-10.24963706741728</v>
      </c>
      <c r="BSP35">
        <v>-7.243543706253334</v>
      </c>
      <c r="BSQ35">
        <v>0.0002970324021946929</v>
      </c>
      <c r="BSR35">
        <v>-3.650616253360635</v>
      </c>
      <c r="BSS35">
        <v>-0.6512585924016748</v>
      </c>
      <c r="BST35">
        <v>3.30079554915517E-06</v>
      </c>
      <c r="BSU35">
        <v>-5.082482751954949</v>
      </c>
      <c r="BSV35">
        <v>-2.087671063964454</v>
      </c>
      <c r="BSW35">
        <v>0.0002153486520638165</v>
      </c>
      <c r="BTA35">
        <v>-5.477579610695812</v>
      </c>
      <c r="BTB35">
        <v>-2.478807222172826</v>
      </c>
      <c r="BTC35">
        <v>1.20562395079807E-05</v>
      </c>
      <c r="BTG35">
        <v>-1.999173575654695</v>
      </c>
      <c r="BTH35">
        <v>0.9978400643275681</v>
      </c>
      <c r="BTI35">
        <v>7.134676924429976E-05</v>
      </c>
      <c r="BTJ35">
        <v>-7.204036132207194</v>
      </c>
      <c r="BTK35">
        <v>-4.200533471579283</v>
      </c>
      <c r="BTL35">
        <v>9.814905179452703E-05</v>
      </c>
      <c r="BTM35">
        <v>-2.460979485110024</v>
      </c>
      <c r="BTN35">
        <v>0.5356049489717181</v>
      </c>
      <c r="BTO35">
        <v>9.332872433574804E-05</v>
      </c>
      <c r="BTP35">
        <v>-2.338359304856347</v>
      </c>
      <c r="BTQ35">
        <v>0.6603077199029712</v>
      </c>
      <c r="BTR35">
        <v>1.421458393816253E-05</v>
      </c>
      <c r="BUK35">
        <v>-1.788172366448895</v>
      </c>
      <c r="BUL35">
        <v>1.210158585602131</v>
      </c>
      <c r="BUM35">
        <v>2.228576844777794E-05</v>
      </c>
      <c r="BUT35">
        <v>4.047543468740006</v>
      </c>
      <c r="BUU35">
        <v>7.05078014560617</v>
      </c>
      <c r="BUV35">
        <v>8.38086170877024E-05</v>
      </c>
      <c r="BUW35">
        <v>-4.279161157002354</v>
      </c>
      <c r="BUX35">
        <v>-1.272312292584242</v>
      </c>
      <c r="BUY35">
        <v>0.0003752555505413415</v>
      </c>
      <c r="BUZ35">
        <v>-7.959135812494384</v>
      </c>
      <c r="BVA35">
        <v>-4.955925254394603</v>
      </c>
      <c r="BVB35">
        <v>8.246146649654323E-05</v>
      </c>
      <c r="BVF35">
        <v>-3.682373395808703</v>
      </c>
      <c r="BVG35">
        <v>-0.6809217017118899</v>
      </c>
      <c r="BVH35">
        <v>1.685932600577898E-05</v>
      </c>
      <c r="BVL35">
        <v>2.838572453105352</v>
      </c>
      <c r="BVM35">
        <v>5.839832487553373</v>
      </c>
      <c r="BVN35">
        <v>1.270149448159058E-05</v>
      </c>
      <c r="BWG35">
        <v>-4.039921408926232</v>
      </c>
      <c r="BWH35">
        <v>-1.038567869196056</v>
      </c>
      <c r="BWI35">
        <v>1.465655840932033E-05</v>
      </c>
      <c r="BWP35">
        <v>-3.874030811934771</v>
      </c>
      <c r="BWQ35">
        <v>-0.8717334952018956</v>
      </c>
      <c r="BWR35">
        <v>4.222131336921354E-05</v>
      </c>
      <c r="BWS35">
        <v>-7.151381248359418</v>
      </c>
      <c r="BWT35">
        <v>-4.152788941170263</v>
      </c>
      <c r="BWU35">
        <v>1.585279239762923E-05</v>
      </c>
      <c r="BXQ35">
        <v>-9.55566480354144</v>
      </c>
      <c r="BXR35">
        <v>-6.553898617674626</v>
      </c>
      <c r="BXS35">
        <v>2.495530012905206E-05</v>
      </c>
      <c r="BXT35">
        <v>-9.273682298801308</v>
      </c>
      <c r="BXU35">
        <v>-6.272341578880699</v>
      </c>
      <c r="BXV35">
        <v>1.43802392441477E-05</v>
      </c>
      <c r="BXW35">
        <v>-10.64060811087157</v>
      </c>
      <c r="BXX35">
        <v>-7.643536506729095</v>
      </c>
      <c r="BXY35">
        <v>6.860401838705137E-05</v>
      </c>
      <c r="BXZ35">
        <v>0.6623504587792978</v>
      </c>
      <c r="BYA35">
        <v>3.663820575960718</v>
      </c>
      <c r="BYB35">
        <v>1.728995621684989E-05</v>
      </c>
      <c r="BYU35">
        <v>-5.472760141974137</v>
      </c>
      <c r="BYV35">
        <v>-2.471427273059188</v>
      </c>
      <c r="BYW35">
        <v>1.421231635551738E-05</v>
      </c>
      <c r="BZG35">
        <v>7.300462169917115</v>
      </c>
      <c r="BZH35">
        <v>10.28823739689427</v>
      </c>
      <c r="BZI35">
        <v>0.001195560603680039</v>
      </c>
      <c r="BZM35">
        <v>-12.66840388929721</v>
      </c>
      <c r="BZN35">
        <v>-9.665277582620609</v>
      </c>
      <c r="BZO35">
        <v>7.819034748925595E-05</v>
      </c>
      <c r="BZS35">
        <v>6.753072831028939</v>
      </c>
      <c r="BZT35">
        <v>9.752936246367316</v>
      </c>
      <c r="BZU35">
        <v>1.492429583244488E-07</v>
      </c>
      <c r="CAH35">
        <v>-5.685321493205955</v>
      </c>
      <c r="CAI35">
        <v>-2.683122659763504</v>
      </c>
      <c r="CAJ35">
        <v>3.867894806112648E-05</v>
      </c>
      <c r="CAK35">
        <v>-4.19802144304052</v>
      </c>
      <c r="CAL35">
        <v>-1.19565570128496</v>
      </c>
      <c r="CAM35">
        <v>4.477387243197702E-05</v>
      </c>
      <c r="CBO35">
        <v>6.310391665670494</v>
      </c>
      <c r="CBP35">
        <v>9.309237930649608</v>
      </c>
      <c r="CBQ35">
        <v>1.064883598734038E-05</v>
      </c>
      <c r="CBU35">
        <v>6.116058214189859</v>
      </c>
      <c r="CBV35">
        <v>9.120992035404921</v>
      </c>
      <c r="CBW35">
        <v>0.0001947407342576043</v>
      </c>
      <c r="CCA35">
        <v>3.467731817033644</v>
      </c>
      <c r="CCB35">
        <v>6.471470768625255</v>
      </c>
      <c r="CCC35">
        <v>0.000111838072035315</v>
      </c>
      <c r="CDT35">
        <v>0.6395925614007986</v>
      </c>
      <c r="CDU35">
        <v>3.637933508488497</v>
      </c>
      <c r="CDV35">
        <v>2.201965252653477E-05</v>
      </c>
      <c r="CDW35">
        <v>-4.046044057969966</v>
      </c>
      <c r="CDX35">
        <v>-1.057080273076705</v>
      </c>
      <c r="CDY35">
        <v>0.0009743843510577757</v>
      </c>
      <c r="CDZ35">
        <v>-0.7497271286627224</v>
      </c>
      <c r="CEA35">
        <v>2.25339758007074</v>
      </c>
      <c r="CEB35">
        <v>7.811043735178071E-05</v>
      </c>
      <c r="CEI35">
        <v>-2.597898443058625</v>
      </c>
      <c r="CEJ35">
        <v>0.4044557732256342</v>
      </c>
      <c r="CEK35">
        <v>4.433867450457552E-05</v>
      </c>
      <c r="CER35">
        <v>-7.938311861282223</v>
      </c>
      <c r="CES35">
        <v>-4.930201460283041</v>
      </c>
      <c r="CET35">
        <v>0.00052622883494022</v>
      </c>
      <c r="CFA35">
        <v>-7.70321728883724</v>
      </c>
      <c r="CFB35">
        <v>-4.704373798589842</v>
      </c>
      <c r="CFC35">
        <v>1.070011846290539E-05</v>
      </c>
      <c r="CFJ35">
        <v>-5.727295686486478</v>
      </c>
      <c r="CFK35">
        <v>-2.729721804648064</v>
      </c>
      <c r="CFL35">
        <v>4.708839467180651E-05</v>
      </c>
      <c r="CHI35">
        <v>0.5494823340594288</v>
      </c>
      <c r="CHJ35">
        <v>3.546221433914357</v>
      </c>
      <c r="CHK35">
        <v>8.506775804903713E-05</v>
      </c>
      <c r="CHO35">
        <v>-3.820649636345345</v>
      </c>
      <c r="CHP35">
        <v>-0.8190563267696831</v>
      </c>
      <c r="CHQ35">
        <v>2.030908323116284E-05</v>
      </c>
      <c r="CHX35">
        <v>-7.282912671533392</v>
      </c>
      <c r="CHY35">
        <v>-4.289483164109553</v>
      </c>
      <c r="CHZ35">
        <v>0.0003453709815471111</v>
      </c>
      <c r="CID35">
        <v>-4.62977158504639</v>
      </c>
      <c r="CIE35">
        <v>-1.631541595424531</v>
      </c>
      <c r="CIF35">
        <v>2.506349390982912E-05</v>
      </c>
      <c r="CIV35">
        <v>-0.4108165248528338</v>
      </c>
      <c r="CIW35">
        <v>2.58549023422435</v>
      </c>
      <c r="CIX35">
        <v>0.0001091202281117074</v>
      </c>
      <c r="CJB35">
        <v>-4.83791445999826</v>
      </c>
      <c r="CJC35">
        <v>-1.836408609938266</v>
      </c>
      <c r="CJD35">
        <v>1.814067522546709E-05</v>
      </c>
      <c r="CJE35">
        <v>6.928181218690263</v>
      </c>
      <c r="CJF35">
        <v>9.928900561392943</v>
      </c>
      <c r="CJG35">
        <v>4.13963139119855E-06</v>
      </c>
      <c r="CJN35">
        <v>5.57920240136698</v>
      </c>
      <c r="CJO35">
        <v>8.58097431599899</v>
      </c>
      <c r="CJP35">
        <v>2.511745170504551E-05</v>
      </c>
      <c r="CJW35">
        <v>-10.15545768117587</v>
      </c>
      <c r="CJX35">
        <v>-7.148001437938129</v>
      </c>
      <c r="CJY35">
        <v>0.000444764505763446</v>
      </c>
      <c r="CKF35">
        <v>-3.288297322738495</v>
      </c>
      <c r="CKG35">
        <v>-0.2845401062447268</v>
      </c>
      <c r="CKH35">
        <v>0.0001129334062483405</v>
      </c>
      <c r="CKI35">
        <v>0.8912871777761955</v>
      </c>
      <c r="CKJ35">
        <v>3.890015565973739</v>
      </c>
      <c r="CKK35">
        <v>1.293597260917779E-05</v>
      </c>
      <c r="CKL35">
        <v>-4.884941531783099</v>
      </c>
      <c r="CKM35">
        <v>-1.889061960482981</v>
      </c>
      <c r="CKN35">
        <v>0.0001358234613665301</v>
      </c>
      <c r="CKU35">
        <v>-4.134306813615281</v>
      </c>
      <c r="CKV35">
        <v>-1.129928115852512</v>
      </c>
      <c r="CKW35">
        <v>0.0001533839527813872</v>
      </c>
      <c r="CLD35">
        <v>-1.229539687021181</v>
      </c>
      <c r="CLE35">
        <v>1.772017227390053</v>
      </c>
      <c r="CLF35">
        <v>1.939185987125828E-05</v>
      </c>
      <c r="CLG35">
        <v>3.092754501845467</v>
      </c>
      <c r="CLH35">
        <v>6.091323570790218</v>
      </c>
      <c r="CLI35">
        <v>1.638050947900678E-05</v>
      </c>
      <c r="CLJ35">
        <v>3.313866025689095</v>
      </c>
      <c r="CLK35">
        <v>6.312320413027876</v>
      </c>
      <c r="CLL35">
        <v>1.911134798814731E-05</v>
      </c>
      <c r="CLV35">
        <v>9.301034965829839</v>
      </c>
      <c r="CLW35">
        <v>12.29859076619861</v>
      </c>
      <c r="CLX35">
        <v>4.779289469841696E-05</v>
      </c>
      <c r="CLY35">
        <v>-2.017968545378519</v>
      </c>
      <c r="CLZ35">
        <v>0.9836861161306432</v>
      </c>
      <c r="CMA35">
        <v>2.190323767922822E-05</v>
      </c>
      <c r="CMH35">
        <v>-5.979009263518583</v>
      </c>
      <c r="CMI35">
        <v>-2.988473760569295</v>
      </c>
      <c r="CMJ35">
        <v>0.0007166136353834985</v>
      </c>
      <c r="CMN35">
        <v>3.637827475214638</v>
      </c>
      <c r="CMO35">
        <v>6.636398017716415</v>
      </c>
      <c r="CMP35">
        <v>1.634678991381242E-05</v>
      </c>
      <c r="CMW35">
        <v>-6.535822266235616</v>
      </c>
      <c r="CMX35">
        <v>-3.533774342410825</v>
      </c>
      <c r="CMY35">
        <v>3.355193593718801E-05</v>
      </c>
      <c r="CMZ35">
        <v>-6.9261079007605</v>
      </c>
      <c r="CNA35">
        <v>-3.923609813887219</v>
      </c>
      <c r="CNB35">
        <v>4.992350421167572E-05</v>
      </c>
      <c r="CNI35">
        <v>5.671349966904817</v>
      </c>
      <c r="CNJ35">
        <v>8.665306061869234</v>
      </c>
      <c r="CNK35">
        <v>0.0002922303046331158</v>
      </c>
      <c r="CNL35">
        <v>3.997853095450668</v>
      </c>
      <c r="CNM35">
        <v>6.997868165754655</v>
      </c>
      <c r="CNN35">
        <v>1.816912497966204E-09</v>
      </c>
      <c r="CNX35">
        <v>-9.388632571382214</v>
      </c>
      <c r="CNY35">
        <v>-6.386445266212579</v>
      </c>
      <c r="CNZ35">
        <v>3.827443124088241E-05</v>
      </c>
      <c r="COD35">
        <v>-2.063101225885911</v>
      </c>
      <c r="COE35">
        <v>0.9402282105645519</v>
      </c>
      <c r="COF35">
        <v>8.868117662138614E-05</v>
      </c>
      <c r="COP35">
        <v>-11.49657074473746</v>
      </c>
      <c r="COQ35">
        <v>-8.493950559301677</v>
      </c>
      <c r="COR35">
        <v>5.492297374324587E-05</v>
      </c>
      <c r="COV35">
        <v>-6.763357653888699</v>
      </c>
      <c r="COW35">
        <v>-3.765623672164468</v>
      </c>
      <c r="COX35">
        <v>4.107871060896897E-05</v>
      </c>
      <c r="COY35">
        <v>-11.54153726984925</v>
      </c>
      <c r="COZ35">
        <v>-8.540373339649982</v>
      </c>
      <c r="CPA35">
        <v>1.083786807019138E-05</v>
      </c>
      <c r="CPE35">
        <v>4.873651552268088</v>
      </c>
      <c r="CPF35">
        <v>7.874891735169378</v>
      </c>
      <c r="CPG35">
        <v>1.230442902921267E-05</v>
      </c>
      <c r="CPK35">
        <v>7.782679857439323</v>
      </c>
      <c r="CPL35">
        <v>10.78311991929403</v>
      </c>
      <c r="CPM35">
        <v>1.549235487710275E-06</v>
      </c>
      <c r="CPZ35">
        <v>6.044046729405465</v>
      </c>
      <c r="CQA35">
        <v>9.039246334545471</v>
      </c>
      <c r="CQB35">
        <v>0.0001843503264948507</v>
      </c>
      <c r="CQF35">
        <v>-9.288354853457692</v>
      </c>
      <c r="CQG35">
        <v>-6.287234409472817</v>
      </c>
      <c r="CQH35">
        <v>1.004315778593831E-05</v>
      </c>
      <c r="CQU35">
        <v>-6.445698146337644</v>
      </c>
      <c r="CQV35">
        <v>-3.446972143481711</v>
      </c>
      <c r="CQW35">
        <v>1.298454978472147E-05</v>
      </c>
      <c r="CRD35">
        <v>-10.70315719021322</v>
      </c>
      <c r="CRE35">
        <v>-7.705826599188625</v>
      </c>
      <c r="CRF35">
        <v>5.700595422384462E-05</v>
      </c>
      <c r="CRY35">
        <v>4.965288323596761</v>
      </c>
      <c r="CRZ35">
        <v>7.968576214499913</v>
      </c>
      <c r="CSA35">
        <v>8.648181272825853E-05</v>
      </c>
      <c r="CSB35">
        <v>-7.910217587941168</v>
      </c>
      <c r="CSC35">
        <v>-4.908713130450614</v>
      </c>
      <c r="CSD35">
        <v>1.810713872706298E-05</v>
      </c>
      <c r="CSE35">
        <v>-5.95900257314122</v>
      </c>
      <c r="CSF35">
        <v>-2.962629453666959</v>
      </c>
      <c r="CSG35">
        <v>0.0001052340987838853</v>
      </c>
      <c r="CSQ35">
        <v>-6.653515058728376</v>
      </c>
      <c r="CSR35">
        <v>-3.651645790718417</v>
      </c>
      <c r="CSS35">
        <v>2.795330314445567E-05</v>
      </c>
      <c r="CST35">
        <v>-1.824111399314055</v>
      </c>
      <c r="CSU35">
        <v>1.176228906477448</v>
      </c>
      <c r="CSV35">
        <v>9.264642538427391E-07</v>
      </c>
      <c r="CSW35">
        <v>0.372224985744068</v>
      </c>
      <c r="CSX35">
        <v>3.374480483429491</v>
      </c>
      <c r="CSY35">
        <v>4.06981584716038E-05</v>
      </c>
      <c r="CTC35">
        <v>-2.343336005189108</v>
      </c>
      <c r="CTD35">
        <v>0.6641494796867589</v>
      </c>
      <c r="CTE35">
        <v>0.000448259870614666</v>
      </c>
      <c r="CTO35">
        <v>-1.390227631272849</v>
      </c>
      <c r="CTP35">
        <v>1.606935112485313</v>
      </c>
      <c r="CTQ35">
        <v>6.440018385480736E-05</v>
      </c>
      <c r="CTU35">
        <v>-8.567048802494535</v>
      </c>
      <c r="CTV35">
        <v>-5.570162212794786</v>
      </c>
      <c r="CTW35">
        <v>7.754658958169577E-05</v>
      </c>
      <c r="CTX35">
        <v>4.215839085279913</v>
      </c>
      <c r="CTY35">
        <v>7.217324414701156</v>
      </c>
      <c r="CTZ35">
        <v>1.764962791687836E-05</v>
      </c>
      <c r="CUA35">
        <v>-6.256509935595306</v>
      </c>
      <c r="CUB35">
        <v>-3.255957317520136</v>
      </c>
      <c r="CUC35">
        <v>2.443093896037134E-06</v>
      </c>
      <c r="CUD35">
        <v>3.221795052119356</v>
      </c>
      <c r="CUE35">
        <v>6.221527390704312</v>
      </c>
      <c r="CUF35">
        <v>5.731410648253128E-07</v>
      </c>
      <c r="CUM35">
        <v>-4.07959606833773</v>
      </c>
      <c r="CUN35">
        <v>-1.074367464129708</v>
      </c>
      <c r="CUO35">
        <v>0.0002187064157131316</v>
      </c>
      <c r="CUP35">
        <v>7.676485631836908</v>
      </c>
      <c r="CUQ35">
        <v>10.67890893409041</v>
      </c>
      <c r="CUR35">
        <v>4.697915049457398E-05</v>
      </c>
      <c r="CUV35">
        <v>8.173579086190252</v>
      </c>
      <c r="CUW35">
        <v>11.17826753054159</v>
      </c>
      <c r="CUX35">
        <v>0.0001758520834849934</v>
      </c>
      <c r="CVB35">
        <v>2.597982704158809</v>
      </c>
      <c r="CVC35">
        <v>5.600702168996333</v>
      </c>
      <c r="CVD35">
        <v>5.916391202021372E-05</v>
      </c>
      <c r="CVZ35">
        <v>2.206336724862602</v>
      </c>
      <c r="CWA35">
        <v>5.205055569400228</v>
      </c>
      <c r="CWB35">
        <v>1.313087455016944E-05</v>
      </c>
      <c r="CWC35">
        <v>-6.473252892541632</v>
      </c>
      <c r="CWD35">
        <v>-3.471678260287011</v>
      </c>
      <c r="CWE35">
        <v>1.98357338983386E-05</v>
      </c>
      <c r="CWF35">
        <v>-5.602186322740958</v>
      </c>
      <c r="CWG35">
        <v>-2.60441962669576</v>
      </c>
      <c r="CWH35">
        <v>3.990117243626338E-05</v>
      </c>
      <c r="CWR35">
        <v>-2.322839410711953</v>
      </c>
      <c r="CWS35">
        <v>0.6728249895406293</v>
      </c>
      <c r="CWT35">
        <v>0.000150379401358437</v>
      </c>
      <c r="CXM35">
        <v>-7.592790215773005</v>
      </c>
      <c r="CXN35">
        <v>-4.591065461762282</v>
      </c>
      <c r="CXO35">
        <v>2.379821118002913E-05</v>
      </c>
      <c r="CXP35">
        <v>3.361229865378802</v>
      </c>
      <c r="CXQ35">
        <v>6.370398113256687</v>
      </c>
      <c r="CXR35">
        <v>0.0006724541532027676</v>
      </c>
      <c r="CXV35">
        <v>-4.836260863356003</v>
      </c>
      <c r="CXW35">
        <v>-1.837809941128199</v>
      </c>
      <c r="CXX35">
        <v>1.919713555449475E-05</v>
      </c>
      <c r="CYB35">
        <v>-6.399435851211313</v>
      </c>
      <c r="CYC35">
        <v>-3.378625137398781</v>
      </c>
      <c r="CYD35">
        <v>0.003464686475096648</v>
      </c>
      <c r="CYQ35">
        <v>-0.4263975392990905</v>
      </c>
      <c r="CYR35">
        <v>2.57020442216364</v>
      </c>
      <c r="CYS35">
        <v>9.237332720615512E-05</v>
      </c>
      <c r="DAD35">
        <v>1.349246372806634</v>
      </c>
      <c r="DAE35">
        <v>4.347055843024194</v>
      </c>
      <c r="DAF35">
        <v>3.83873658220783E-05</v>
      </c>
      <c r="DAJ35">
        <v>-0.5358997446981268</v>
      </c>
      <c r="DAK35">
        <v>2.465126719340653</v>
      </c>
      <c r="DAL35">
        <v>8.429027383265396E-06</v>
      </c>
      <c r="DAV35">
        <v>-13.73341973673085</v>
      </c>
      <c r="DAW35">
        <v>-10.73835111699661</v>
      </c>
      <c r="DAX35">
        <v>0.0001945480906044459</v>
      </c>
      <c r="DBH35">
        <v>-2.163766599351823</v>
      </c>
      <c r="DBI35">
        <v>0.8342351586698711</v>
      </c>
      <c r="DBJ35">
        <v>3.194376803090723E-05</v>
      </c>
      <c r="DBT35">
        <v>-0.8377312593599192</v>
      </c>
      <c r="DBU35">
        <v>2.156157069036508</v>
      </c>
      <c r="DBV35">
        <v>0.0002988202383194035</v>
      </c>
      <c r="DBZ35">
        <v>-9.348269840561496</v>
      </c>
      <c r="DCA35">
        <v>-6.352158558218048</v>
      </c>
      <c r="DCB35">
        <v>0.0001209770000990252</v>
      </c>
      <c r="DCL35">
        <v>3.092664552465953</v>
      </c>
      <c r="DCM35">
        <v>6.097371096461012</v>
      </c>
      <c r="DCN35">
        <v>0.0001772124510194316</v>
      </c>
      <c r="DCX35">
        <v>7.530367387311632</v>
      </c>
      <c r="DCY35">
        <v>10.53256289551426</v>
      </c>
      <c r="DCZ35">
        <v>3.856205014242089E-05</v>
      </c>
      <c r="DDA35">
        <v>-8.415245221468638</v>
      </c>
      <c r="DDB35">
        <v>-5.418512691322827</v>
      </c>
      <c r="DDC35">
        <v>8.541087398429535E-05</v>
      </c>
      <c r="DDD35">
        <v>-6.221676327605221</v>
      </c>
      <c r="DDE35">
        <v>-3.220267691198437</v>
      </c>
      <c r="DDF35">
        <v>1.587405221213402E-05</v>
      </c>
      <c r="DDM35">
        <v>-8.309749260064967</v>
      </c>
      <c r="DDN35">
        <v>-5.311180880400498</v>
      </c>
      <c r="DDO35">
        <v>1.639629428083984E-05</v>
      </c>
      <c r="DEB35">
        <v>-2.751907334490276</v>
      </c>
      <c r="DEC35">
        <v>0.2395963557309675</v>
      </c>
      <c r="DED35">
        <v>0.000577498238852684</v>
      </c>
      <c r="DEE35">
        <v>-5.111056621072769</v>
      </c>
      <c r="DEF35">
        <v>-2.111066590127975</v>
      </c>
      <c r="DEG35">
        <v>7.95056493709254E-10</v>
      </c>
      <c r="DEH35">
        <v>-9.961969256279868</v>
      </c>
      <c r="DEI35">
        <v>-6.977350340079123</v>
      </c>
      <c r="DEJ35">
        <v>0.001892621910717463</v>
      </c>
      <c r="DEQ35">
        <v>-1.776844808341833</v>
      </c>
      <c r="DER35">
        <v>1.22265998080977</v>
      </c>
      <c r="DES35">
        <v>1.961870274963152E-06</v>
      </c>
      <c r="DEZ35">
        <v>-2.115316649748823</v>
      </c>
      <c r="DFA35">
        <v>0.8749082539280474</v>
      </c>
      <c r="DFB35">
        <v>0.0007644200650117234</v>
      </c>
      <c r="DFC35">
        <v>-1.723215886794526</v>
      </c>
      <c r="DFD35">
        <v>1.283554411375844</v>
      </c>
      <c r="DFE35">
        <v>0.0003666954985257835</v>
      </c>
      <c r="DFI35">
        <v>-7.462636002831075</v>
      </c>
      <c r="DFJ35">
        <v>-4.462424992191191</v>
      </c>
      <c r="DFK35">
        <v>3.562039211534471E-07</v>
      </c>
      <c r="DFO35">
        <v>-3.982164391874982</v>
      </c>
      <c r="DFP35">
        <v>-0.9820941274009507</v>
      </c>
      <c r="DFQ35">
        <v>3.949677048697549E-08</v>
      </c>
      <c r="DFX35">
        <v>6.247329755100933</v>
      </c>
      <c r="DFY35">
        <v>9.246134270903834</v>
      </c>
      <c r="DFZ35">
        <v>1.143345972411444E-05</v>
      </c>
      <c r="DGG35">
        <v>-5.76319812195254</v>
      </c>
      <c r="DGH35">
        <v>-2.760721006330301</v>
      </c>
      <c r="DGI35">
        <v>4.908881444751355E-05</v>
      </c>
      <c r="DGM35">
        <v>6.01341458484605</v>
      </c>
      <c r="DGN35">
        <v>9.013224035460061</v>
      </c>
      <c r="DGO35">
        <v>2.904725480064572E-07</v>
      </c>
      <c r="DGY35">
        <v>-0.1126871543897955</v>
      </c>
      <c r="DGZ35">
        <v>2.900156720005865</v>
      </c>
      <c r="DHA35">
        <v>0.001319720875932023</v>
      </c>
      <c r="DHB35">
        <v>-3.531034792225342</v>
      </c>
      <c r="DHC35">
        <v>-0.5330059865084175</v>
      </c>
      <c r="DHD35">
        <v>3.108485521303856E-05</v>
      </c>
      <c r="DHH35">
        <v>-2.207395879734811</v>
      </c>
      <c r="DHI35">
        <v>0.7929099205298019</v>
      </c>
      <c r="DHJ35">
        <v>7.481104147002352E-07</v>
      </c>
      <c r="DHK35">
        <v>-8.535563077198399</v>
      </c>
      <c r="DHL35">
        <v>-5.532876078146264</v>
      </c>
      <c r="DHM35">
        <v>5.775971124935633E-05</v>
      </c>
      <c r="DHW35">
        <v>-2.932527946079339</v>
      </c>
      <c r="DHX35">
        <v>0.06486794374765056</v>
      </c>
      <c r="DHY35">
        <v>5.425111834541601E-05</v>
      </c>
      <c r="DIF35">
        <v>-7.793187119072813</v>
      </c>
      <c r="DIG35">
        <v>-4.794320189100554</v>
      </c>
      <c r="DIH35">
        <v>1.027078150212377E-05</v>
      </c>
      <c r="DII35">
        <v>4.90014616388839</v>
      </c>
      <c r="DIJ35">
        <v>7.906135868008255</v>
      </c>
      <c r="DIK35">
        <v>0.0002870124435482318</v>
      </c>
      <c r="DIL35">
        <v>-7.129600493907049</v>
      </c>
      <c r="DIM35">
        <v>-4.127301460387608</v>
      </c>
      <c r="DIN35">
        <v>4.228444098808356E-05</v>
      </c>
      <c r="DJM35">
        <v>-0.2278617686656176</v>
      </c>
      <c r="DJN35">
        <v>2.770726738555514</v>
      </c>
      <c r="DJO35">
        <v>1.593849491837172E-05</v>
      </c>
    </row>
    <row r="36" spans="4:2997">
      <c r="D36">
        <v>0.5408020745259434</v>
      </c>
      <c r="E36">
        <v>3.539086507783423</v>
      </c>
      <c r="F36">
        <v>2.354535398433591E-05</v>
      </c>
      <c r="G36">
        <v>-13.76723288654389</v>
      </c>
      <c r="H36">
        <v>-10.77528418258589</v>
      </c>
      <c r="I36">
        <v>0.0005185869436476064</v>
      </c>
      <c r="Y36">
        <v>-0.420575946114076</v>
      </c>
      <c r="Z36">
        <v>2.574986602185376</v>
      </c>
      <c r="AA36">
        <v>0.0001575278207575621</v>
      </c>
      <c r="AE36">
        <v>-0.4539562355812363</v>
      </c>
      <c r="AF36">
        <v>2.542143768740233</v>
      </c>
      <c r="AG36">
        <v>0.000121679730340501</v>
      </c>
      <c r="AK36">
        <v>4.021650157030344</v>
      </c>
      <c r="AL36">
        <v>7.016239362622963</v>
      </c>
      <c r="AM36">
        <v>0.000234213568951498</v>
      </c>
      <c r="AN36">
        <v>-8.779108497817417</v>
      </c>
      <c r="AO36">
        <v>-5.776751980008219</v>
      </c>
      <c r="AP36">
        <v>4.442540948053831E-05</v>
      </c>
      <c r="AW36">
        <v>-3.029181912528506</v>
      </c>
      <c r="AX36">
        <v>-0.03098715655929281</v>
      </c>
      <c r="AY36">
        <v>2.607124808552941E-05</v>
      </c>
      <c r="BC36">
        <v>3.565549689960635</v>
      </c>
      <c r="BD36">
        <v>6.567077977271781</v>
      </c>
      <c r="BE36">
        <v>1.868529684327797E-05</v>
      </c>
      <c r="BI36">
        <v>-0.3156171530606739</v>
      </c>
      <c r="BJ36">
        <v>2.686328790782579</v>
      </c>
      <c r="BK36">
        <v>3.029357952875321E-05</v>
      </c>
      <c r="BX36">
        <v>-8.549791656888985</v>
      </c>
      <c r="BY36">
        <v>-5.552913341698089</v>
      </c>
      <c r="BZ36">
        <v>7.79593283791153E-05</v>
      </c>
      <c r="CA36">
        <v>-1.484252061796262</v>
      </c>
      <c r="CB36">
        <v>1.512479337108515</v>
      </c>
      <c r="CC36">
        <v>8.547002495757766E-05</v>
      </c>
      <c r="CD36">
        <v>-5.085071163191295</v>
      </c>
      <c r="CE36">
        <v>-2.08694850009656</v>
      </c>
      <c r="CF36">
        <v>2.819515084694417E-05</v>
      </c>
      <c r="CJ36">
        <v>-7.999004064950472</v>
      </c>
      <c r="CK36">
        <v>-5.003247275836402</v>
      </c>
      <c r="CL36">
        <v>0.0001440387089797871</v>
      </c>
      <c r="DK36">
        <v>-0.2967243642453489</v>
      </c>
      <c r="DL36">
        <v>2.707819717710891</v>
      </c>
      <c r="DM36">
        <v>0.000165189446600184</v>
      </c>
      <c r="DQ36">
        <v>0.5444904313140267</v>
      </c>
      <c r="DR36">
        <v>3.542674574490107</v>
      </c>
      <c r="DS36">
        <v>2.63786880397999E-05</v>
      </c>
      <c r="DZ36">
        <v>3.406207247232245</v>
      </c>
      <c r="EA36">
        <v>6.407855099225584</v>
      </c>
      <c r="EB36">
        <v>2.172332953561492E-05</v>
      </c>
      <c r="FS36">
        <v>-3.190873629239777</v>
      </c>
      <c r="FT36">
        <v>-0.1926229938510444</v>
      </c>
      <c r="FU36">
        <v>2.448221234524418E-05</v>
      </c>
      <c r="GB36">
        <v>-5.549976654725766</v>
      </c>
      <c r="GC36">
        <v>-2.546665664798105</v>
      </c>
      <c r="GD36">
        <v>8.770123440860964E-05</v>
      </c>
      <c r="GK36">
        <v>-6.305019054726488</v>
      </c>
      <c r="GL36">
        <v>-3.303546844860948</v>
      </c>
      <c r="GM36">
        <v>1.733921510555108E-05</v>
      </c>
      <c r="GN36">
        <v>-0.9728099095778123</v>
      </c>
      <c r="GO36">
        <v>2.029011730732881</v>
      </c>
      <c r="GP36">
        <v>2.654698737235896E-05</v>
      </c>
      <c r="GQ36">
        <v>3.355641517601872</v>
      </c>
      <c r="GR36">
        <v>6.353922745785129</v>
      </c>
      <c r="GS36">
        <v>2.363341246424829E-05</v>
      </c>
      <c r="GT36">
        <v>-3.175050013228815</v>
      </c>
      <c r="GU36">
        <v>-0.1705621262615271</v>
      </c>
      <c r="GV36">
        <v>0.0001611290354492097</v>
      </c>
      <c r="HI36">
        <v>1.6136401761126</v>
      </c>
      <c r="HJ36">
        <v>4.61306316819436</v>
      </c>
      <c r="HK36">
        <v>2.663505101686115E-06</v>
      </c>
      <c r="HU36">
        <v>-2.144449182989499</v>
      </c>
      <c r="HV36">
        <v>0.853381157990283</v>
      </c>
      <c r="HW36">
        <v>3.765936211211575E-05</v>
      </c>
      <c r="HX36">
        <v>3.858412459341662</v>
      </c>
      <c r="HY36">
        <v>6.864173075563635</v>
      </c>
      <c r="HZ36">
        <v>0.0002654775940547852</v>
      </c>
      <c r="ID36">
        <v>2.262312616140991</v>
      </c>
      <c r="IE36">
        <v>5.260383407960179</v>
      </c>
      <c r="IF36">
        <v>2.977475363931589E-05</v>
      </c>
      <c r="IJ36">
        <v>-5.039143776286436</v>
      </c>
      <c r="IK36">
        <v>-2.037740094680805</v>
      </c>
      <c r="IL36">
        <v>1.57625763999016E-05</v>
      </c>
      <c r="JB36">
        <v>-5.752530763631044</v>
      </c>
      <c r="JC36">
        <v>-2.754217246776327</v>
      </c>
      <c r="JD36">
        <v>2.275380319459427E-05</v>
      </c>
      <c r="JH36">
        <v>6.365696047909584</v>
      </c>
      <c r="JI36">
        <v>9.366003063480344</v>
      </c>
      <c r="JJ36">
        <v>7.540684855130618E-07</v>
      </c>
      <c r="JK36">
        <v>-8.708257256921387</v>
      </c>
      <c r="JL36">
        <v>-5.705019766136743</v>
      </c>
      <c r="JM36">
        <v>8.385077264526006E-05</v>
      </c>
      <c r="JT36">
        <v>2.570802747746539</v>
      </c>
      <c r="JU36">
        <v>5.573962035374352</v>
      </c>
      <c r="JV36">
        <v>7.98487865220313E-05</v>
      </c>
      <c r="JW36">
        <v>1.541067494346054</v>
      </c>
      <c r="JX36">
        <v>4.539844871943555</v>
      </c>
      <c r="JY36">
        <v>1.195844431273369E-05</v>
      </c>
      <c r="JZ36">
        <v>-5.917343109339423</v>
      </c>
      <c r="KA36">
        <v>-2.915821424080302</v>
      </c>
      <c r="KB36">
        <v>1.852420822259558E-05</v>
      </c>
      <c r="KU36">
        <v>-10.68968267254192</v>
      </c>
      <c r="KV36">
        <v>-7.688168896714098</v>
      </c>
      <c r="KW36">
        <v>1.833213805528428E-05</v>
      </c>
      <c r="LS36">
        <v>3.908520423769237</v>
      </c>
      <c r="LT36">
        <v>6.914025347953325</v>
      </c>
      <c r="LU36">
        <v>0.0002424335221805034</v>
      </c>
      <c r="LV36">
        <v>8.350656969653892</v>
      </c>
      <c r="LW36">
        <v>11.35437114139182</v>
      </c>
      <c r="LX36">
        <v>0.0001103605735905509</v>
      </c>
      <c r="MB36">
        <v>-7.28588937897534</v>
      </c>
      <c r="MC36">
        <v>-4.284672082516653</v>
      </c>
      <c r="MD36">
        <v>1.185448534666308E-05</v>
      </c>
      <c r="MW36">
        <v>1.039795487509644</v>
      </c>
      <c r="MX36">
        <v>4.039300665609264</v>
      </c>
      <c r="MY36">
        <v>1.958789704772203E-06</v>
      </c>
      <c r="NI36">
        <v>-7.576770042079056</v>
      </c>
      <c r="NJ36">
        <v>-4.575394397221977</v>
      </c>
      <c r="NK36">
        <v>1.51391901824675E-05</v>
      </c>
      <c r="NL36">
        <v>-4.657319919061518</v>
      </c>
      <c r="NM36">
        <v>-1.658484856961347</v>
      </c>
      <c r="NN36">
        <v>1.085664248366545E-05</v>
      </c>
      <c r="NR36">
        <v>-6.109694193977059</v>
      </c>
      <c r="NS36">
        <v>-3.107481036369155</v>
      </c>
      <c r="NT36">
        <v>3.918453277938187E-05</v>
      </c>
      <c r="NU36">
        <v>0.8021266122443019</v>
      </c>
      <c r="NV36">
        <v>3.803338314442978</v>
      </c>
      <c r="NW36">
        <v>1.174577774621327E-05</v>
      </c>
      <c r="NX36">
        <v>-4.553248534389559</v>
      </c>
      <c r="NY36">
        <v>-1.550927808962942</v>
      </c>
      <c r="NZ36">
        <v>4.30861320459934E-05</v>
      </c>
      <c r="OJ36">
        <v>3.962562584805172</v>
      </c>
      <c r="OK36">
        <v>6.963753633052548</v>
      </c>
      <c r="OL36">
        <v>1.134876742062446E-05</v>
      </c>
      <c r="OP36">
        <v>-7.442937453274648</v>
      </c>
      <c r="OQ36">
        <v>-4.445142179231532</v>
      </c>
      <c r="OR36">
        <v>3.888653235965796E-05</v>
      </c>
      <c r="PH36">
        <v>-4.565907821406375</v>
      </c>
      <c r="PI36">
        <v>-1.568036936226448</v>
      </c>
      <c r="PJ36">
        <v>3.626503933642253E-05</v>
      </c>
      <c r="PZ36">
        <v>-5.995141542092666</v>
      </c>
      <c r="QA36">
        <v>-3.000416998534781</v>
      </c>
      <c r="QB36">
        <v>0.0002226435253811763</v>
      </c>
      <c r="QR36">
        <v>7.782768311418947</v>
      </c>
      <c r="QS36">
        <v>10.77895522796084</v>
      </c>
      <c r="QT36">
        <v>0.0001163168436680319</v>
      </c>
      <c r="QX36">
        <v>8.094502625908355</v>
      </c>
      <c r="QY36">
        <v>11.09665226720167</v>
      </c>
      <c r="QZ36">
        <v>3.696766151944827E-05</v>
      </c>
      <c r="RD36">
        <v>-4.387131979921047</v>
      </c>
      <c r="RE36">
        <v>-1.389934392285736</v>
      </c>
      <c r="RF36">
        <v>6.282812049409582E-05</v>
      </c>
      <c r="RV36">
        <v>-11.41313099441327</v>
      </c>
      <c r="RW36">
        <v>-8.399859626764343</v>
      </c>
      <c r="RX36">
        <v>0.001409033594184432</v>
      </c>
      <c r="RY36">
        <v>-5.566346374369096</v>
      </c>
      <c r="RZ36">
        <v>-2.563331524050843</v>
      </c>
      <c r="SA36">
        <v>7.271457953176137E-05</v>
      </c>
      <c r="SQ36">
        <v>1.977835697921625</v>
      </c>
      <c r="SR36">
        <v>4.980033536121381</v>
      </c>
      <c r="SS36">
        <v>3.864394201845541E-05</v>
      </c>
      <c r="TI36">
        <v>-12.15065891272747</v>
      </c>
      <c r="TJ36">
        <v>-9.148352180087162</v>
      </c>
      <c r="TK36">
        <v>4.256812379097665E-05</v>
      </c>
      <c r="UA36">
        <v>-7.284275573514174</v>
      </c>
      <c r="UB36">
        <v>-4.287412139388996</v>
      </c>
      <c r="UC36">
        <v>7.870436389679017E-05</v>
      </c>
      <c r="UJ36">
        <v>-0.8789430972047685</v>
      </c>
      <c r="UK36">
        <v>2.119608451018284</v>
      </c>
      <c r="UL36">
        <v>1.678410040113436E-05</v>
      </c>
      <c r="VH36">
        <v>0.08339534253516545</v>
      </c>
      <c r="VI36">
        <v>3.084921269638307</v>
      </c>
      <c r="VJ36">
        <v>1.862762819281123E-05</v>
      </c>
      <c r="VQ36">
        <v>-11.87214566363257</v>
      </c>
      <c r="VR36">
        <v>-8.870755897359171</v>
      </c>
      <c r="VS36">
        <v>1.54516023573999E-05</v>
      </c>
      <c r="VT36">
        <v>4.681480811199428</v>
      </c>
      <c r="VU36">
        <v>7.683275203323818</v>
      </c>
      <c r="VV36">
        <v>2.575874476858696E-05</v>
      </c>
      <c r="WF36">
        <v>-5.320768494306475</v>
      </c>
      <c r="WG36">
        <v>-2.32262701204009</v>
      </c>
      <c r="WH36">
        <v>2.763270532927846E-05</v>
      </c>
      <c r="WI36">
        <v>-1.411087546159793</v>
      </c>
      <c r="WJ36">
        <v>1.594559543483097</v>
      </c>
      <c r="WK36">
        <v>0.0002551169714786602</v>
      </c>
      <c r="WL36">
        <v>-7.224921402787173</v>
      </c>
      <c r="WM36">
        <v>-4.226582984523401</v>
      </c>
      <c r="WN36">
        <v>2.208683092934319E-05</v>
      </c>
      <c r="XP36">
        <v>2.814290624051509</v>
      </c>
      <c r="XQ36">
        <v>5.817642660584227</v>
      </c>
      <c r="XR36">
        <v>8.98891913333961E-05</v>
      </c>
      <c r="YE36">
        <v>-10.24394955657671</v>
      </c>
      <c r="YF36">
        <v>-7.242668156508808</v>
      </c>
      <c r="YG36">
        <v>1.313588907220874E-05</v>
      </c>
      <c r="ZF36">
        <v>4.975771207644102</v>
      </c>
      <c r="ZG36">
        <v>7.974036601343477</v>
      </c>
      <c r="ZH36">
        <v>2.407087214533579E-05</v>
      </c>
      <c r="ZX36">
        <v>-7.939808666275368</v>
      </c>
      <c r="ZY36">
        <v>-4.938690684601226</v>
      </c>
      <c r="ZZ36">
        <v>9.999064189735001E-06</v>
      </c>
      <c r="AAA36">
        <v>2.049547829419266</v>
      </c>
      <c r="AAB36">
        <v>5.051071168290227</v>
      </c>
      <c r="AAC36">
        <v>1.856449052625155E-05</v>
      </c>
      <c r="AAM36">
        <v>3.648742576986383</v>
      </c>
      <c r="AAN36">
        <v>6.649122213653702</v>
      </c>
      <c r="AAO36">
        <v>1.152991993384582E-06</v>
      </c>
      <c r="ABE36">
        <v>2.505066871384765</v>
      </c>
      <c r="ABF36">
        <v>5.507845819013736</v>
      </c>
      <c r="ABG36">
        <v>6.178039939650915E-05</v>
      </c>
      <c r="ABZ36">
        <v>-7.179139520903585</v>
      </c>
      <c r="ACA36">
        <v>-4.17734061329382</v>
      </c>
      <c r="ACB36">
        <v>2.588854870776594E-05</v>
      </c>
      <c r="ACC36">
        <v>1.90183547100308</v>
      </c>
      <c r="ACD36">
        <v>4.900457369455562</v>
      </c>
      <c r="ACE36">
        <v>1.519331100218787E-05</v>
      </c>
      <c r="ACO36">
        <v>4.246439587481969</v>
      </c>
      <c r="ACP36">
        <v>7.241678093493715</v>
      </c>
      <c r="ACQ36">
        <v>0.0001813746000014391</v>
      </c>
      <c r="ACR36">
        <v>-4.055752974179056</v>
      </c>
      <c r="ACS36">
        <v>-1.057964994685357</v>
      </c>
      <c r="ACT36">
        <v>3.914427776239201E-05</v>
      </c>
      <c r="ADV36">
        <v>-8.536738334572327</v>
      </c>
      <c r="ADW36">
        <v>-5.530238588450837</v>
      </c>
      <c r="ADX36">
        <v>0.0003379735971505669</v>
      </c>
      <c r="AEB36">
        <v>-1.705982785738725</v>
      </c>
      <c r="AEC36">
        <v>1.291397206410978</v>
      </c>
      <c r="AED36">
        <v>5.491552908496798E-05</v>
      </c>
      <c r="AEE36">
        <v>-4.270852073448692</v>
      </c>
      <c r="AEF36">
        <v>-1.272204394158066</v>
      </c>
      <c r="AEG36">
        <v>1.463017040802327E-05</v>
      </c>
      <c r="AEN36">
        <v>-0.2222092140035615</v>
      </c>
      <c r="AEO36">
        <v>2.781662168332023</v>
      </c>
      <c r="AEP36">
        <v>0.0001199008095062183</v>
      </c>
      <c r="AET36">
        <v>1.951373323333649</v>
      </c>
      <c r="AEU36">
        <v>4.953734142389928</v>
      </c>
      <c r="AEV36">
        <v>4.458773293190989E-05</v>
      </c>
      <c r="AEW36">
        <v>5.095736222401034</v>
      </c>
      <c r="AEX36">
        <v>8.097495533246848</v>
      </c>
      <c r="AEY36">
        <v>2.476139721758516E-05</v>
      </c>
      <c r="AFI36">
        <v>-0.3018503929837765</v>
      </c>
      <c r="AFJ36">
        <v>2.701014824014239</v>
      </c>
      <c r="AFK36">
        <v>6.567574756573342E-05</v>
      </c>
      <c r="AFL36">
        <v>3.026817021797302</v>
      </c>
      <c r="AFM36">
        <v>6.025418684774217</v>
      </c>
      <c r="AFN36">
        <v>1.564277144105182E-05</v>
      </c>
      <c r="AFR36">
        <v>-5.444325469743974</v>
      </c>
      <c r="AFS36">
        <v>-2.441538417176437</v>
      </c>
      <c r="AFT36">
        <v>6.214129611368086E-05</v>
      </c>
      <c r="AFU36">
        <v>-1.826927177611122</v>
      </c>
      <c r="AFV36">
        <v>1.175862954337532</v>
      </c>
      <c r="AFW36">
        <v>6.227869032723115E-05</v>
      </c>
      <c r="AFX36">
        <v>2.575273859307127</v>
      </c>
      <c r="AFY36">
        <v>5.590535578319683</v>
      </c>
      <c r="AFZ36">
        <v>0.001863360537745684</v>
      </c>
      <c r="AGG36">
        <v>-2.166880019047333</v>
      </c>
      <c r="AGH36">
        <v>0.8378981025771259</v>
      </c>
      <c r="AGI36">
        <v>0.0001826435700649739</v>
      </c>
      <c r="AGS36">
        <v>-5.371172372261119</v>
      </c>
      <c r="AGT36">
        <v>-2.379681324897928</v>
      </c>
      <c r="AGU36">
        <v>0.0005792181998036642</v>
      </c>
      <c r="AHB36">
        <v>-6.074839271673349</v>
      </c>
      <c r="AHC36">
        <v>-3.076189312804058</v>
      </c>
      <c r="AHD36">
        <v>1.458088843684878E-05</v>
      </c>
      <c r="AHE36">
        <v>3.841175849616733</v>
      </c>
      <c r="AHF36">
        <v>6.837632894432723</v>
      </c>
      <c r="AHG36">
        <v>0.0001004202514872291</v>
      </c>
      <c r="AHK36">
        <v>-3.158693761892467</v>
      </c>
      <c r="AHL36">
        <v>-0.1548691759930354</v>
      </c>
      <c r="AHM36">
        <v>0.0001170196584170399</v>
      </c>
      <c r="AIF36">
        <v>1.321196406037782</v>
      </c>
      <c r="AIG36">
        <v>4.317724234091331</v>
      </c>
      <c r="AIH36">
        <v>9.644782420573344E-05</v>
      </c>
      <c r="AIR36">
        <v>-10.26182414258311</v>
      </c>
      <c r="AIS36">
        <v>-7.257470516973263</v>
      </c>
      <c r="AIT36">
        <v>0.0001516324476058862</v>
      </c>
      <c r="AIU36">
        <v>5.768598126731232</v>
      </c>
      <c r="AIV36">
        <v>8.767196257512198</v>
      </c>
      <c r="AIW36">
        <v>1.57218984581816E-05</v>
      </c>
      <c r="AKE36">
        <v>-4.994124792401234</v>
      </c>
      <c r="AKF36">
        <v>-1.992407945503062</v>
      </c>
      <c r="AKG36">
        <v>2.358050617410491E-05</v>
      </c>
      <c r="AKQ36">
        <v>-6.906377344339769</v>
      </c>
      <c r="AKR36">
        <v>-3.907900729505568</v>
      </c>
      <c r="AKS36">
        <v>1.856561890701094E-05</v>
      </c>
      <c r="ALC36">
        <v>3.342159676154263</v>
      </c>
      <c r="ALD36">
        <v>6.340945560557683</v>
      </c>
      <c r="ALE36">
        <v>1.179261345486877E-05</v>
      </c>
      <c r="ALF36">
        <v>-4.913320597293848</v>
      </c>
      <c r="ALG36">
        <v>-1.916174408438535</v>
      </c>
      <c r="ALH36">
        <v>6.515390439631636E-05</v>
      </c>
      <c r="ALR36">
        <v>3.419258377816511</v>
      </c>
      <c r="ALS36">
        <v>6.420476735275293</v>
      </c>
      <c r="ALT36">
        <v>1.187515917895492E-05</v>
      </c>
      <c r="ALU36">
        <v>-7.907343787828246</v>
      </c>
      <c r="ALV36">
        <v>-4.908786974342048</v>
      </c>
      <c r="ALW36">
        <v>1.66622985089556E-05</v>
      </c>
      <c r="AMA36">
        <v>7.189027496559418</v>
      </c>
      <c r="AMB36">
        <v>10.18789383672712</v>
      </c>
      <c r="AMC36">
        <v>1.028147692295091E-05</v>
      </c>
      <c r="AMJ36">
        <v>0.5011217853686157</v>
      </c>
      <c r="AMK36">
        <v>3.502048064655469</v>
      </c>
      <c r="AML36">
        <v>6.863946538022627E-06</v>
      </c>
      <c r="AMY36">
        <v>-7.949260029249453</v>
      </c>
      <c r="AMZ36">
        <v>-4.945023084253382</v>
      </c>
      <c r="ANA36">
        <v>0.0001436136231978691</v>
      </c>
      <c r="ANH36">
        <v>3.541486891598309</v>
      </c>
      <c r="ANI36">
        <v>6.539041118086916</v>
      </c>
      <c r="ANJ36">
        <v>4.78544645522519E-05</v>
      </c>
      <c r="ANQ36">
        <v>-7.831929737303551</v>
      </c>
      <c r="ANR36">
        <v>-4.825601811153899</v>
      </c>
      <c r="ANS36">
        <v>0.0003203411948435795</v>
      </c>
      <c r="ANT36">
        <v>0.1228796131886343</v>
      </c>
      <c r="ANU36">
        <v>3.120869183533351</v>
      </c>
      <c r="ANV36">
        <v>3.233461919073691E-05</v>
      </c>
      <c r="AOI36">
        <v>-5.313642037436472</v>
      </c>
      <c r="AOJ36">
        <v>-2.314953432403361</v>
      </c>
      <c r="AOK36">
        <v>1.375805407345048E-05</v>
      </c>
      <c r="AOX36">
        <v>2.178987135406015</v>
      </c>
      <c r="AOY36">
        <v>5.180762948601079</v>
      </c>
      <c r="AOZ36">
        <v>2.52281000301083E-05</v>
      </c>
      <c r="APA36">
        <v>-6.509334100740701</v>
      </c>
      <c r="APB36">
        <v>-3.510584586901202</v>
      </c>
      <c r="APC36">
        <v>1.250972510083508E-05</v>
      </c>
      <c r="APG36">
        <v>12.96222131891175</v>
      </c>
      <c r="APH36">
        <v>15.958041977984</v>
      </c>
      <c r="API36">
        <v>0.000139735124722972</v>
      </c>
      <c r="APM36">
        <v>-5.562549261410889</v>
      </c>
      <c r="APN36">
        <v>-2.55810636074724</v>
      </c>
      <c r="APO36">
        <v>0.0001579149304564255</v>
      </c>
      <c r="APP36">
        <v>-5.07803021040915</v>
      </c>
      <c r="APQ36">
        <v>-2.076269431923229</v>
      </c>
      <c r="APR36">
        <v>2.480272701185923E-05</v>
      </c>
      <c r="APV36">
        <v>-0.752829419159785</v>
      </c>
      <c r="APW36">
        <v>2.247697125755416</v>
      </c>
      <c r="APX36">
        <v>2.217996381793998E-06</v>
      </c>
      <c r="AQH36">
        <v>-7.543941362418886</v>
      </c>
      <c r="AQI36">
        <v>-4.542577621890645</v>
      </c>
      <c r="AQJ36">
        <v>1.487830582693531E-05</v>
      </c>
      <c r="AQK36">
        <v>-8.226293791595452</v>
      </c>
      <c r="AQL36">
        <v>-5.222607615571451</v>
      </c>
      <c r="AQM36">
        <v>0.0001087031494393984</v>
      </c>
      <c r="AQT36">
        <v>-0.586640365780162</v>
      </c>
      <c r="AQU36">
        <v>2.417012703851764</v>
      </c>
      <c r="AQV36">
        <v>0.0001067593418855944</v>
      </c>
      <c r="AQW36">
        <v>0.3850593995305946</v>
      </c>
      <c r="AQX36">
        <v>3.386552867871326</v>
      </c>
      <c r="AQY36">
        <v>1.784358147813831E-05</v>
      </c>
      <c r="ARI36">
        <v>-4.261414949413616</v>
      </c>
      <c r="ARJ36">
        <v>-1.262946433771218</v>
      </c>
      <c r="ARK36">
        <v>1.876355470061452E-05</v>
      </c>
      <c r="ARO36">
        <v>8.213463874457746</v>
      </c>
      <c r="ARP36">
        <v>11.21477320087205</v>
      </c>
      <c r="ARQ36">
        <v>1.371468527345176E-05</v>
      </c>
      <c r="ARU36">
        <v>4.83068941857023</v>
      </c>
      <c r="ARV36">
        <v>7.826501601328432</v>
      </c>
      <c r="ARW36">
        <v>0.0001403025060055869</v>
      </c>
      <c r="ARX36">
        <v>-11.21749057024152</v>
      </c>
      <c r="ARY36">
        <v>-8.221000859489127</v>
      </c>
      <c r="ARZ36">
        <v>9.857704481505294E-05</v>
      </c>
      <c r="ASD36">
        <v>2.104954085672352</v>
      </c>
      <c r="ASE36">
        <v>5.106187968255925</v>
      </c>
      <c r="ASF36">
        <v>1.217972984036567E-05</v>
      </c>
      <c r="ASJ36">
        <v>-2.082162869034295</v>
      </c>
      <c r="ASK36">
        <v>0.9130331928974451</v>
      </c>
      <c r="ASL36">
        <v>0.0001846225677094094</v>
      </c>
      <c r="ASP36">
        <v>-6.894993064398711</v>
      </c>
      <c r="ASQ36">
        <v>-3.896301491459063</v>
      </c>
      <c r="ASR36">
        <v>1.369585097809686E-05</v>
      </c>
      <c r="ASS36">
        <v>5.975510545887282</v>
      </c>
      <c r="AST36">
        <v>8.971102836278781</v>
      </c>
      <c r="ASU36">
        <v>0.0001554232319429378</v>
      </c>
      <c r="ATW36">
        <v>-9.021646782991926</v>
      </c>
      <c r="ATX36">
        <v>-6.024898751441442</v>
      </c>
      <c r="ATY36">
        <v>8.460239037316996E-05</v>
      </c>
      <c r="ATZ36">
        <v>-4.144334550965661</v>
      </c>
      <c r="AUA36">
        <v>-1.14685357827752</v>
      </c>
      <c r="AUB36">
        <v>5.076398878313E-05</v>
      </c>
      <c r="AUI36">
        <v>-2.881715375201505</v>
      </c>
      <c r="AUJ36">
        <v>0.1153695276786943</v>
      </c>
      <c r="AUK36">
        <v>6.798232974297057E-05</v>
      </c>
      <c r="AUO36">
        <v>-3.648431126429028</v>
      </c>
      <c r="AUP36">
        <v>-0.6554771135581352</v>
      </c>
      <c r="AUQ36">
        <v>0.0003971674769883922</v>
      </c>
      <c r="AVS36">
        <v>1.417205599978405</v>
      </c>
      <c r="AVT36">
        <v>4.422537082202178</v>
      </c>
      <c r="AVU36">
        <v>0.0002273976216192504</v>
      </c>
      <c r="AWE36">
        <v>0.1360067116605128</v>
      </c>
      <c r="AWF36">
        <v>3.134218602080893</v>
      </c>
      <c r="AWG36">
        <v>2.557868694982894E-05</v>
      </c>
      <c r="AWK36">
        <v>10.03423249821489</v>
      </c>
      <c r="AWL36">
        <v>13.03196663894492</v>
      </c>
      <c r="AWM36">
        <v>4.10729458504165E-05</v>
      </c>
      <c r="AXX36">
        <v>-7.37985182299462</v>
      </c>
      <c r="AXY36">
        <v>-4.378356463513712</v>
      </c>
      <c r="AXZ36">
        <v>1.788879981711982E-05</v>
      </c>
      <c r="AYJ36">
        <v>5.980246399041306</v>
      </c>
      <c r="AYK36">
        <v>8.978066857576122</v>
      </c>
      <c r="AYL36">
        <v>3.800320798764199E-05</v>
      </c>
      <c r="AYM36">
        <v>-5.024948687134014</v>
      </c>
      <c r="AYN36">
        <v>-2.026395220207658</v>
      </c>
      <c r="AYO36">
        <v>1.673966346516655E-05</v>
      </c>
      <c r="AZH36">
        <v>0.07664562425338795</v>
      </c>
      <c r="AZI36">
        <v>3.076257256124256</v>
      </c>
      <c r="AZJ36">
        <v>1.206638429807434E-06</v>
      </c>
      <c r="AZK36">
        <v>0.7514429305005127</v>
      </c>
      <c r="AZL36">
        <v>3.752691284583988</v>
      </c>
      <c r="AZM36">
        <v>1.246710334183655E-05</v>
      </c>
      <c r="BAC36">
        <v>2.16031202750895</v>
      </c>
      <c r="BAD36">
        <v>5.167087233782075</v>
      </c>
      <c r="BAE36">
        <v>0.0003672273603471389</v>
      </c>
      <c r="BBD36">
        <v>6.11398603243984</v>
      </c>
      <c r="BBE36">
        <v>9.092864347621756</v>
      </c>
      <c r="BBF36">
        <v>0.003569004556435829</v>
      </c>
      <c r="BBG36">
        <v>-7.685067917615817</v>
      </c>
      <c r="BBH36">
        <v>-4.683078493124491</v>
      </c>
      <c r="BBI36">
        <v>3.166247845351929E-05</v>
      </c>
      <c r="BBJ36">
        <v>-1.370820423920342</v>
      </c>
      <c r="BBK36">
        <v>1.627114949249131</v>
      </c>
      <c r="BBL36">
        <v>3.410147159465187E-05</v>
      </c>
      <c r="BBY36">
        <v>-0.510978019431015</v>
      </c>
      <c r="BBZ36">
        <v>2.48648987697979</v>
      </c>
      <c r="BCA36">
        <v>5.129238869129474E-05</v>
      </c>
      <c r="BCH36">
        <v>0.3949740730222515</v>
      </c>
      <c r="BCI36">
        <v>3.396291467969334</v>
      </c>
      <c r="BCJ36">
        <v>1.388423557278558E-05</v>
      </c>
      <c r="BCN36">
        <v>0.9052592674900606</v>
      </c>
      <c r="BCO36">
        <v>3.903460276898056</v>
      </c>
      <c r="BCP36">
        <v>2.589093720097523E-05</v>
      </c>
      <c r="BDI36">
        <v>2.505335021640518</v>
      </c>
      <c r="BDJ36">
        <v>5.50186417530991</v>
      </c>
      <c r="BDK36">
        <v>9.637419400557935E-05</v>
      </c>
      <c r="BDO36">
        <v>9.554544646357394</v>
      </c>
      <c r="BDP36">
        <v>12.55839532522585</v>
      </c>
      <c r="BDQ36">
        <v>0.0001186218219835987</v>
      </c>
      <c r="BDU36">
        <v>-0.2436282480746826</v>
      </c>
      <c r="BDV36">
        <v>2.754632818931673</v>
      </c>
      <c r="BDW36">
        <v>2.41911036510733E-05</v>
      </c>
      <c r="BDX36">
        <v>-8.764196688101219</v>
      </c>
      <c r="BDY36">
        <v>-5.752964545055593</v>
      </c>
      <c r="BDZ36">
        <v>0.001009288299179182</v>
      </c>
      <c r="BEG36">
        <v>-3.830057587161165</v>
      </c>
      <c r="BEH36">
        <v>-0.8246644516716997</v>
      </c>
      <c r="BEI36">
        <v>0.0002326872832618693</v>
      </c>
      <c r="BEV36">
        <v>-8.449341730451987</v>
      </c>
      <c r="BEW36">
        <v>-5.448223601466578</v>
      </c>
      <c r="BEX36">
        <v>1.000169942409359E-05</v>
      </c>
      <c r="BFK36">
        <v>0.6355724731103267</v>
      </c>
      <c r="BFL36">
        <v>3.642279594773808</v>
      </c>
      <c r="BFM36">
        <v>0.000359883848069946</v>
      </c>
      <c r="BGI36">
        <v>-6.707473822058074</v>
      </c>
      <c r="BGJ36">
        <v>-3.703664010026511</v>
      </c>
      <c r="BGK36">
        <v>0.0001161173417267543</v>
      </c>
      <c r="BHJ36">
        <v>11.06153295707451</v>
      </c>
      <c r="BHK36">
        <v>14.05583042037341</v>
      </c>
      <c r="BHL36">
        <v>0.0002601513986190478</v>
      </c>
      <c r="BHV36">
        <v>4.52029598864096</v>
      </c>
      <c r="BHW36">
        <v>7.518744651930095</v>
      </c>
      <c r="BHX36">
        <v>1.92531647238317E-05</v>
      </c>
      <c r="BIH36">
        <v>-1.554291071485465</v>
      </c>
      <c r="BII36">
        <v>1.444397159738562</v>
      </c>
      <c r="BIJ36">
        <v>1.376589857294044E-05</v>
      </c>
      <c r="BIQ36">
        <v>-4.801622097209665</v>
      </c>
      <c r="BIR36">
        <v>-1.803409685034142</v>
      </c>
      <c r="BIS36">
        <v>2.556376184174316E-05</v>
      </c>
      <c r="BIZ36">
        <v>-2.655123181888674</v>
      </c>
      <c r="BJA36">
        <v>0.346924004217414</v>
      </c>
      <c r="BJB36">
        <v>3.352776762367818E-05</v>
      </c>
      <c r="BJO36">
        <v>7.405726175507775</v>
      </c>
      <c r="BJP36">
        <v>10.408917151896</v>
      </c>
      <c r="BJQ36">
        <v>8.14586424814245E-05</v>
      </c>
      <c r="BJU36">
        <v>1.098599297281819</v>
      </c>
      <c r="BJV36">
        <v>4.100704248722929</v>
      </c>
      <c r="BJW36">
        <v>3.544656455544864E-05</v>
      </c>
      <c r="BKD36">
        <v>-10.93202079998294</v>
      </c>
      <c r="BKE36">
        <v>-7.955645028376821</v>
      </c>
      <c r="BKF36">
        <v>0.004464833337648854</v>
      </c>
      <c r="BKP36">
        <v>-5.981977820148222</v>
      </c>
      <c r="BKQ36">
        <v>-2.980797912618462</v>
      </c>
      <c r="BKR36">
        <v>1.113745423027988E-05</v>
      </c>
      <c r="BKS36">
        <v>-9.006911137442913</v>
      </c>
      <c r="BKT36">
        <v>-6.011785366652346</v>
      </c>
      <c r="BKU36">
        <v>0.0001900648830887041</v>
      </c>
      <c r="BKV36">
        <v>-2.125487893477561</v>
      </c>
      <c r="BKW36">
        <v>0.8703432088887144</v>
      </c>
      <c r="BKX36">
        <v>0.0001390376598437691</v>
      </c>
      <c r="BKY36">
        <v>1.373757145455688</v>
      </c>
      <c r="BKZ36">
        <v>4.36122514300443</v>
      </c>
      <c r="BLA36">
        <v>0.001256408683506796</v>
      </c>
      <c r="BLE36">
        <v>4.888960541718061</v>
      </c>
      <c r="BLF36">
        <v>7.883577322465951</v>
      </c>
      <c r="BLG36">
        <v>0.0002318323961302967</v>
      </c>
      <c r="BLK36">
        <v>-11.69283595218921</v>
      </c>
      <c r="BLL36">
        <v>-8.692436367293666</v>
      </c>
      <c r="BLM36">
        <v>1.277344709993962E-06</v>
      </c>
      <c r="BMX36">
        <v>-3.588243694924521</v>
      </c>
      <c r="BMY36">
        <v>-0.5848592264984404</v>
      </c>
      <c r="BMZ36">
        <v>9.163701221709436E-05</v>
      </c>
      <c r="BNG36">
        <v>0.2439125492383181</v>
      </c>
      <c r="BNH36">
        <v>3.246289198513618</v>
      </c>
      <c r="BNI36">
        <v>4.518769422227685E-05</v>
      </c>
      <c r="BNS36">
        <v>-4.62388282125369</v>
      </c>
      <c r="BNT36">
        <v>-1.623334889800369</v>
      </c>
      <c r="BNU36">
        <v>2.401831020305701E-06</v>
      </c>
      <c r="BNV36">
        <v>-2.25036584892395</v>
      </c>
      <c r="BNW36">
        <v>0.7481169463782545</v>
      </c>
      <c r="BNX36">
        <v>1.841528076009875E-05</v>
      </c>
      <c r="BNY36">
        <v>-7.132504642457955</v>
      </c>
      <c r="BNZ36">
        <v>-4.134288277020464</v>
      </c>
      <c r="BOA36">
        <v>2.545081802060913E-05</v>
      </c>
      <c r="BOH36">
        <v>-6.851817028627191</v>
      </c>
      <c r="BOI36">
        <v>-3.849998401355614</v>
      </c>
      <c r="BOJ36">
        <v>2.645924122337591E-05</v>
      </c>
      <c r="BPR36">
        <v>-2.205103861229754</v>
      </c>
      <c r="BPS36">
        <v>0.7919955951546587</v>
      </c>
      <c r="BPT36">
        <v>6.730522612740598E-05</v>
      </c>
      <c r="BPU36">
        <v>-0.03945374107181723</v>
      </c>
      <c r="BPV36">
        <v>2.961924031877364</v>
      </c>
      <c r="BPW36">
        <v>1.518606639596564E-05</v>
      </c>
      <c r="BPX36">
        <v>-2.239288905574338</v>
      </c>
      <c r="BPY36">
        <v>0.7632738988859831</v>
      </c>
      <c r="BPZ36">
        <v>5.254373361471967E-05</v>
      </c>
      <c r="BQD36">
        <v>-6.414697829677547</v>
      </c>
      <c r="BQE36">
        <v>-3.417021653860208</v>
      </c>
      <c r="BQF36">
        <v>4.320127065538836E-05</v>
      </c>
      <c r="BQG36">
        <v>0.1368304756066242</v>
      </c>
      <c r="BQH36">
        <v>3.135541455535943</v>
      </c>
      <c r="BQI36">
        <v>1.329258194094741E-05</v>
      </c>
      <c r="BQM36">
        <v>0.6370544788984933</v>
      </c>
      <c r="BQN36">
        <v>3.635184206436685</v>
      </c>
      <c r="BQO36">
        <v>2.798335265118012E-05</v>
      </c>
      <c r="BQS36">
        <v>-0.01302190302894213</v>
      </c>
      <c r="BQT36">
        <v>2.98496997186612</v>
      </c>
      <c r="BQU36">
        <v>3.226053149667148E-05</v>
      </c>
      <c r="BQY36">
        <v>-6.712844463308508</v>
      </c>
      <c r="BQZ36">
        <v>-3.70935592562188</v>
      </c>
      <c r="BRA36">
        <v>9.735916152819327E-05</v>
      </c>
      <c r="BRQ36">
        <v>-6.360194348332421</v>
      </c>
      <c r="BRR36">
        <v>-3.362152773089562</v>
      </c>
      <c r="BRS36">
        <v>3.068342023506672E-05</v>
      </c>
      <c r="BSI36">
        <v>-7.402686846046818</v>
      </c>
      <c r="BSJ36">
        <v>-4.400139044216907</v>
      </c>
      <c r="BSK36">
        <v>5.193035331600944E-05</v>
      </c>
      <c r="BSO36">
        <v>-10.24963706741728</v>
      </c>
      <c r="BSP36">
        <v>-7.243543706253334</v>
      </c>
      <c r="BSQ36">
        <v>0.0002970324021946929</v>
      </c>
      <c r="BSU36">
        <v>-5.082482751954949</v>
      </c>
      <c r="BSV36">
        <v>-2.087671063964454</v>
      </c>
      <c r="BSW36">
        <v>0.0002153486520638165</v>
      </c>
      <c r="BTA36">
        <v>-5.477579610695812</v>
      </c>
      <c r="BTB36">
        <v>-2.478807222172826</v>
      </c>
      <c r="BTC36">
        <v>1.20562395079807E-05</v>
      </c>
      <c r="BTG36">
        <v>-1.999173575654695</v>
      </c>
      <c r="BTH36">
        <v>0.9978400643275681</v>
      </c>
      <c r="BTI36">
        <v>7.134676924429976E-05</v>
      </c>
      <c r="BTJ36">
        <v>-7.204036132207194</v>
      </c>
      <c r="BTK36">
        <v>-4.200533471579283</v>
      </c>
      <c r="BTL36">
        <v>9.814905179452703E-05</v>
      </c>
      <c r="BTM36">
        <v>-2.460979485110024</v>
      </c>
      <c r="BTN36">
        <v>0.5356049489717181</v>
      </c>
      <c r="BTO36">
        <v>9.332872433574804E-05</v>
      </c>
      <c r="BTP36">
        <v>-2.336690706627572</v>
      </c>
      <c r="BTQ36">
        <v>0.6640989772741369</v>
      </c>
      <c r="BTR36">
        <v>4.988805316949232E-06</v>
      </c>
      <c r="BUK36">
        <v>-1.788172366448895</v>
      </c>
      <c r="BUL36">
        <v>1.210158585602131</v>
      </c>
      <c r="BUM36">
        <v>2.228576844777794E-05</v>
      </c>
      <c r="BUT36">
        <v>4.047543468740006</v>
      </c>
      <c r="BUU36">
        <v>7.05078014560617</v>
      </c>
      <c r="BUV36">
        <v>8.38086170877024E-05</v>
      </c>
      <c r="BUW36">
        <v>-4.279161157002354</v>
      </c>
      <c r="BUX36">
        <v>-1.272312292584242</v>
      </c>
      <c r="BUY36">
        <v>0.0003752555505413415</v>
      </c>
      <c r="BUZ36">
        <v>-7.959135812494384</v>
      </c>
      <c r="BVA36">
        <v>-4.955925254394603</v>
      </c>
      <c r="BVB36">
        <v>8.246146649654323E-05</v>
      </c>
      <c r="BVF36">
        <v>-3.719209440199996</v>
      </c>
      <c r="BVG36">
        <v>-0.7188447376161703</v>
      </c>
      <c r="BVH36">
        <v>1.064063797195104E-06</v>
      </c>
      <c r="BVL36">
        <v>2.838572453105352</v>
      </c>
      <c r="BVM36">
        <v>5.839832487553373</v>
      </c>
      <c r="BVN36">
        <v>1.270149448159058E-05</v>
      </c>
      <c r="BWG36">
        <v>-4.039921408926232</v>
      </c>
      <c r="BWH36">
        <v>-1.038567869196056</v>
      </c>
      <c r="BWI36">
        <v>1.465655840932033E-05</v>
      </c>
      <c r="BWP36">
        <v>-3.874030811934771</v>
      </c>
      <c r="BWQ36">
        <v>-0.8717334952018956</v>
      </c>
      <c r="BWR36">
        <v>4.222131336921354E-05</v>
      </c>
      <c r="BWS36">
        <v>-7.151381248359418</v>
      </c>
      <c r="BWT36">
        <v>-4.152788941170263</v>
      </c>
      <c r="BWU36">
        <v>1.585279239762923E-05</v>
      </c>
      <c r="BXQ36">
        <v>-9.55566480354144</v>
      </c>
      <c r="BXR36">
        <v>-6.553898617674626</v>
      </c>
      <c r="BXS36">
        <v>2.495530012905206E-05</v>
      </c>
      <c r="BXT36">
        <v>-9.273682298801308</v>
      </c>
      <c r="BXU36">
        <v>-6.272341578880699</v>
      </c>
      <c r="BXV36">
        <v>1.43802392441477E-05</v>
      </c>
      <c r="BXW36">
        <v>-10.92404883434907</v>
      </c>
      <c r="BXX36">
        <v>-7.92122737157693</v>
      </c>
      <c r="BXY36">
        <v>6.368521739644084E-05</v>
      </c>
      <c r="BXZ36">
        <v>0.6623504587792978</v>
      </c>
      <c r="BYA36">
        <v>3.663820575960718</v>
      </c>
      <c r="BYB36">
        <v>1.728995621684989E-05</v>
      </c>
      <c r="BYU36">
        <v>-5.472760141974137</v>
      </c>
      <c r="BYV36">
        <v>-2.471427273059188</v>
      </c>
      <c r="BYW36">
        <v>1.421231635551738E-05</v>
      </c>
      <c r="BZG36">
        <v>7.300462169917115</v>
      </c>
      <c r="BZH36">
        <v>10.28823739689427</v>
      </c>
      <c r="BZI36">
        <v>0.001195560603680039</v>
      </c>
      <c r="BZM36">
        <v>-12.66840388929721</v>
      </c>
      <c r="BZN36">
        <v>-9.665277582620609</v>
      </c>
      <c r="BZO36">
        <v>7.819034748925595E-05</v>
      </c>
      <c r="CAH36">
        <v>-5.685321493205955</v>
      </c>
      <c r="CAI36">
        <v>-2.683122659763504</v>
      </c>
      <c r="CAJ36">
        <v>3.867894806112648E-05</v>
      </c>
      <c r="CAK36">
        <v>-4.19802144304052</v>
      </c>
      <c r="CAL36">
        <v>-1.19565570128496</v>
      </c>
      <c r="CAM36">
        <v>4.477387243197702E-05</v>
      </c>
      <c r="CBO36">
        <v>6.310391665670494</v>
      </c>
      <c r="CBP36">
        <v>9.309237930649608</v>
      </c>
      <c r="CBQ36">
        <v>1.064883598734038E-05</v>
      </c>
      <c r="CBU36">
        <v>6.116058214189859</v>
      </c>
      <c r="CBV36">
        <v>9.120992035404921</v>
      </c>
      <c r="CBW36">
        <v>0.0001947407342576043</v>
      </c>
      <c r="CCA36">
        <v>3.467731817033644</v>
      </c>
      <c r="CCB36">
        <v>6.471470768625255</v>
      </c>
      <c r="CCC36">
        <v>0.000111838072035315</v>
      </c>
      <c r="CDT36">
        <v>0.6395925614007986</v>
      </c>
      <c r="CDU36">
        <v>3.637933508488497</v>
      </c>
      <c r="CDV36">
        <v>2.201965252653477E-05</v>
      </c>
      <c r="CDW36">
        <v>-4.049639016032661</v>
      </c>
      <c r="CDX36">
        <v>-1.0597528631627</v>
      </c>
      <c r="CDY36">
        <v>0.000818319230158464</v>
      </c>
      <c r="CDZ36">
        <v>-0.7497271286627224</v>
      </c>
      <c r="CEA36">
        <v>2.25339758007074</v>
      </c>
      <c r="CEB36">
        <v>7.811043735178071E-05</v>
      </c>
      <c r="CEI36">
        <v>-2.597898443058625</v>
      </c>
      <c r="CEJ36">
        <v>0.4044557732256342</v>
      </c>
      <c r="CEK36">
        <v>4.433867450457552E-05</v>
      </c>
      <c r="CER36">
        <v>-7.938311861282223</v>
      </c>
      <c r="CES36">
        <v>-4.930201460283041</v>
      </c>
      <c r="CET36">
        <v>0.00052622883494022</v>
      </c>
      <c r="CFA36">
        <v>-7.70321728883724</v>
      </c>
      <c r="CFB36">
        <v>-4.704373798589842</v>
      </c>
      <c r="CFC36">
        <v>1.070011846290539E-05</v>
      </c>
      <c r="CFJ36">
        <v>-5.727295686486478</v>
      </c>
      <c r="CFK36">
        <v>-2.729721804648064</v>
      </c>
      <c r="CFL36">
        <v>4.708839467180651E-05</v>
      </c>
      <c r="CHI36">
        <v>0.5494823340594288</v>
      </c>
      <c r="CHJ36">
        <v>3.546221433914357</v>
      </c>
      <c r="CHK36">
        <v>8.506775804903713E-05</v>
      </c>
      <c r="CHO36">
        <v>-3.820649636345345</v>
      </c>
      <c r="CHP36">
        <v>-0.8190563267696831</v>
      </c>
      <c r="CHQ36">
        <v>2.030908323116284E-05</v>
      </c>
      <c r="CHX36">
        <v>-7.282912671533392</v>
      </c>
      <c r="CHY36">
        <v>-4.289483164109553</v>
      </c>
      <c r="CHZ36">
        <v>0.0003453709815471111</v>
      </c>
      <c r="CID36">
        <v>-4.62977158504639</v>
      </c>
      <c r="CIE36">
        <v>-1.631541595424531</v>
      </c>
      <c r="CIF36">
        <v>2.506349390982912E-05</v>
      </c>
      <c r="CIV36">
        <v>-0.4108165248528338</v>
      </c>
      <c r="CIW36">
        <v>2.58549023422435</v>
      </c>
      <c r="CIX36">
        <v>0.0001091202281117074</v>
      </c>
      <c r="CJB36">
        <v>-4.799989733598708</v>
      </c>
      <c r="CJC36">
        <v>-1.798553865767563</v>
      </c>
      <c r="CJD36">
        <v>1.649373142812666E-05</v>
      </c>
      <c r="CJN36">
        <v>5.57920240136698</v>
      </c>
      <c r="CJO36">
        <v>8.58097431599899</v>
      </c>
      <c r="CJP36">
        <v>2.511745170504551E-05</v>
      </c>
      <c r="CJW36">
        <v>-10.28479354586097</v>
      </c>
      <c r="CJX36">
        <v>-7.279954233407584</v>
      </c>
      <c r="CJY36">
        <v>0.0001873515601720676</v>
      </c>
      <c r="CKF36">
        <v>-3.288297322738495</v>
      </c>
      <c r="CKG36">
        <v>-0.2845401062447268</v>
      </c>
      <c r="CKH36">
        <v>0.0001129334062483405</v>
      </c>
      <c r="CKI36">
        <v>0.8912871777761955</v>
      </c>
      <c r="CKJ36">
        <v>3.890015565973739</v>
      </c>
      <c r="CKK36">
        <v>1.293597260917779E-05</v>
      </c>
      <c r="CKL36">
        <v>-4.884941531783099</v>
      </c>
      <c r="CKM36">
        <v>-1.889061960482981</v>
      </c>
      <c r="CKN36">
        <v>0.0001358234613665301</v>
      </c>
      <c r="CKU36">
        <v>-4.134306813615281</v>
      </c>
      <c r="CKV36">
        <v>-1.129928115852512</v>
      </c>
      <c r="CKW36">
        <v>0.0001533839527813872</v>
      </c>
      <c r="CLD36">
        <v>-1.229539687021181</v>
      </c>
      <c r="CLE36">
        <v>1.772017227390053</v>
      </c>
      <c r="CLF36">
        <v>1.939185987125828E-05</v>
      </c>
      <c r="CLG36">
        <v>3.092754501845467</v>
      </c>
      <c r="CLH36">
        <v>6.091323570790218</v>
      </c>
      <c r="CLI36">
        <v>1.638050947900678E-05</v>
      </c>
      <c r="CLJ36">
        <v>3.313866025689095</v>
      </c>
      <c r="CLK36">
        <v>6.312320413027876</v>
      </c>
      <c r="CLL36">
        <v>1.911134798814731E-05</v>
      </c>
      <c r="CLV36">
        <v>9.301034965829839</v>
      </c>
      <c r="CLW36">
        <v>12.29859076619861</v>
      </c>
      <c r="CLX36">
        <v>4.779289469841696E-05</v>
      </c>
      <c r="CLY36">
        <v>-2.017968545378519</v>
      </c>
      <c r="CLZ36">
        <v>0.9836861161306432</v>
      </c>
      <c r="CMA36">
        <v>2.190323767922822E-05</v>
      </c>
      <c r="CMH36">
        <v>-6.200008859453773</v>
      </c>
      <c r="CMI36">
        <v>-3.202255605412622</v>
      </c>
      <c r="CMJ36">
        <v>4.038293922884628E-05</v>
      </c>
      <c r="CMN36">
        <v>3.637827475214638</v>
      </c>
      <c r="CMO36">
        <v>6.636398017716415</v>
      </c>
      <c r="CMP36">
        <v>1.634678991381242E-05</v>
      </c>
      <c r="CMW36">
        <v>-6.471481355864101</v>
      </c>
      <c r="CMX36">
        <v>-3.472977698829766</v>
      </c>
      <c r="CMY36">
        <v>1.791233816717507E-05</v>
      </c>
      <c r="CMZ36">
        <v>-6.9261079007605</v>
      </c>
      <c r="CNA36">
        <v>-3.923609813887219</v>
      </c>
      <c r="CNB36">
        <v>4.992350421167572E-05</v>
      </c>
      <c r="CNI36">
        <v>5.671349966904817</v>
      </c>
      <c r="CNJ36">
        <v>8.665306061869234</v>
      </c>
      <c r="CNK36">
        <v>0.0002922303046331158</v>
      </c>
      <c r="CNX36">
        <v>-9.388632571382214</v>
      </c>
      <c r="CNY36">
        <v>-6.386445266212579</v>
      </c>
      <c r="CNZ36">
        <v>3.827443124088241E-05</v>
      </c>
      <c r="COD36">
        <v>-2.063101225885911</v>
      </c>
      <c r="COE36">
        <v>0.9402282105645519</v>
      </c>
      <c r="COF36">
        <v>8.868117662138614E-05</v>
      </c>
      <c r="COP36">
        <v>-11.49657074473746</v>
      </c>
      <c r="COQ36">
        <v>-8.493950559301677</v>
      </c>
      <c r="COR36">
        <v>5.492297374324587E-05</v>
      </c>
      <c r="COV36">
        <v>-6.763357653888699</v>
      </c>
      <c r="COW36">
        <v>-3.765623672164468</v>
      </c>
      <c r="COX36">
        <v>4.107871060896897E-05</v>
      </c>
      <c r="COY36">
        <v>-11.54153726984925</v>
      </c>
      <c r="COZ36">
        <v>-8.540373339649982</v>
      </c>
      <c r="CPA36">
        <v>1.083786807019138E-05</v>
      </c>
      <c r="CPE36">
        <v>4.873651552268088</v>
      </c>
      <c r="CPF36">
        <v>7.874891735169378</v>
      </c>
      <c r="CPG36">
        <v>1.230442902921267E-05</v>
      </c>
      <c r="CPZ36">
        <v>6.033739692652752</v>
      </c>
      <c r="CQA36">
        <v>9.038067295482749</v>
      </c>
      <c r="CQB36">
        <v>0.0001498251700336152</v>
      </c>
      <c r="CQF36">
        <v>-9.288354853457692</v>
      </c>
      <c r="CQG36">
        <v>-6.287234409472817</v>
      </c>
      <c r="CQH36">
        <v>1.004315778593831E-05</v>
      </c>
      <c r="CQU36">
        <v>-6.445698146337644</v>
      </c>
      <c r="CQV36">
        <v>-3.446972143481711</v>
      </c>
      <c r="CQW36">
        <v>1.298454978472147E-05</v>
      </c>
      <c r="CRD36">
        <v>-10.70315719021322</v>
      </c>
      <c r="CRE36">
        <v>-7.705826599188625</v>
      </c>
      <c r="CRF36">
        <v>5.700595422384462E-05</v>
      </c>
      <c r="CRY36">
        <v>4.965288323596761</v>
      </c>
      <c r="CRZ36">
        <v>7.968576214499913</v>
      </c>
      <c r="CSA36">
        <v>8.648181272825853E-05</v>
      </c>
      <c r="CSB36">
        <v>-7.910217587941168</v>
      </c>
      <c r="CSC36">
        <v>-4.908713130450614</v>
      </c>
      <c r="CSD36">
        <v>1.810713872706298E-05</v>
      </c>
      <c r="CSE36">
        <v>-5.95900257314122</v>
      </c>
      <c r="CSF36">
        <v>-2.962629453666959</v>
      </c>
      <c r="CSG36">
        <v>0.0001052340987838853</v>
      </c>
      <c r="CSQ36">
        <v>-6.654112169882231</v>
      </c>
      <c r="CSR36">
        <v>-3.654340606962308</v>
      </c>
      <c r="CSS36">
        <v>4.174679964325362E-07</v>
      </c>
      <c r="CSW36">
        <v>0.372224985744068</v>
      </c>
      <c r="CSX36">
        <v>3.374480483429491</v>
      </c>
      <c r="CSY36">
        <v>4.06981584716038E-05</v>
      </c>
      <c r="CTC36">
        <v>-2.343336005189108</v>
      </c>
      <c r="CTD36">
        <v>0.6641494796867589</v>
      </c>
      <c r="CTE36">
        <v>0.000448259870614666</v>
      </c>
      <c r="CTO36">
        <v>-1.390227631272849</v>
      </c>
      <c r="CTP36">
        <v>1.606935112485313</v>
      </c>
      <c r="CTQ36">
        <v>6.440018385480736E-05</v>
      </c>
      <c r="CTU36">
        <v>-8.567048802494535</v>
      </c>
      <c r="CTV36">
        <v>-5.570162212794786</v>
      </c>
      <c r="CTW36">
        <v>7.754658958169577E-05</v>
      </c>
      <c r="CTX36">
        <v>4.215839085279913</v>
      </c>
      <c r="CTY36">
        <v>7.217324414701156</v>
      </c>
      <c r="CTZ36">
        <v>1.764962791687836E-05</v>
      </c>
      <c r="CUM36">
        <v>-4.07959606833773</v>
      </c>
      <c r="CUN36">
        <v>-1.074367464129708</v>
      </c>
      <c r="CUO36">
        <v>0.0002187064157131316</v>
      </c>
      <c r="CUP36">
        <v>7.676485631836908</v>
      </c>
      <c r="CUQ36">
        <v>10.67890893409041</v>
      </c>
      <c r="CUR36">
        <v>4.697915049457398E-05</v>
      </c>
      <c r="CUV36">
        <v>8.173579086190252</v>
      </c>
      <c r="CUW36">
        <v>11.17826753054159</v>
      </c>
      <c r="CUX36">
        <v>0.0001758520834849934</v>
      </c>
      <c r="CVB36">
        <v>2.597982704158809</v>
      </c>
      <c r="CVC36">
        <v>5.600702168996333</v>
      </c>
      <c r="CVD36">
        <v>5.916391202021372E-05</v>
      </c>
      <c r="CVZ36">
        <v>2.206336724862602</v>
      </c>
      <c r="CWA36">
        <v>5.205055569400228</v>
      </c>
      <c r="CWB36">
        <v>1.313087455016944E-05</v>
      </c>
      <c r="CWC36">
        <v>-6.473252892541632</v>
      </c>
      <c r="CWD36">
        <v>-3.471678260287011</v>
      </c>
      <c r="CWE36">
        <v>1.98357338983386E-05</v>
      </c>
      <c r="CWF36">
        <v>-5.602186322740958</v>
      </c>
      <c r="CWG36">
        <v>-2.60441962669576</v>
      </c>
      <c r="CWH36">
        <v>3.990117243626338E-05</v>
      </c>
      <c r="CWR36">
        <v>-2.358676083306432</v>
      </c>
      <c r="CWS36">
        <v>0.6391409761147421</v>
      </c>
      <c r="CWT36">
        <v>3.812183656547604E-05</v>
      </c>
      <c r="CXM36">
        <v>-7.592790215773005</v>
      </c>
      <c r="CXN36">
        <v>-4.591065461762282</v>
      </c>
      <c r="CXO36">
        <v>2.379821118002913E-05</v>
      </c>
      <c r="CXP36">
        <v>3.361229865378802</v>
      </c>
      <c r="CXQ36">
        <v>6.370398113256687</v>
      </c>
      <c r="CXR36">
        <v>0.0006724541532027676</v>
      </c>
      <c r="CXV36">
        <v>-4.836260863356003</v>
      </c>
      <c r="CXW36">
        <v>-1.837809941128199</v>
      </c>
      <c r="CXX36">
        <v>1.919713555449475E-05</v>
      </c>
      <c r="CYB36">
        <v>-6.399435851211313</v>
      </c>
      <c r="CYC36">
        <v>-3.378625137398781</v>
      </c>
      <c r="CYD36">
        <v>0.003464686475096648</v>
      </c>
      <c r="CYQ36">
        <v>-0.4263537344287425</v>
      </c>
      <c r="CYR36">
        <v>2.572176946566195</v>
      </c>
      <c r="CYS36">
        <v>1.727118670911399E-05</v>
      </c>
      <c r="DAD36">
        <v>1.349246372806634</v>
      </c>
      <c r="DAE36">
        <v>4.347055843024194</v>
      </c>
      <c r="DAF36">
        <v>3.83873658220783E-05</v>
      </c>
      <c r="DAV36">
        <v>-13.73778214903746</v>
      </c>
      <c r="DAW36">
        <v>-10.73819214090401</v>
      </c>
      <c r="DAX36">
        <v>1.344746645127064E-06</v>
      </c>
      <c r="DBH36">
        <v>-2.163766599351823</v>
      </c>
      <c r="DBI36">
        <v>0.8342351586698711</v>
      </c>
      <c r="DBJ36">
        <v>3.194376803090723E-05</v>
      </c>
      <c r="DBT36">
        <v>-0.8377312593599192</v>
      </c>
      <c r="DBU36">
        <v>2.156157069036508</v>
      </c>
      <c r="DBV36">
        <v>0.0002988202383194035</v>
      </c>
      <c r="DBZ36">
        <v>-9.363238125815364</v>
      </c>
      <c r="DCA36">
        <v>-6.359875581498301</v>
      </c>
      <c r="DCB36">
        <v>9.045363427372882E-05</v>
      </c>
      <c r="DCL36">
        <v>3.092664552465953</v>
      </c>
      <c r="DCM36">
        <v>6.097371096461012</v>
      </c>
      <c r="DCN36">
        <v>0.0001772124510194316</v>
      </c>
      <c r="DCX36">
        <v>7.530367387311632</v>
      </c>
      <c r="DCY36">
        <v>10.53256289551426</v>
      </c>
      <c r="DCZ36">
        <v>3.856205014242089E-05</v>
      </c>
      <c r="DDA36">
        <v>-8.415245221468638</v>
      </c>
      <c r="DDB36">
        <v>-5.418512691322827</v>
      </c>
      <c r="DDC36">
        <v>8.541087398429535E-05</v>
      </c>
      <c r="DDD36">
        <v>-6.221676327605221</v>
      </c>
      <c r="DDE36">
        <v>-3.220267691198437</v>
      </c>
      <c r="DDF36">
        <v>1.587405221213402E-05</v>
      </c>
      <c r="DDM36">
        <v>-8.309749260064967</v>
      </c>
      <c r="DDN36">
        <v>-5.311180880400498</v>
      </c>
      <c r="DDO36">
        <v>1.639629428083984E-05</v>
      </c>
      <c r="DEB36">
        <v>-2.751907334490276</v>
      </c>
      <c r="DEC36">
        <v>0.2395963557309675</v>
      </c>
      <c r="DED36">
        <v>0.000577498238852684</v>
      </c>
      <c r="DEH36">
        <v>-9.961969256279868</v>
      </c>
      <c r="DEI36">
        <v>-6.977350340079123</v>
      </c>
      <c r="DEJ36">
        <v>0.001892621910717463</v>
      </c>
      <c r="DEZ36">
        <v>-2.115316649748823</v>
      </c>
      <c r="DFA36">
        <v>0.8749082539280474</v>
      </c>
      <c r="DFB36">
        <v>0.0007644200650117234</v>
      </c>
      <c r="DFC36">
        <v>-1.723215886794526</v>
      </c>
      <c r="DFD36">
        <v>1.283554411375844</v>
      </c>
      <c r="DFE36">
        <v>0.0003666954985257835</v>
      </c>
      <c r="DFX36">
        <v>6.247329755100933</v>
      </c>
      <c r="DFY36">
        <v>9.246134270903834</v>
      </c>
      <c r="DFZ36">
        <v>1.143345972411444E-05</v>
      </c>
      <c r="DGG36">
        <v>-5.76319812195254</v>
      </c>
      <c r="DGH36">
        <v>-2.760721006330301</v>
      </c>
      <c r="DGI36">
        <v>4.908881444751355E-05</v>
      </c>
      <c r="DGY36">
        <v>-0.1126871543897955</v>
      </c>
      <c r="DGZ36">
        <v>2.900156720005865</v>
      </c>
      <c r="DHA36">
        <v>0.001319720875932023</v>
      </c>
      <c r="DHB36">
        <v>-3.531034792225342</v>
      </c>
      <c r="DHC36">
        <v>-0.5330059865084175</v>
      </c>
      <c r="DHD36">
        <v>3.108485521303856E-05</v>
      </c>
      <c r="DHK36">
        <v>-8.535563077198399</v>
      </c>
      <c r="DHL36">
        <v>-5.532876078146264</v>
      </c>
      <c r="DHM36">
        <v>5.775971124935633E-05</v>
      </c>
      <c r="DHW36">
        <v>-2.932527946079339</v>
      </c>
      <c r="DHX36">
        <v>0.06486794374765056</v>
      </c>
      <c r="DHY36">
        <v>5.425111834541601E-05</v>
      </c>
      <c r="DIF36">
        <v>-7.793187119072813</v>
      </c>
      <c r="DIG36">
        <v>-4.794320189100554</v>
      </c>
      <c r="DIH36">
        <v>1.027078150212377E-05</v>
      </c>
      <c r="DII36">
        <v>4.90014616388839</v>
      </c>
      <c r="DIJ36">
        <v>7.906135868008255</v>
      </c>
      <c r="DIK36">
        <v>0.0002870124435482318</v>
      </c>
      <c r="DIL36">
        <v>-7.129600493907049</v>
      </c>
      <c r="DIM36">
        <v>-4.127301460387608</v>
      </c>
      <c r="DIN36">
        <v>4.228444098808356E-05</v>
      </c>
      <c r="DJM36">
        <v>-0.2278617686656176</v>
      </c>
      <c r="DJN36">
        <v>2.770726738555514</v>
      </c>
      <c r="DJO36">
        <v>1.593849491837172E-05</v>
      </c>
    </row>
    <row r="37" spans="4:2997">
      <c r="D37">
        <v>0.5408020745259434</v>
      </c>
      <c r="E37">
        <v>3.539086507783423</v>
      </c>
      <c r="F37">
        <v>2.354535398433591E-05</v>
      </c>
      <c r="G37">
        <v>-13.76723288654389</v>
      </c>
      <c r="H37">
        <v>-10.77528418258589</v>
      </c>
      <c r="I37">
        <v>0.0005185869436476064</v>
      </c>
      <c r="Y37">
        <v>-0.420575946114076</v>
      </c>
      <c r="Z37">
        <v>2.574986602185376</v>
      </c>
      <c r="AA37">
        <v>0.0001575278207575621</v>
      </c>
      <c r="AE37">
        <v>-0.4539562355812363</v>
      </c>
      <c r="AF37">
        <v>2.542143768740233</v>
      </c>
      <c r="AG37">
        <v>0.000121679730340501</v>
      </c>
      <c r="AK37">
        <v>4.021650157030344</v>
      </c>
      <c r="AL37">
        <v>7.016239362622963</v>
      </c>
      <c r="AM37">
        <v>0.000234213568951498</v>
      </c>
      <c r="AN37">
        <v>-8.772935225920616</v>
      </c>
      <c r="AO37">
        <v>-5.771525805588714</v>
      </c>
      <c r="AP37">
        <v>1.589172537581869E-05</v>
      </c>
      <c r="AW37">
        <v>-3.029181912528506</v>
      </c>
      <c r="AX37">
        <v>-0.03098715655929281</v>
      </c>
      <c r="AY37">
        <v>2.607124808552941E-05</v>
      </c>
      <c r="BC37">
        <v>3.565549689960635</v>
      </c>
      <c r="BD37">
        <v>6.567077977271781</v>
      </c>
      <c r="BE37">
        <v>1.868529684327797E-05</v>
      </c>
      <c r="BI37">
        <v>-0.3156171530606739</v>
      </c>
      <c r="BJ37">
        <v>2.686328790782579</v>
      </c>
      <c r="BK37">
        <v>3.029357952875321E-05</v>
      </c>
      <c r="BX37">
        <v>-8.549791656888985</v>
      </c>
      <c r="BY37">
        <v>-5.552913341698089</v>
      </c>
      <c r="BZ37">
        <v>7.79593283791153E-05</v>
      </c>
      <c r="CA37">
        <v>-1.484252061796262</v>
      </c>
      <c r="CB37">
        <v>1.512479337108515</v>
      </c>
      <c r="CC37">
        <v>8.547002495757766E-05</v>
      </c>
      <c r="CD37">
        <v>-5.085071163191295</v>
      </c>
      <c r="CE37">
        <v>-2.08694850009656</v>
      </c>
      <c r="CF37">
        <v>2.819515084694417E-05</v>
      </c>
      <c r="CJ37">
        <v>-7.999004064950472</v>
      </c>
      <c r="CK37">
        <v>-5.003247275836402</v>
      </c>
      <c r="CL37">
        <v>0.0001440387089797871</v>
      </c>
      <c r="DK37">
        <v>-0.2967243642453489</v>
      </c>
      <c r="DL37">
        <v>2.707819717710891</v>
      </c>
      <c r="DM37">
        <v>0.000165189446600184</v>
      </c>
      <c r="DQ37">
        <v>0.5444904313140267</v>
      </c>
      <c r="DR37">
        <v>3.542674574490107</v>
      </c>
      <c r="DS37">
        <v>2.63786880397999E-05</v>
      </c>
      <c r="DZ37">
        <v>3.406207247232245</v>
      </c>
      <c r="EA37">
        <v>6.407855099225584</v>
      </c>
      <c r="EB37">
        <v>2.172332953561492E-05</v>
      </c>
      <c r="FS37">
        <v>-3.19065313235806</v>
      </c>
      <c r="FT37">
        <v>-0.1923885947656524</v>
      </c>
      <c r="FU37">
        <v>2.409463814532735E-05</v>
      </c>
      <c r="GB37">
        <v>-5.549686957767629</v>
      </c>
      <c r="GC37">
        <v>-2.549171679789525</v>
      </c>
      <c r="GD37">
        <v>2.124091157756336E-06</v>
      </c>
      <c r="GK37">
        <v>-6.306463251630449</v>
      </c>
      <c r="GL37">
        <v>-3.307586747426514</v>
      </c>
      <c r="GM37">
        <v>1.009794243020322E-05</v>
      </c>
      <c r="GN37">
        <v>-0.9703141052545394</v>
      </c>
      <c r="GO37">
        <v>2.028967320156017</v>
      </c>
      <c r="GP37">
        <v>4.130795524746935E-06</v>
      </c>
      <c r="GQ37">
        <v>3.355641517601872</v>
      </c>
      <c r="GR37">
        <v>6.353922745785129</v>
      </c>
      <c r="GS37">
        <v>2.363341246424829E-05</v>
      </c>
      <c r="GT37">
        <v>-3.175050013228815</v>
      </c>
      <c r="GU37">
        <v>-0.1705621262615271</v>
      </c>
      <c r="GV37">
        <v>0.0001611290354492097</v>
      </c>
      <c r="HU37">
        <v>-2.144449182989499</v>
      </c>
      <c r="HV37">
        <v>0.853381157990283</v>
      </c>
      <c r="HW37">
        <v>3.765936211211575E-05</v>
      </c>
      <c r="HX37">
        <v>3.858412459341662</v>
      </c>
      <c r="HY37">
        <v>6.864173075563635</v>
      </c>
      <c r="HZ37">
        <v>0.0002654775940547852</v>
      </c>
      <c r="ID37">
        <v>2.262312616140991</v>
      </c>
      <c r="IE37">
        <v>5.260383407960179</v>
      </c>
      <c r="IF37">
        <v>2.977475363931589E-05</v>
      </c>
      <c r="IJ37">
        <v>-5.039143776286436</v>
      </c>
      <c r="IK37">
        <v>-2.037740094680805</v>
      </c>
      <c r="IL37">
        <v>1.57625763999016E-05</v>
      </c>
      <c r="JB37">
        <v>-5.704337318358835</v>
      </c>
      <c r="JC37">
        <v>-2.705047483313924</v>
      </c>
      <c r="JD37">
        <v>4.034674107496514E-06</v>
      </c>
      <c r="JK37">
        <v>-8.738799262299565</v>
      </c>
      <c r="JL37">
        <v>-5.741577679863447</v>
      </c>
      <c r="JM37">
        <v>6.175683327427808E-05</v>
      </c>
      <c r="JT37">
        <v>2.570802747746539</v>
      </c>
      <c r="JU37">
        <v>5.573962035374352</v>
      </c>
      <c r="JV37">
        <v>7.98487865220313E-05</v>
      </c>
      <c r="JW37">
        <v>1.541067494346054</v>
      </c>
      <c r="JX37">
        <v>4.539844871943555</v>
      </c>
      <c r="JY37">
        <v>1.195844431273369E-05</v>
      </c>
      <c r="JZ37">
        <v>-5.917343109339423</v>
      </c>
      <c r="KA37">
        <v>-2.915821424080302</v>
      </c>
      <c r="KB37">
        <v>1.852420822259558E-05</v>
      </c>
      <c r="KU37">
        <v>-10.68968267254192</v>
      </c>
      <c r="KV37">
        <v>-7.688168896714098</v>
      </c>
      <c r="KW37">
        <v>1.833213805528428E-05</v>
      </c>
      <c r="LS37">
        <v>3.908520423769237</v>
      </c>
      <c r="LT37">
        <v>6.914025347953325</v>
      </c>
      <c r="LU37">
        <v>0.0002424335221805034</v>
      </c>
      <c r="LV37">
        <v>8.350656969653892</v>
      </c>
      <c r="LW37">
        <v>11.35437114139182</v>
      </c>
      <c r="LX37">
        <v>0.0001103605735905509</v>
      </c>
      <c r="MB37">
        <v>-7.620858682067716</v>
      </c>
      <c r="MC37">
        <v>-4.62026386687179</v>
      </c>
      <c r="MD37">
        <v>2.830440938438756E-06</v>
      </c>
      <c r="NI37">
        <v>-7.576770042079056</v>
      </c>
      <c r="NJ37">
        <v>-4.575394397221977</v>
      </c>
      <c r="NK37">
        <v>1.51391901824675E-05</v>
      </c>
      <c r="NL37">
        <v>-4.657319919061518</v>
      </c>
      <c r="NM37">
        <v>-1.658484856961347</v>
      </c>
      <c r="NN37">
        <v>1.085664248366545E-05</v>
      </c>
      <c r="NR37">
        <v>-6.109694193977059</v>
      </c>
      <c r="NS37">
        <v>-3.107481036369155</v>
      </c>
      <c r="NT37">
        <v>3.918453277938187E-05</v>
      </c>
      <c r="NU37">
        <v>0.8021266122443019</v>
      </c>
      <c r="NV37">
        <v>3.803338314442978</v>
      </c>
      <c r="NW37">
        <v>1.174577774621327E-05</v>
      </c>
      <c r="NX37">
        <v>-4.553248534389559</v>
      </c>
      <c r="NY37">
        <v>-1.550927808962942</v>
      </c>
      <c r="NZ37">
        <v>4.30861320459934E-05</v>
      </c>
      <c r="OJ37">
        <v>3.962562584805172</v>
      </c>
      <c r="OK37">
        <v>6.963753633052548</v>
      </c>
      <c r="OL37">
        <v>1.134876742062446E-05</v>
      </c>
      <c r="OP37">
        <v>-7.442937453274648</v>
      </c>
      <c r="OQ37">
        <v>-4.445142179231532</v>
      </c>
      <c r="OR37">
        <v>3.888653235965796E-05</v>
      </c>
      <c r="PH37">
        <v>-4.483381184500843</v>
      </c>
      <c r="PI37">
        <v>-1.481288007655873</v>
      </c>
      <c r="PJ37">
        <v>3.505111443453778E-05</v>
      </c>
      <c r="PZ37">
        <v>-5.995141542092666</v>
      </c>
      <c r="QA37">
        <v>-3.000416998534781</v>
      </c>
      <c r="QB37">
        <v>0.0002226435253811763</v>
      </c>
      <c r="QR37">
        <v>7.782768311418947</v>
      </c>
      <c r="QS37">
        <v>10.77895522796084</v>
      </c>
      <c r="QT37">
        <v>0.0001163168436680319</v>
      </c>
      <c r="QX37">
        <v>8.094502625908355</v>
      </c>
      <c r="QY37">
        <v>11.09665226720167</v>
      </c>
      <c r="QZ37">
        <v>3.696766151944827E-05</v>
      </c>
      <c r="RD37">
        <v>-4.387131979921047</v>
      </c>
      <c r="RE37">
        <v>-1.389934392285736</v>
      </c>
      <c r="RF37">
        <v>6.282812049409582E-05</v>
      </c>
      <c r="RV37">
        <v>-11.41313099441327</v>
      </c>
      <c r="RW37">
        <v>-8.399859626764343</v>
      </c>
      <c r="RX37">
        <v>0.001409033594184432</v>
      </c>
      <c r="RY37">
        <v>-5.566346374369096</v>
      </c>
      <c r="RZ37">
        <v>-2.563331524050843</v>
      </c>
      <c r="SA37">
        <v>7.271457953176137E-05</v>
      </c>
      <c r="SQ37">
        <v>1.977835697921625</v>
      </c>
      <c r="SR37">
        <v>4.980033536121381</v>
      </c>
      <c r="SS37">
        <v>3.864394201845541E-05</v>
      </c>
      <c r="TI37">
        <v>-12.15065891272747</v>
      </c>
      <c r="TJ37">
        <v>-9.148352180087162</v>
      </c>
      <c r="TK37">
        <v>4.256812379097665E-05</v>
      </c>
      <c r="UA37">
        <v>-7.241215938698833</v>
      </c>
      <c r="UB37">
        <v>-4.239880181435018</v>
      </c>
      <c r="UC37">
        <v>1.427397974268261E-05</v>
      </c>
      <c r="UJ37">
        <v>-0.8789430972047685</v>
      </c>
      <c r="UK37">
        <v>2.119608451018284</v>
      </c>
      <c r="UL37">
        <v>1.678410040113436E-05</v>
      </c>
      <c r="VH37">
        <v>0.08339534253516545</v>
      </c>
      <c r="VI37">
        <v>3.084921269638307</v>
      </c>
      <c r="VJ37">
        <v>1.862762819281123E-05</v>
      </c>
      <c r="VQ37">
        <v>-11.87214566363257</v>
      </c>
      <c r="VR37">
        <v>-8.870755897359171</v>
      </c>
      <c r="VS37">
        <v>1.54516023573999E-05</v>
      </c>
      <c r="VT37">
        <v>4.681480811199428</v>
      </c>
      <c r="VU37">
        <v>7.683275203323818</v>
      </c>
      <c r="VV37">
        <v>2.575874476858696E-05</v>
      </c>
      <c r="WF37">
        <v>-5.323613763455382</v>
      </c>
      <c r="WG37">
        <v>-2.325394493393556</v>
      </c>
      <c r="WH37">
        <v>2.536799290169928E-05</v>
      </c>
      <c r="WI37">
        <v>-1.377316101450044</v>
      </c>
      <c r="WJ37">
        <v>1.621706011958257</v>
      </c>
      <c r="WK37">
        <v>7.650097489803675E-06</v>
      </c>
      <c r="WL37">
        <v>-7.224921402787173</v>
      </c>
      <c r="WM37">
        <v>-4.226582984523401</v>
      </c>
      <c r="WN37">
        <v>2.208683092934319E-05</v>
      </c>
      <c r="XP37">
        <v>2.814290624051509</v>
      </c>
      <c r="XQ37">
        <v>5.817642660584227</v>
      </c>
      <c r="XR37">
        <v>8.98891913333961E-05</v>
      </c>
      <c r="YE37">
        <v>-10.24408589007141</v>
      </c>
      <c r="YF37">
        <v>-7.243253133396752</v>
      </c>
      <c r="YG37">
        <v>5.547869433440246E-06</v>
      </c>
      <c r="ZF37">
        <v>4.975771207644102</v>
      </c>
      <c r="ZG37">
        <v>7.974036601343477</v>
      </c>
      <c r="ZH37">
        <v>2.407087214533579E-05</v>
      </c>
      <c r="AAA37">
        <v>2.049547829419266</v>
      </c>
      <c r="AAB37">
        <v>5.051071168290227</v>
      </c>
      <c r="AAC37">
        <v>1.856449052625155E-05</v>
      </c>
      <c r="ABE37">
        <v>2.505066871384765</v>
      </c>
      <c r="ABF37">
        <v>5.507845819013736</v>
      </c>
      <c r="ABG37">
        <v>6.178039939650915E-05</v>
      </c>
      <c r="ABZ37">
        <v>-7.179139520903585</v>
      </c>
      <c r="ACA37">
        <v>-4.17734061329382</v>
      </c>
      <c r="ACB37">
        <v>2.588854870776594E-05</v>
      </c>
      <c r="ACC37">
        <v>1.90183547100308</v>
      </c>
      <c r="ACD37">
        <v>4.900457369455562</v>
      </c>
      <c r="ACE37">
        <v>1.519331100218787E-05</v>
      </c>
      <c r="ACO37">
        <v>4.246439587481969</v>
      </c>
      <c r="ACP37">
        <v>7.241678093493715</v>
      </c>
      <c r="ACQ37">
        <v>0.0001813746000014391</v>
      </c>
      <c r="ACR37">
        <v>-4.05788227285999</v>
      </c>
      <c r="ACS37">
        <v>-1.058255459731682</v>
      </c>
      <c r="ACT37">
        <v>1.114147529626551E-06</v>
      </c>
      <c r="ADV37">
        <v>-8.536738334572327</v>
      </c>
      <c r="ADW37">
        <v>-5.530238588450837</v>
      </c>
      <c r="ADX37">
        <v>0.0003379735971505669</v>
      </c>
      <c r="AEB37">
        <v>-1.705982785738725</v>
      </c>
      <c r="AEC37">
        <v>1.291397206410978</v>
      </c>
      <c r="AED37">
        <v>5.491552908496798E-05</v>
      </c>
      <c r="AEE37">
        <v>-4.270852073448692</v>
      </c>
      <c r="AEF37">
        <v>-1.272204394158066</v>
      </c>
      <c r="AEG37">
        <v>1.463017040802327E-05</v>
      </c>
      <c r="AEN37">
        <v>-0.2222092140035615</v>
      </c>
      <c r="AEO37">
        <v>2.781662168332023</v>
      </c>
      <c r="AEP37">
        <v>0.0001199008095062183</v>
      </c>
      <c r="AET37">
        <v>1.951373323333649</v>
      </c>
      <c r="AEU37">
        <v>4.953734142389928</v>
      </c>
      <c r="AEV37">
        <v>4.458773293190989E-05</v>
      </c>
      <c r="AEW37">
        <v>5.095736222401034</v>
      </c>
      <c r="AEX37">
        <v>8.097495533246848</v>
      </c>
      <c r="AEY37">
        <v>2.476139721758516E-05</v>
      </c>
      <c r="AFI37">
        <v>-0.3018503929837765</v>
      </c>
      <c r="AFJ37">
        <v>2.701014824014239</v>
      </c>
      <c r="AFK37">
        <v>6.567574756573342E-05</v>
      </c>
      <c r="AFL37">
        <v>3.026817021797302</v>
      </c>
      <c r="AFM37">
        <v>6.025418684774217</v>
      </c>
      <c r="AFN37">
        <v>1.564277144105182E-05</v>
      </c>
      <c r="AFR37">
        <v>-5.444325469743974</v>
      </c>
      <c r="AFS37">
        <v>-2.441538417176437</v>
      </c>
      <c r="AFT37">
        <v>6.214129611368086E-05</v>
      </c>
      <c r="AFU37">
        <v>-1.829944618207544</v>
      </c>
      <c r="AFV37">
        <v>1.168337200353772</v>
      </c>
      <c r="AFW37">
        <v>2.361717964990475E-05</v>
      </c>
      <c r="AFX37">
        <v>2.575273859307127</v>
      </c>
      <c r="AFY37">
        <v>5.590535578319683</v>
      </c>
      <c r="AFZ37">
        <v>0.001863360537745684</v>
      </c>
      <c r="AGG37">
        <v>-2.166880019047333</v>
      </c>
      <c r="AGH37">
        <v>0.8378981025771259</v>
      </c>
      <c r="AGI37">
        <v>0.0001826435700649739</v>
      </c>
      <c r="AGS37">
        <v>-5.371172372261119</v>
      </c>
      <c r="AGT37">
        <v>-2.379681324897928</v>
      </c>
      <c r="AGU37">
        <v>0.0005792181998036642</v>
      </c>
      <c r="AHB37">
        <v>-6.074839271673349</v>
      </c>
      <c r="AHC37">
        <v>-3.076189312804058</v>
      </c>
      <c r="AHD37">
        <v>1.458088843684878E-05</v>
      </c>
      <c r="AHE37">
        <v>3.841175849616733</v>
      </c>
      <c r="AHF37">
        <v>6.837632894432723</v>
      </c>
      <c r="AHG37">
        <v>0.0001004202514872291</v>
      </c>
      <c r="AHK37">
        <v>-3.158693761892467</v>
      </c>
      <c r="AHL37">
        <v>-0.1548691759930354</v>
      </c>
      <c r="AHM37">
        <v>0.0001170196584170399</v>
      </c>
      <c r="AIF37">
        <v>1.321196406037782</v>
      </c>
      <c r="AIG37">
        <v>4.317724234091331</v>
      </c>
      <c r="AIH37">
        <v>9.644782420573344E-05</v>
      </c>
      <c r="AIR37">
        <v>-10.26182414258311</v>
      </c>
      <c r="AIS37">
        <v>-7.257470516973263</v>
      </c>
      <c r="AIT37">
        <v>0.0001516324476058862</v>
      </c>
      <c r="AIU37">
        <v>5.768598126731232</v>
      </c>
      <c r="AIV37">
        <v>8.767196257512198</v>
      </c>
      <c r="AIW37">
        <v>1.57218984581816E-05</v>
      </c>
      <c r="AKE37">
        <v>-4.994124792401234</v>
      </c>
      <c r="AKF37">
        <v>-1.992407945503062</v>
      </c>
      <c r="AKG37">
        <v>2.358050617410491E-05</v>
      </c>
      <c r="AKQ37">
        <v>-6.906377344339769</v>
      </c>
      <c r="AKR37">
        <v>-3.907900729505568</v>
      </c>
      <c r="AKS37">
        <v>1.856561890701094E-05</v>
      </c>
      <c r="ALC37">
        <v>3.342159676154263</v>
      </c>
      <c r="ALD37">
        <v>6.340945560557683</v>
      </c>
      <c r="ALE37">
        <v>1.179261345486877E-05</v>
      </c>
      <c r="ALF37">
        <v>-4.913320597293848</v>
      </c>
      <c r="ALG37">
        <v>-1.916174408438535</v>
      </c>
      <c r="ALH37">
        <v>6.515390439631636E-05</v>
      </c>
      <c r="ALR37">
        <v>3.419258377816511</v>
      </c>
      <c r="ALS37">
        <v>6.420476735275293</v>
      </c>
      <c r="ALT37">
        <v>1.187515917895492E-05</v>
      </c>
      <c r="ALU37">
        <v>-7.907343787828246</v>
      </c>
      <c r="ALV37">
        <v>-4.908786974342048</v>
      </c>
      <c r="ALW37">
        <v>1.66622985089556E-05</v>
      </c>
      <c r="AMA37">
        <v>7.189027496559418</v>
      </c>
      <c r="AMB37">
        <v>10.18789383672712</v>
      </c>
      <c r="AMC37">
        <v>1.028147692295091E-05</v>
      </c>
      <c r="AMY37">
        <v>-7.949260029249453</v>
      </c>
      <c r="AMZ37">
        <v>-4.945023084253382</v>
      </c>
      <c r="ANA37">
        <v>0.0001436136231978691</v>
      </c>
      <c r="ANH37">
        <v>3.541486891598309</v>
      </c>
      <c r="ANI37">
        <v>6.539041118086916</v>
      </c>
      <c r="ANJ37">
        <v>4.78544645522519E-05</v>
      </c>
      <c r="ANQ37">
        <v>-7.831929737303551</v>
      </c>
      <c r="ANR37">
        <v>-4.825601811153899</v>
      </c>
      <c r="ANS37">
        <v>0.0003203411948435795</v>
      </c>
      <c r="ANT37">
        <v>0.1228796131886343</v>
      </c>
      <c r="ANU37">
        <v>3.120869183533351</v>
      </c>
      <c r="ANV37">
        <v>3.233461919073691E-05</v>
      </c>
      <c r="AOI37">
        <v>-5.313642037436472</v>
      </c>
      <c r="AOJ37">
        <v>-2.314953432403361</v>
      </c>
      <c r="AOK37">
        <v>1.375805407345048E-05</v>
      </c>
      <c r="AOX37">
        <v>2.174140034946625</v>
      </c>
      <c r="AOY37">
        <v>5.173860545360267</v>
      </c>
      <c r="AOZ37">
        <v>6.249154310607034E-07</v>
      </c>
      <c r="APA37">
        <v>-6.509334100740701</v>
      </c>
      <c r="APB37">
        <v>-3.510584586901202</v>
      </c>
      <c r="APC37">
        <v>1.250972510083508E-05</v>
      </c>
      <c r="APG37">
        <v>12.96222131891175</v>
      </c>
      <c r="APH37">
        <v>15.958041977984</v>
      </c>
      <c r="API37">
        <v>0.000139735124722972</v>
      </c>
      <c r="APM37">
        <v>-5.562549261410889</v>
      </c>
      <c r="APN37">
        <v>-2.55810636074724</v>
      </c>
      <c r="APO37">
        <v>0.0001579149304564255</v>
      </c>
      <c r="APP37">
        <v>-5.07803021040915</v>
      </c>
      <c r="APQ37">
        <v>-2.076269431923229</v>
      </c>
      <c r="APR37">
        <v>2.480272701185923E-05</v>
      </c>
      <c r="AQH37">
        <v>-7.543941362418886</v>
      </c>
      <c r="AQI37">
        <v>-4.542577621890645</v>
      </c>
      <c r="AQJ37">
        <v>1.487830582693531E-05</v>
      </c>
      <c r="AQK37">
        <v>-8.226293791595452</v>
      </c>
      <c r="AQL37">
        <v>-5.222607615571451</v>
      </c>
      <c r="AQM37">
        <v>0.0001087031494393984</v>
      </c>
      <c r="AQT37">
        <v>-0.586640365780162</v>
      </c>
      <c r="AQU37">
        <v>2.417012703851764</v>
      </c>
      <c r="AQV37">
        <v>0.0001067593418855944</v>
      </c>
      <c r="AQW37">
        <v>0.3850593995305946</v>
      </c>
      <c r="AQX37">
        <v>3.386552867871326</v>
      </c>
      <c r="AQY37">
        <v>1.784358147813831E-05</v>
      </c>
      <c r="ARI37">
        <v>-4.261414949413616</v>
      </c>
      <c r="ARJ37">
        <v>-1.262946433771218</v>
      </c>
      <c r="ARK37">
        <v>1.876355470061452E-05</v>
      </c>
      <c r="ARO37">
        <v>8.213463874457746</v>
      </c>
      <c r="ARP37">
        <v>11.21477320087205</v>
      </c>
      <c r="ARQ37">
        <v>1.371468527345176E-05</v>
      </c>
      <c r="ARU37">
        <v>4.83068941857023</v>
      </c>
      <c r="ARV37">
        <v>7.826501601328432</v>
      </c>
      <c r="ARW37">
        <v>0.0001403025060055869</v>
      </c>
      <c r="ARX37">
        <v>-11.21749057024152</v>
      </c>
      <c r="ARY37">
        <v>-8.221000859489127</v>
      </c>
      <c r="ARZ37">
        <v>9.857704481505294E-05</v>
      </c>
      <c r="ASD37">
        <v>2.104954085672352</v>
      </c>
      <c r="ASE37">
        <v>5.106187968255925</v>
      </c>
      <c r="ASF37">
        <v>1.217972984036567E-05</v>
      </c>
      <c r="ASJ37">
        <v>-2.082162869034295</v>
      </c>
      <c r="ASK37">
        <v>0.9130331928974451</v>
      </c>
      <c r="ASL37">
        <v>0.0001846225677094094</v>
      </c>
      <c r="ASP37">
        <v>-6.894993064398711</v>
      </c>
      <c r="ASQ37">
        <v>-3.896301491459063</v>
      </c>
      <c r="ASR37">
        <v>1.369585097809686E-05</v>
      </c>
      <c r="ASS37">
        <v>5.975510545887282</v>
      </c>
      <c r="AST37">
        <v>8.971102836278781</v>
      </c>
      <c r="ASU37">
        <v>0.0001554232319429378</v>
      </c>
      <c r="ATW37">
        <v>-9.022645184533454</v>
      </c>
      <c r="ATX37">
        <v>-6.021935642915994</v>
      </c>
      <c r="ATY37">
        <v>4.027594455260221E-06</v>
      </c>
      <c r="ATZ37">
        <v>-4.144334550965661</v>
      </c>
      <c r="AUA37">
        <v>-1.14685357827752</v>
      </c>
      <c r="AUB37">
        <v>5.076398878313E-05</v>
      </c>
      <c r="AUI37">
        <v>-2.881715375201505</v>
      </c>
      <c r="AUJ37">
        <v>0.1153695276786943</v>
      </c>
      <c r="AUK37">
        <v>6.798232974297057E-05</v>
      </c>
      <c r="AUO37">
        <v>-3.648431126429028</v>
      </c>
      <c r="AUP37">
        <v>-0.6554771135581352</v>
      </c>
      <c r="AUQ37">
        <v>0.0003971674769883922</v>
      </c>
      <c r="AVS37">
        <v>1.417205599978405</v>
      </c>
      <c r="AVT37">
        <v>4.422537082202178</v>
      </c>
      <c r="AVU37">
        <v>0.0002273976216192504</v>
      </c>
      <c r="AWE37">
        <v>0.1360067116605128</v>
      </c>
      <c r="AWF37">
        <v>3.134218602080893</v>
      </c>
      <c r="AWG37">
        <v>2.557868694982894E-05</v>
      </c>
      <c r="AWK37">
        <v>10.02156666878439</v>
      </c>
      <c r="AWL37">
        <v>13.02112767136176</v>
      </c>
      <c r="AWM37">
        <v>1.541749896648254E-06</v>
      </c>
      <c r="AXX37">
        <v>-7.37985182299462</v>
      </c>
      <c r="AXY37">
        <v>-4.378356463513712</v>
      </c>
      <c r="AXZ37">
        <v>1.788879981711982E-05</v>
      </c>
      <c r="AYJ37">
        <v>5.98551059686157</v>
      </c>
      <c r="AYK37">
        <v>8.985067978998565</v>
      </c>
      <c r="AYL37">
        <v>1.567284581213868E-06</v>
      </c>
      <c r="AYM37">
        <v>-5.024948687134014</v>
      </c>
      <c r="AYN37">
        <v>-2.026395220207658</v>
      </c>
      <c r="AYO37">
        <v>1.673966346516655E-05</v>
      </c>
      <c r="AZK37">
        <v>0.7514429305005127</v>
      </c>
      <c r="AZL37">
        <v>3.752691284583988</v>
      </c>
      <c r="AZM37">
        <v>1.246710334183655E-05</v>
      </c>
      <c r="BAC37">
        <v>2.16031202750895</v>
      </c>
      <c r="BAD37">
        <v>5.167087233782075</v>
      </c>
      <c r="BAE37">
        <v>0.0003672273603471389</v>
      </c>
      <c r="BBD37">
        <v>6.11398603243984</v>
      </c>
      <c r="BBE37">
        <v>9.092864347621756</v>
      </c>
      <c r="BBF37">
        <v>0.003569004556435829</v>
      </c>
      <c r="BBG37">
        <v>-7.705486079600007</v>
      </c>
      <c r="BBH37">
        <v>-4.705577443614171</v>
      </c>
      <c r="BBI37">
        <v>6.677906467325625E-08</v>
      </c>
      <c r="BBJ37">
        <v>-1.370820423920342</v>
      </c>
      <c r="BBK37">
        <v>1.627114949249131</v>
      </c>
      <c r="BBL37">
        <v>3.410147159465187E-05</v>
      </c>
      <c r="BBY37">
        <v>-0.6242162831123647</v>
      </c>
      <c r="BBZ37">
        <v>2.378148057747745</v>
      </c>
      <c r="BCA37">
        <v>4.472086162228359E-05</v>
      </c>
      <c r="BCH37">
        <v>0.3949740730222515</v>
      </c>
      <c r="BCI37">
        <v>3.396291467969334</v>
      </c>
      <c r="BCJ37">
        <v>1.388423557278558E-05</v>
      </c>
      <c r="BCN37">
        <v>0.9052592674900606</v>
      </c>
      <c r="BCO37">
        <v>3.903460276898056</v>
      </c>
      <c r="BCP37">
        <v>2.589093720097523E-05</v>
      </c>
      <c r="BDI37">
        <v>2.499876764131287</v>
      </c>
      <c r="BDJ37">
        <v>5.502552795271278</v>
      </c>
      <c r="BDK37">
        <v>5.728914129759978E-05</v>
      </c>
      <c r="BDO37">
        <v>9.554544646357394</v>
      </c>
      <c r="BDP37">
        <v>12.55839532522585</v>
      </c>
      <c r="BDQ37">
        <v>0.0001186218219835987</v>
      </c>
      <c r="BDU37">
        <v>-0.2436282480746826</v>
      </c>
      <c r="BDV37">
        <v>2.754632818931673</v>
      </c>
      <c r="BDW37">
        <v>2.41911036510733E-05</v>
      </c>
      <c r="BDX37">
        <v>-8.764196688101219</v>
      </c>
      <c r="BDY37">
        <v>-5.752964545055593</v>
      </c>
      <c r="BDZ37">
        <v>0.001009288299179182</v>
      </c>
      <c r="BEG37">
        <v>-3.830057587161165</v>
      </c>
      <c r="BEH37">
        <v>-0.8246644516716997</v>
      </c>
      <c r="BEI37">
        <v>0.0002326872832618693</v>
      </c>
      <c r="BEV37">
        <v>-8.449341730451987</v>
      </c>
      <c r="BEW37">
        <v>-5.448223601466578</v>
      </c>
      <c r="BEX37">
        <v>1.000169942409359E-05</v>
      </c>
      <c r="BFK37">
        <v>0.6355724731103267</v>
      </c>
      <c r="BFL37">
        <v>3.642279594773808</v>
      </c>
      <c r="BFM37">
        <v>0.000359883848069946</v>
      </c>
      <c r="BGI37">
        <v>-6.707473822058074</v>
      </c>
      <c r="BGJ37">
        <v>-3.703664010026511</v>
      </c>
      <c r="BGK37">
        <v>0.0001161173417267543</v>
      </c>
      <c r="BHJ37">
        <v>11.05280174065667</v>
      </c>
      <c r="BHK37">
        <v>14.05539910654066</v>
      </c>
      <c r="BHL37">
        <v>5.397047628257473E-05</v>
      </c>
      <c r="BHV37">
        <v>4.510834736487874</v>
      </c>
      <c r="BHW37">
        <v>7.510335470401746</v>
      </c>
      <c r="BHX37">
        <v>1.994132998066272E-06</v>
      </c>
      <c r="BIH37">
        <v>-1.55022777302553</v>
      </c>
      <c r="BII37">
        <v>1.449372086077252</v>
      </c>
      <c r="BIJ37">
        <v>1.280901901013284E-06</v>
      </c>
      <c r="BIQ37">
        <v>-4.801622097209665</v>
      </c>
      <c r="BIR37">
        <v>-1.803409685034142</v>
      </c>
      <c r="BIS37">
        <v>2.556376184174316E-05</v>
      </c>
      <c r="BIZ37">
        <v>-2.655123181888674</v>
      </c>
      <c r="BJA37">
        <v>0.346924004217414</v>
      </c>
      <c r="BJB37">
        <v>3.352776762367818E-05</v>
      </c>
      <c r="BJO37">
        <v>7.421077781781313</v>
      </c>
      <c r="BJP37">
        <v>10.41937115014306</v>
      </c>
      <c r="BJQ37">
        <v>2.330073238947131E-05</v>
      </c>
      <c r="BJU37">
        <v>1.098599297281819</v>
      </c>
      <c r="BJV37">
        <v>4.100704248722929</v>
      </c>
      <c r="BJW37">
        <v>3.544656455544864E-05</v>
      </c>
      <c r="BKD37">
        <v>-10.93202079998294</v>
      </c>
      <c r="BKE37">
        <v>-7.955645028376821</v>
      </c>
      <c r="BKF37">
        <v>0.004464833337648854</v>
      </c>
      <c r="BKP37">
        <v>-5.981977820148222</v>
      </c>
      <c r="BKQ37">
        <v>-2.980797912618462</v>
      </c>
      <c r="BKR37">
        <v>1.113745423027988E-05</v>
      </c>
      <c r="BKS37">
        <v>-9.006911137442913</v>
      </c>
      <c r="BKT37">
        <v>-6.011785366652346</v>
      </c>
      <c r="BKU37">
        <v>0.0001900648830887041</v>
      </c>
      <c r="BKV37">
        <v>-2.392415458706986</v>
      </c>
      <c r="BKW37">
        <v>0.6106731982564291</v>
      </c>
      <c r="BKX37">
        <v>7.631841470122583E-05</v>
      </c>
      <c r="BKY37">
        <v>1.373757145455688</v>
      </c>
      <c r="BKZ37">
        <v>4.36122514300443</v>
      </c>
      <c r="BLA37">
        <v>0.001256408683506796</v>
      </c>
      <c r="BLE37">
        <v>4.888960541718061</v>
      </c>
      <c r="BLF37">
        <v>7.883577322465951</v>
      </c>
      <c r="BLG37">
        <v>0.0002318323961302967</v>
      </c>
      <c r="BMX37">
        <v>-3.588243694924521</v>
      </c>
      <c r="BMY37">
        <v>-0.5848592264984404</v>
      </c>
      <c r="BMZ37">
        <v>9.163701221709436E-05</v>
      </c>
      <c r="BNG37">
        <v>0.2439125492383181</v>
      </c>
      <c r="BNH37">
        <v>3.246289198513618</v>
      </c>
      <c r="BNI37">
        <v>4.518769422227685E-05</v>
      </c>
      <c r="BNV37">
        <v>-2.244623448335071</v>
      </c>
      <c r="BNW37">
        <v>0.7552492899781026</v>
      </c>
      <c r="BNX37">
        <v>1.295642954712438E-07</v>
      </c>
      <c r="BNY37">
        <v>-7.133113471649645</v>
      </c>
      <c r="BNZ37">
        <v>-4.133228620658421</v>
      </c>
      <c r="BOA37">
        <v>1.06074353775259E-07</v>
      </c>
      <c r="BOH37">
        <v>-6.852092243777532</v>
      </c>
      <c r="BOI37">
        <v>-3.850566324839236</v>
      </c>
      <c r="BOJ37">
        <v>1.862742885000612E-05</v>
      </c>
      <c r="BPR37">
        <v>-2.205103861229754</v>
      </c>
      <c r="BPS37">
        <v>0.7919955951546587</v>
      </c>
      <c r="BPT37">
        <v>6.730522612740598E-05</v>
      </c>
      <c r="BPU37">
        <v>-0.03945374107181723</v>
      </c>
      <c r="BPV37">
        <v>2.961924031877364</v>
      </c>
      <c r="BPW37">
        <v>1.518606639596564E-05</v>
      </c>
      <c r="BPX37">
        <v>-2.239288905574338</v>
      </c>
      <c r="BPY37">
        <v>0.7632738988859831</v>
      </c>
      <c r="BPZ37">
        <v>5.254373361471967E-05</v>
      </c>
      <c r="BQD37">
        <v>-6.414697829677547</v>
      </c>
      <c r="BQE37">
        <v>-3.417021653860208</v>
      </c>
      <c r="BQF37">
        <v>4.320127065538836E-05</v>
      </c>
      <c r="BQG37">
        <v>0.1368304756066242</v>
      </c>
      <c r="BQH37">
        <v>3.135541455535943</v>
      </c>
      <c r="BQI37">
        <v>1.329258194094741E-05</v>
      </c>
      <c r="BQM37">
        <v>0.6370544788984933</v>
      </c>
      <c r="BQN37">
        <v>3.635184206436685</v>
      </c>
      <c r="BQO37">
        <v>2.798335265118012E-05</v>
      </c>
      <c r="BQS37">
        <v>-0.01302190302894213</v>
      </c>
      <c r="BQT37">
        <v>2.98496997186612</v>
      </c>
      <c r="BQU37">
        <v>3.226053149667148E-05</v>
      </c>
      <c r="BQY37">
        <v>-6.712844463308508</v>
      </c>
      <c r="BQZ37">
        <v>-3.70935592562188</v>
      </c>
      <c r="BRA37">
        <v>9.735916152819327E-05</v>
      </c>
      <c r="BRQ37">
        <v>-6.360194348332421</v>
      </c>
      <c r="BRR37">
        <v>-3.362152773089562</v>
      </c>
      <c r="BRS37">
        <v>3.068342023506672E-05</v>
      </c>
      <c r="BSI37">
        <v>-7.402686846046818</v>
      </c>
      <c r="BSJ37">
        <v>-4.400139044216907</v>
      </c>
      <c r="BSK37">
        <v>5.193035331600944E-05</v>
      </c>
      <c r="BSO37">
        <v>-10.24963706741728</v>
      </c>
      <c r="BSP37">
        <v>-7.243543706253334</v>
      </c>
      <c r="BSQ37">
        <v>0.0002970324021946929</v>
      </c>
      <c r="BSU37">
        <v>-5.082482751954949</v>
      </c>
      <c r="BSV37">
        <v>-2.087671063964454</v>
      </c>
      <c r="BSW37">
        <v>0.0002153486520638165</v>
      </c>
      <c r="BTA37">
        <v>-5.477579610695812</v>
      </c>
      <c r="BTB37">
        <v>-2.478807222172826</v>
      </c>
      <c r="BTC37">
        <v>1.20562395079807E-05</v>
      </c>
      <c r="BTG37">
        <v>-1.999173575654695</v>
      </c>
      <c r="BTH37">
        <v>0.9978400643275681</v>
      </c>
      <c r="BTI37">
        <v>7.134676924429976E-05</v>
      </c>
      <c r="BTJ37">
        <v>-7.204036132207194</v>
      </c>
      <c r="BTK37">
        <v>-4.200533471579283</v>
      </c>
      <c r="BTL37">
        <v>9.814905179452703E-05</v>
      </c>
      <c r="BTM37">
        <v>-2.460979485110024</v>
      </c>
      <c r="BTN37">
        <v>0.5356049489717181</v>
      </c>
      <c r="BTO37">
        <v>9.332872433574804E-05</v>
      </c>
      <c r="BUK37">
        <v>-1.788172366448895</v>
      </c>
      <c r="BUL37">
        <v>1.210158585602131</v>
      </c>
      <c r="BUM37">
        <v>2.228576844777794E-05</v>
      </c>
      <c r="BUT37">
        <v>4.047543468740006</v>
      </c>
      <c r="BUU37">
        <v>7.05078014560617</v>
      </c>
      <c r="BUV37">
        <v>8.38086170877024E-05</v>
      </c>
      <c r="BUW37">
        <v>-4.279161157002354</v>
      </c>
      <c r="BUX37">
        <v>-1.272312292584242</v>
      </c>
      <c r="BUY37">
        <v>0.0003752555505413415</v>
      </c>
      <c r="BUZ37">
        <v>-7.959135812494384</v>
      </c>
      <c r="BVA37">
        <v>-4.955925254394603</v>
      </c>
      <c r="BVB37">
        <v>8.246146649654323E-05</v>
      </c>
      <c r="BVL37">
        <v>2.838572453105352</v>
      </c>
      <c r="BVM37">
        <v>5.839832487553373</v>
      </c>
      <c r="BVN37">
        <v>1.270149448159058E-05</v>
      </c>
      <c r="BWG37">
        <v>-4.039921408926232</v>
      </c>
      <c r="BWH37">
        <v>-1.038567869196056</v>
      </c>
      <c r="BWI37">
        <v>1.465655840932033E-05</v>
      </c>
      <c r="BWP37">
        <v>-3.874030811934771</v>
      </c>
      <c r="BWQ37">
        <v>-0.8717334952018956</v>
      </c>
      <c r="BWR37">
        <v>4.222131336921354E-05</v>
      </c>
      <c r="BWS37">
        <v>-7.151381248359418</v>
      </c>
      <c r="BWT37">
        <v>-4.152788941170263</v>
      </c>
      <c r="BWU37">
        <v>1.585279239762923E-05</v>
      </c>
      <c r="BXQ37">
        <v>-9.55566480354144</v>
      </c>
      <c r="BXR37">
        <v>-6.553898617674626</v>
      </c>
      <c r="BXS37">
        <v>2.495530012905206E-05</v>
      </c>
      <c r="BXT37">
        <v>-9.273682298801308</v>
      </c>
      <c r="BXU37">
        <v>-6.272341578880699</v>
      </c>
      <c r="BXV37">
        <v>1.43802392441477E-05</v>
      </c>
      <c r="BXW37">
        <v>-10.92404883434907</v>
      </c>
      <c r="BXX37">
        <v>-7.92122737157693</v>
      </c>
      <c r="BXY37">
        <v>6.368521739644084E-05</v>
      </c>
      <c r="BXZ37">
        <v>0.6634823261535688</v>
      </c>
      <c r="BYA37">
        <v>3.664242295117775</v>
      </c>
      <c r="BYB37">
        <v>4.620422612458059E-06</v>
      </c>
      <c r="BYU37">
        <v>-5.472760141974137</v>
      </c>
      <c r="BYV37">
        <v>-2.471427273059188</v>
      </c>
      <c r="BYW37">
        <v>1.421231635551738E-05</v>
      </c>
      <c r="BZG37">
        <v>7.300462169917115</v>
      </c>
      <c r="BZH37">
        <v>10.28823739689427</v>
      </c>
      <c r="BZI37">
        <v>0.001195560603680039</v>
      </c>
      <c r="BZM37">
        <v>-12.66840388929721</v>
      </c>
      <c r="BZN37">
        <v>-9.665277582620609</v>
      </c>
      <c r="BZO37">
        <v>7.819034748925595E-05</v>
      </c>
      <c r="CAH37">
        <v>-5.685321493205955</v>
      </c>
      <c r="CAI37">
        <v>-2.683122659763504</v>
      </c>
      <c r="CAJ37">
        <v>3.867894806112648E-05</v>
      </c>
      <c r="CAK37">
        <v>-4.19802144304052</v>
      </c>
      <c r="CAL37">
        <v>-1.19565570128496</v>
      </c>
      <c r="CAM37">
        <v>4.477387243197702E-05</v>
      </c>
      <c r="CBO37">
        <v>6.310391665670494</v>
      </c>
      <c r="CBP37">
        <v>9.309237930649608</v>
      </c>
      <c r="CBQ37">
        <v>1.064883598734038E-05</v>
      </c>
      <c r="CBU37">
        <v>6.116058214189859</v>
      </c>
      <c r="CBV37">
        <v>9.120992035404921</v>
      </c>
      <c r="CBW37">
        <v>0.0001947407342576043</v>
      </c>
      <c r="CCA37">
        <v>3.467731817033644</v>
      </c>
      <c r="CCB37">
        <v>6.471470768625255</v>
      </c>
      <c r="CCC37">
        <v>0.000111838072035315</v>
      </c>
      <c r="CDT37">
        <v>0.6395925614007986</v>
      </c>
      <c r="CDU37">
        <v>3.637933508488497</v>
      </c>
      <c r="CDV37">
        <v>2.201965252653477E-05</v>
      </c>
      <c r="CDW37">
        <v>-4.068695774053705</v>
      </c>
      <c r="CDX37">
        <v>-1.072352466576669</v>
      </c>
      <c r="CDY37">
        <v>0.0001069712016600436</v>
      </c>
      <c r="CDZ37">
        <v>-0.7497271286627224</v>
      </c>
      <c r="CEA37">
        <v>2.25339758007074</v>
      </c>
      <c r="CEB37">
        <v>7.811043735178071E-05</v>
      </c>
      <c r="CEI37">
        <v>-2.597898443058625</v>
      </c>
      <c r="CEJ37">
        <v>0.4044557732256342</v>
      </c>
      <c r="CEK37">
        <v>4.433867450457552E-05</v>
      </c>
      <c r="CER37">
        <v>-7.938311861282223</v>
      </c>
      <c r="CES37">
        <v>-4.930201460283041</v>
      </c>
      <c r="CET37">
        <v>0.00052622883494022</v>
      </c>
      <c r="CFA37">
        <v>-7.70321728883724</v>
      </c>
      <c r="CFB37">
        <v>-4.704373798589842</v>
      </c>
      <c r="CFC37">
        <v>1.070011846290539E-05</v>
      </c>
      <c r="CFJ37">
        <v>-5.727295686486478</v>
      </c>
      <c r="CFK37">
        <v>-2.729721804648064</v>
      </c>
      <c r="CFL37">
        <v>4.708839467180651E-05</v>
      </c>
      <c r="CHI37">
        <v>0.5494823340594288</v>
      </c>
      <c r="CHJ37">
        <v>3.546221433914357</v>
      </c>
      <c r="CHK37">
        <v>8.506775804903713E-05</v>
      </c>
      <c r="CHO37">
        <v>-3.820649636345345</v>
      </c>
      <c r="CHP37">
        <v>-0.8190563267696831</v>
      </c>
      <c r="CHQ37">
        <v>2.030908323116284E-05</v>
      </c>
      <c r="CHX37">
        <v>-7.282912671533392</v>
      </c>
      <c r="CHY37">
        <v>-4.289483164109553</v>
      </c>
      <c r="CHZ37">
        <v>0.0003453709815471111</v>
      </c>
      <c r="CID37">
        <v>-4.62977158504639</v>
      </c>
      <c r="CIE37">
        <v>-1.631541595424531</v>
      </c>
      <c r="CIF37">
        <v>2.506349390982912E-05</v>
      </c>
      <c r="CIV37">
        <v>-0.4108165248528338</v>
      </c>
      <c r="CIW37">
        <v>2.58549023422435</v>
      </c>
      <c r="CIX37">
        <v>0.0001091202281117074</v>
      </c>
      <c r="CJB37">
        <v>-4.799989733598708</v>
      </c>
      <c r="CJC37">
        <v>-1.798553865767563</v>
      </c>
      <c r="CJD37">
        <v>1.649373142812666E-05</v>
      </c>
      <c r="CJN37">
        <v>5.57920240136698</v>
      </c>
      <c r="CJO37">
        <v>8.58097431599899</v>
      </c>
      <c r="CJP37">
        <v>2.511745170504551E-05</v>
      </c>
      <c r="CJW37">
        <v>-10.28479354586097</v>
      </c>
      <c r="CJX37">
        <v>-7.279954233407584</v>
      </c>
      <c r="CJY37">
        <v>0.0001873515601720676</v>
      </c>
      <c r="CKF37">
        <v>-3.288297322738495</v>
      </c>
      <c r="CKG37">
        <v>-0.2845401062447268</v>
      </c>
      <c r="CKH37">
        <v>0.0001129334062483405</v>
      </c>
      <c r="CKI37">
        <v>0.8912871777761955</v>
      </c>
      <c r="CKJ37">
        <v>3.890015565973739</v>
      </c>
      <c r="CKK37">
        <v>1.293597260917779E-05</v>
      </c>
      <c r="CKL37">
        <v>-4.884941531783099</v>
      </c>
      <c r="CKM37">
        <v>-1.889061960482981</v>
      </c>
      <c r="CKN37">
        <v>0.0001358234613665301</v>
      </c>
      <c r="CKU37">
        <v>-4.134306813615281</v>
      </c>
      <c r="CKV37">
        <v>-1.129928115852512</v>
      </c>
      <c r="CKW37">
        <v>0.0001533839527813872</v>
      </c>
      <c r="CLD37">
        <v>-1.229539687021181</v>
      </c>
      <c r="CLE37">
        <v>1.772017227390053</v>
      </c>
      <c r="CLF37">
        <v>1.939185987125828E-05</v>
      </c>
      <c r="CLG37">
        <v>3.092754501845467</v>
      </c>
      <c r="CLH37">
        <v>6.091323570790218</v>
      </c>
      <c r="CLI37">
        <v>1.638050947900678E-05</v>
      </c>
      <c r="CLJ37">
        <v>3.313866025689095</v>
      </c>
      <c r="CLK37">
        <v>6.312320413027876</v>
      </c>
      <c r="CLL37">
        <v>1.911134798814731E-05</v>
      </c>
      <c r="CLV37">
        <v>9.301034965829839</v>
      </c>
      <c r="CLW37">
        <v>12.29859076619861</v>
      </c>
      <c r="CLX37">
        <v>4.779289469841696E-05</v>
      </c>
      <c r="CLY37">
        <v>-2.017968545378519</v>
      </c>
      <c r="CLZ37">
        <v>0.9836861161306432</v>
      </c>
      <c r="CMA37">
        <v>2.190323767922822E-05</v>
      </c>
      <c r="CMH37">
        <v>-6.589678261570637</v>
      </c>
      <c r="CMI37">
        <v>-3.589973588159773</v>
      </c>
      <c r="CMJ37">
        <v>6.97742354006166E-07</v>
      </c>
      <c r="CMN37">
        <v>3.637827475214638</v>
      </c>
      <c r="CMO37">
        <v>6.636398017716415</v>
      </c>
      <c r="CMP37">
        <v>1.634678991381242E-05</v>
      </c>
      <c r="CMW37">
        <v>-6.471481355864101</v>
      </c>
      <c r="CMX37">
        <v>-3.472977698829766</v>
      </c>
      <c r="CMY37">
        <v>1.791233816717507E-05</v>
      </c>
      <c r="CMZ37">
        <v>-6.9261079007605</v>
      </c>
      <c r="CNA37">
        <v>-3.923609813887219</v>
      </c>
      <c r="CNB37">
        <v>4.992350421167572E-05</v>
      </c>
      <c r="CNI37">
        <v>5.671349966904817</v>
      </c>
      <c r="CNJ37">
        <v>8.665306061869234</v>
      </c>
      <c r="CNK37">
        <v>0.0002922303046331158</v>
      </c>
      <c r="CNX37">
        <v>-9.388632571382214</v>
      </c>
      <c r="CNY37">
        <v>-6.386445266212579</v>
      </c>
      <c r="CNZ37">
        <v>3.827443124088241E-05</v>
      </c>
      <c r="COD37">
        <v>-2.063101225885911</v>
      </c>
      <c r="COE37">
        <v>0.9402282105645519</v>
      </c>
      <c r="COF37">
        <v>8.868117662138614E-05</v>
      </c>
      <c r="COP37">
        <v>-11.49657074473746</v>
      </c>
      <c r="COQ37">
        <v>-8.493950559301677</v>
      </c>
      <c r="COR37">
        <v>5.492297374324587E-05</v>
      </c>
      <c r="COV37">
        <v>-6.748356494715981</v>
      </c>
      <c r="COW37">
        <v>-3.747332836104468</v>
      </c>
      <c r="COX37">
        <v>8.383015623410346E-06</v>
      </c>
      <c r="COY37">
        <v>-11.54153726984925</v>
      </c>
      <c r="COZ37">
        <v>-8.540373339649982</v>
      </c>
      <c r="CPA37">
        <v>1.083786807019138E-05</v>
      </c>
      <c r="CPE37">
        <v>4.873651552268088</v>
      </c>
      <c r="CPF37">
        <v>7.874891735169378</v>
      </c>
      <c r="CPG37">
        <v>1.230442902921267E-05</v>
      </c>
      <c r="CPZ37">
        <v>6.033739692652752</v>
      </c>
      <c r="CQA37">
        <v>9.038067295482749</v>
      </c>
      <c r="CQB37">
        <v>0.0001498251700336152</v>
      </c>
      <c r="CQF37">
        <v>-9.288354853457692</v>
      </c>
      <c r="CQG37">
        <v>-6.287234409472817</v>
      </c>
      <c r="CQH37">
        <v>1.004315778593831E-05</v>
      </c>
      <c r="CQU37">
        <v>-6.445698146337644</v>
      </c>
      <c r="CQV37">
        <v>-3.446972143481711</v>
      </c>
      <c r="CQW37">
        <v>1.298454978472147E-05</v>
      </c>
      <c r="CRD37">
        <v>-10.70315719021322</v>
      </c>
      <c r="CRE37">
        <v>-7.705826599188625</v>
      </c>
      <c r="CRF37">
        <v>5.700595422384462E-05</v>
      </c>
      <c r="CRY37">
        <v>4.965288323596761</v>
      </c>
      <c r="CRZ37">
        <v>7.968576214499913</v>
      </c>
      <c r="CSA37">
        <v>8.648181272825853E-05</v>
      </c>
      <c r="CSB37">
        <v>-7.91009610020634</v>
      </c>
      <c r="CSC37">
        <v>-4.908827423147424</v>
      </c>
      <c r="CSD37">
        <v>1.287633183855984E-05</v>
      </c>
      <c r="CSE37">
        <v>-5.95900257314122</v>
      </c>
      <c r="CSF37">
        <v>-2.962629453666959</v>
      </c>
      <c r="CSG37">
        <v>0.0001052340987838853</v>
      </c>
      <c r="CSW37">
        <v>0.372224985744068</v>
      </c>
      <c r="CSX37">
        <v>3.374480483429491</v>
      </c>
      <c r="CSY37">
        <v>4.06981584716038E-05</v>
      </c>
      <c r="CTC37">
        <v>-2.346041418414739</v>
      </c>
      <c r="CTD37">
        <v>0.6531240017959286</v>
      </c>
      <c r="CTE37">
        <v>5.572187398095887E-06</v>
      </c>
      <c r="CTO37">
        <v>-1.390227631272849</v>
      </c>
      <c r="CTP37">
        <v>1.606935112485313</v>
      </c>
      <c r="CTQ37">
        <v>6.440018385480736E-05</v>
      </c>
      <c r="CTU37">
        <v>-8.583658551453526</v>
      </c>
      <c r="CTV37">
        <v>-5.584083179246384</v>
      </c>
      <c r="CTW37">
        <v>1.442470099735964E-06</v>
      </c>
      <c r="CTX37">
        <v>4.215839085279913</v>
      </c>
      <c r="CTY37">
        <v>7.217324414701156</v>
      </c>
      <c r="CTZ37">
        <v>1.764962791687836E-05</v>
      </c>
      <c r="CUM37">
        <v>-4.20727661218129</v>
      </c>
      <c r="CUN37">
        <v>-1.211808194775006</v>
      </c>
      <c r="CUO37">
        <v>0.0001642819264293264</v>
      </c>
      <c r="CUP37">
        <v>7.676485631836908</v>
      </c>
      <c r="CUQ37">
        <v>10.67890893409041</v>
      </c>
      <c r="CUR37">
        <v>4.697915049457398E-05</v>
      </c>
      <c r="CUV37">
        <v>8.173579086190252</v>
      </c>
      <c r="CUW37">
        <v>11.17826753054159</v>
      </c>
      <c r="CUX37">
        <v>0.0001758520834849934</v>
      </c>
      <c r="CVB37">
        <v>2.607855530300828</v>
      </c>
      <c r="CVC37">
        <v>5.606130481932051</v>
      </c>
      <c r="CVD37">
        <v>2.380633499697267E-05</v>
      </c>
      <c r="CVZ37">
        <v>2.206336724862602</v>
      </c>
      <c r="CWA37">
        <v>5.205055569400228</v>
      </c>
      <c r="CWB37">
        <v>1.313087455016944E-05</v>
      </c>
      <c r="CWC37">
        <v>-6.473252892541632</v>
      </c>
      <c r="CWD37">
        <v>-3.471678260287011</v>
      </c>
      <c r="CWE37">
        <v>1.98357338983386E-05</v>
      </c>
      <c r="CWF37">
        <v>-5.602186322740958</v>
      </c>
      <c r="CWG37">
        <v>-2.60441962669576</v>
      </c>
      <c r="CWH37">
        <v>3.990117243626338E-05</v>
      </c>
      <c r="CWR37">
        <v>-2.358676083306432</v>
      </c>
      <c r="CWS37">
        <v>0.6391409761147421</v>
      </c>
      <c r="CWT37">
        <v>3.812183656547604E-05</v>
      </c>
      <c r="CXM37">
        <v>-7.590938859936633</v>
      </c>
      <c r="CXN37">
        <v>-4.591412364863255</v>
      </c>
      <c r="CXO37">
        <v>1.793655324280875E-06</v>
      </c>
      <c r="CXP37">
        <v>3.361229865378802</v>
      </c>
      <c r="CXQ37">
        <v>6.370398113256687</v>
      </c>
      <c r="CXR37">
        <v>0.0006724541532027676</v>
      </c>
      <c r="CXV37">
        <v>-4.836260863356003</v>
      </c>
      <c r="CXW37">
        <v>-1.837809941128199</v>
      </c>
      <c r="CXX37">
        <v>1.919713555449475E-05</v>
      </c>
      <c r="CYB37">
        <v>-6.376687827702353</v>
      </c>
      <c r="CYC37">
        <v>-3.383133165075353</v>
      </c>
      <c r="CYD37">
        <v>0.0003323389908143259</v>
      </c>
      <c r="CYQ37">
        <v>-0.4286428145795408</v>
      </c>
      <c r="CYR37">
        <v>2.57029263658762</v>
      </c>
      <c r="CYS37">
        <v>9.066113739993223E-06</v>
      </c>
      <c r="DAD37">
        <v>1.349246372806634</v>
      </c>
      <c r="DAE37">
        <v>4.347055843024194</v>
      </c>
      <c r="DAF37">
        <v>3.83873658220783E-05</v>
      </c>
      <c r="DBH37">
        <v>-2.163230913380802</v>
      </c>
      <c r="DBI37">
        <v>0.8375309193093395</v>
      </c>
      <c r="DBJ37">
        <v>4.643112382140676E-06</v>
      </c>
      <c r="DBT37">
        <v>-0.8377312593599192</v>
      </c>
      <c r="DBU37">
        <v>2.156157069036508</v>
      </c>
      <c r="DBV37">
        <v>0.0002988202383194035</v>
      </c>
      <c r="DBZ37">
        <v>-8.624858920746997</v>
      </c>
      <c r="DCA37">
        <v>-5.623002956560883</v>
      </c>
      <c r="DCB37">
        <v>2.755682448107607E-05</v>
      </c>
      <c r="DCL37">
        <v>3.092664552465953</v>
      </c>
      <c r="DCM37">
        <v>6.097371096461012</v>
      </c>
      <c r="DCN37">
        <v>0.0001772124510194316</v>
      </c>
      <c r="DCX37">
        <v>7.530367387311632</v>
      </c>
      <c r="DCY37">
        <v>10.53256289551426</v>
      </c>
      <c r="DCZ37">
        <v>3.856205014242089E-05</v>
      </c>
      <c r="DDA37">
        <v>-8.415245221468638</v>
      </c>
      <c r="DDB37">
        <v>-5.418512691322827</v>
      </c>
      <c r="DDC37">
        <v>8.541087398429535E-05</v>
      </c>
      <c r="DDD37">
        <v>-6.177468886266337</v>
      </c>
      <c r="DDE37">
        <v>-3.176258846361842</v>
      </c>
      <c r="DDF37">
        <v>1.171357256375737E-05</v>
      </c>
      <c r="DDM37">
        <v>-8.309749260064967</v>
      </c>
      <c r="DDN37">
        <v>-5.311180880400498</v>
      </c>
      <c r="DDO37">
        <v>1.639629428083984E-05</v>
      </c>
      <c r="DEB37">
        <v>-2.895392580040278</v>
      </c>
      <c r="DEC37">
        <v>0.1037656930634549</v>
      </c>
      <c r="DED37">
        <v>5.668033343194858E-06</v>
      </c>
      <c r="DEH37">
        <v>-9.92329116285546</v>
      </c>
      <c r="DEI37">
        <v>-6.924140835110264</v>
      </c>
      <c r="DEJ37">
        <v>5.775543524674708E-06</v>
      </c>
      <c r="DEZ37">
        <v>-2.115316649748823</v>
      </c>
      <c r="DFA37">
        <v>0.8749082539280474</v>
      </c>
      <c r="DFB37">
        <v>0.0007644200650117234</v>
      </c>
      <c r="DFC37">
        <v>-1.723215886794526</v>
      </c>
      <c r="DFD37">
        <v>1.283554411375844</v>
      </c>
      <c r="DFE37">
        <v>0.0003666954985257835</v>
      </c>
      <c r="DFX37">
        <v>6.247329755100933</v>
      </c>
      <c r="DFY37">
        <v>9.246134270903834</v>
      </c>
      <c r="DFZ37">
        <v>1.143345972411444E-05</v>
      </c>
      <c r="DGG37">
        <v>-5.76319812195254</v>
      </c>
      <c r="DGH37">
        <v>-2.760721006330301</v>
      </c>
      <c r="DGI37">
        <v>4.908881444751355E-05</v>
      </c>
      <c r="DGY37">
        <v>-0.1126871543897955</v>
      </c>
      <c r="DGZ37">
        <v>2.900156720005865</v>
      </c>
      <c r="DHA37">
        <v>0.001319720875932023</v>
      </c>
      <c r="DHB37">
        <v>-3.531034792225342</v>
      </c>
      <c r="DHC37">
        <v>-0.5330059865084175</v>
      </c>
      <c r="DHD37">
        <v>3.108485521303856E-05</v>
      </c>
      <c r="DHK37">
        <v>-8.535563077198399</v>
      </c>
      <c r="DHL37">
        <v>-5.532876078146264</v>
      </c>
      <c r="DHM37">
        <v>5.775971124935633E-05</v>
      </c>
      <c r="DHW37">
        <v>-2.932527946079339</v>
      </c>
      <c r="DHX37">
        <v>0.06486794374765056</v>
      </c>
      <c r="DHY37">
        <v>5.425111834541601E-05</v>
      </c>
      <c r="DIF37">
        <v>-7.793187119072813</v>
      </c>
      <c r="DIG37">
        <v>-4.794320189100554</v>
      </c>
      <c r="DIH37">
        <v>1.027078150212377E-05</v>
      </c>
      <c r="DII37">
        <v>4.90014616388839</v>
      </c>
      <c r="DIJ37">
        <v>7.906135868008255</v>
      </c>
      <c r="DIK37">
        <v>0.0002870124435482318</v>
      </c>
      <c r="DIL37">
        <v>-7.124338106130519</v>
      </c>
      <c r="DIM37">
        <v>-4.125441785528507</v>
      </c>
      <c r="DIN37">
        <v>9.744865708332489E-06</v>
      </c>
      <c r="DJM37">
        <v>-0.2278617686656176</v>
      </c>
      <c r="DJN37">
        <v>2.770726738555514</v>
      </c>
      <c r="DJO37">
        <v>1.593849491837172E-05</v>
      </c>
    </row>
    <row r="38" spans="4:2997">
      <c r="D38">
        <v>0.5408020745259434</v>
      </c>
      <c r="E38">
        <v>3.539086507783423</v>
      </c>
      <c r="F38">
        <v>2.354535398433591E-05</v>
      </c>
      <c r="G38">
        <v>-13.76723288654389</v>
      </c>
      <c r="H38">
        <v>-10.77528418258589</v>
      </c>
      <c r="I38">
        <v>0.0005185869436476064</v>
      </c>
      <c r="Y38">
        <v>-0.420575946114076</v>
      </c>
      <c r="Z38">
        <v>2.574986602185376</v>
      </c>
      <c r="AA38">
        <v>0.0001575278207575621</v>
      </c>
      <c r="AE38">
        <v>-0.4539562355812363</v>
      </c>
      <c r="AF38">
        <v>2.542143768740233</v>
      </c>
      <c r="AG38">
        <v>0.000121679730340501</v>
      </c>
      <c r="AK38">
        <v>4.021650157030344</v>
      </c>
      <c r="AL38">
        <v>7.016239362622963</v>
      </c>
      <c r="AM38">
        <v>0.000234213568951498</v>
      </c>
      <c r="AN38">
        <v>-8.772935225920616</v>
      </c>
      <c r="AO38">
        <v>-5.771525805588714</v>
      </c>
      <c r="AP38">
        <v>1.589172537581869E-05</v>
      </c>
      <c r="AW38">
        <v>-3.029181912528506</v>
      </c>
      <c r="AX38">
        <v>-0.03098715655929281</v>
      </c>
      <c r="AY38">
        <v>2.607124808552941E-05</v>
      </c>
      <c r="BC38">
        <v>3.565549689960635</v>
      </c>
      <c r="BD38">
        <v>6.567077977271781</v>
      </c>
      <c r="BE38">
        <v>1.868529684327797E-05</v>
      </c>
      <c r="BI38">
        <v>-0.3156171530606739</v>
      </c>
      <c r="BJ38">
        <v>2.686328790782579</v>
      </c>
      <c r="BK38">
        <v>3.029357952875321E-05</v>
      </c>
      <c r="BX38">
        <v>-8.549791656888985</v>
      </c>
      <c r="BY38">
        <v>-5.552913341698089</v>
      </c>
      <c r="BZ38">
        <v>7.79593283791153E-05</v>
      </c>
      <c r="CA38">
        <v>-1.484252061796262</v>
      </c>
      <c r="CB38">
        <v>1.512479337108515</v>
      </c>
      <c r="CC38">
        <v>8.547002495757766E-05</v>
      </c>
      <c r="CD38">
        <v>-5.085071163191295</v>
      </c>
      <c r="CE38">
        <v>-2.08694850009656</v>
      </c>
      <c r="CF38">
        <v>2.819515084694417E-05</v>
      </c>
      <c r="CJ38">
        <v>-7.999004064950472</v>
      </c>
      <c r="CK38">
        <v>-5.003247275836402</v>
      </c>
      <c r="CL38">
        <v>0.0001440387089797871</v>
      </c>
      <c r="DK38">
        <v>-0.2967243642453489</v>
      </c>
      <c r="DL38">
        <v>2.707819717710891</v>
      </c>
      <c r="DM38">
        <v>0.000165189446600184</v>
      </c>
      <c r="DQ38">
        <v>0.5444904313140267</v>
      </c>
      <c r="DR38">
        <v>3.542674574490107</v>
      </c>
      <c r="DS38">
        <v>2.63786880397999E-05</v>
      </c>
      <c r="DZ38">
        <v>3.406207247232245</v>
      </c>
      <c r="EA38">
        <v>6.407855099225584</v>
      </c>
      <c r="EB38">
        <v>2.172332953561492E-05</v>
      </c>
      <c r="FS38">
        <v>-3.190542883917202</v>
      </c>
      <c r="FT38">
        <v>-0.1922713952229564</v>
      </c>
      <c r="FU38">
        <v>2.390201067297113E-05</v>
      </c>
      <c r="GK38">
        <v>-6.309228713599841</v>
      </c>
      <c r="GL38">
        <v>-3.309864657894956</v>
      </c>
      <c r="GM38">
        <v>3.235401171922858E-06</v>
      </c>
      <c r="GQ38">
        <v>3.355641517601872</v>
      </c>
      <c r="GR38">
        <v>6.353922745785129</v>
      </c>
      <c r="GS38">
        <v>2.363341246424829E-05</v>
      </c>
      <c r="GT38">
        <v>-3.175050013228815</v>
      </c>
      <c r="GU38">
        <v>-0.1705621262615271</v>
      </c>
      <c r="GV38">
        <v>0.0001611290354492097</v>
      </c>
      <c r="HU38">
        <v>-2.144323211558845</v>
      </c>
      <c r="HV38">
        <v>0.8535405250828544</v>
      </c>
      <c r="HW38">
        <v>3.650896908814338E-05</v>
      </c>
      <c r="HX38">
        <v>3.858412459341662</v>
      </c>
      <c r="HY38">
        <v>6.864173075563635</v>
      </c>
      <c r="HZ38">
        <v>0.0002654775940547852</v>
      </c>
      <c r="ID38">
        <v>2.262312616140991</v>
      </c>
      <c r="IE38">
        <v>5.260383407960179</v>
      </c>
      <c r="IF38">
        <v>2.977475363931589E-05</v>
      </c>
      <c r="IJ38">
        <v>-5.039143776286436</v>
      </c>
      <c r="IK38">
        <v>-2.037740094680805</v>
      </c>
      <c r="IL38">
        <v>1.57625763999016E-05</v>
      </c>
      <c r="JK38">
        <v>-8.738799262299565</v>
      </c>
      <c r="JL38">
        <v>-5.741577679863447</v>
      </c>
      <c r="JM38">
        <v>6.175683327427808E-05</v>
      </c>
      <c r="JT38">
        <v>2.79870977703843</v>
      </c>
      <c r="JU38">
        <v>5.800657819727312</v>
      </c>
      <c r="JV38">
        <v>3.03589625416474E-05</v>
      </c>
      <c r="JW38">
        <v>1.541067494346054</v>
      </c>
      <c r="JX38">
        <v>4.539844871943555</v>
      </c>
      <c r="JY38">
        <v>1.195844431273369E-05</v>
      </c>
      <c r="JZ38">
        <v>-5.917343109339423</v>
      </c>
      <c r="KA38">
        <v>-2.915821424080302</v>
      </c>
      <c r="KB38">
        <v>1.852420822259558E-05</v>
      </c>
      <c r="KU38">
        <v>-10.68968267254192</v>
      </c>
      <c r="KV38">
        <v>-7.688168896714098</v>
      </c>
      <c r="KW38">
        <v>1.833213805528428E-05</v>
      </c>
      <c r="LS38">
        <v>3.908520423769237</v>
      </c>
      <c r="LT38">
        <v>6.914025347953325</v>
      </c>
      <c r="LU38">
        <v>0.0002424335221805034</v>
      </c>
      <c r="LV38">
        <v>8.350656969653892</v>
      </c>
      <c r="LW38">
        <v>11.35437114139182</v>
      </c>
      <c r="LX38">
        <v>0.0001103605735905509</v>
      </c>
      <c r="NI38">
        <v>-7.57455949658164</v>
      </c>
      <c r="NJ38">
        <v>-4.574764377845028</v>
      </c>
      <c r="NK38">
        <v>3.358106567016017E-07</v>
      </c>
      <c r="NL38">
        <v>-4.657319919061518</v>
      </c>
      <c r="NM38">
        <v>-1.658484856961347</v>
      </c>
      <c r="NN38">
        <v>1.085664248366545E-05</v>
      </c>
      <c r="NR38">
        <v>-6.109694193977059</v>
      </c>
      <c r="NS38">
        <v>-3.107481036369155</v>
      </c>
      <c r="NT38">
        <v>3.918453277938187E-05</v>
      </c>
      <c r="NU38">
        <v>0.8021266122443019</v>
      </c>
      <c r="NV38">
        <v>3.803338314442978</v>
      </c>
      <c r="NW38">
        <v>1.174577774621327E-05</v>
      </c>
      <c r="NX38">
        <v>-4.553248534389559</v>
      </c>
      <c r="NY38">
        <v>-1.550927808962942</v>
      </c>
      <c r="NZ38">
        <v>4.30861320459934E-05</v>
      </c>
      <c r="OJ38">
        <v>3.962562584805172</v>
      </c>
      <c r="OK38">
        <v>6.963753633052548</v>
      </c>
      <c r="OL38">
        <v>1.134876742062446E-05</v>
      </c>
      <c r="OP38">
        <v>-7.442937453274648</v>
      </c>
      <c r="OQ38">
        <v>-4.445142179231532</v>
      </c>
      <c r="OR38">
        <v>3.888653235965796E-05</v>
      </c>
      <c r="PH38">
        <v>-4.483381184500843</v>
      </c>
      <c r="PI38">
        <v>-1.481288007655873</v>
      </c>
      <c r="PJ38">
        <v>3.505111443453778E-05</v>
      </c>
      <c r="PZ38">
        <v>-5.995141542092666</v>
      </c>
      <c r="QA38">
        <v>-3.000416998534781</v>
      </c>
      <c r="QB38">
        <v>0.0002226435253811763</v>
      </c>
      <c r="QR38">
        <v>7.782768311418947</v>
      </c>
      <c r="QS38">
        <v>10.77895522796084</v>
      </c>
      <c r="QT38">
        <v>0.0001163168436680319</v>
      </c>
      <c r="QX38">
        <v>8.094502625908355</v>
      </c>
      <c r="QY38">
        <v>11.09665226720167</v>
      </c>
      <c r="QZ38">
        <v>3.696766151944827E-05</v>
      </c>
      <c r="RD38">
        <v>-4.387131979921047</v>
      </c>
      <c r="RE38">
        <v>-1.389934392285736</v>
      </c>
      <c r="RF38">
        <v>6.282812049409582E-05</v>
      </c>
      <c r="RV38">
        <v>-11.41313099441327</v>
      </c>
      <c r="RW38">
        <v>-8.399859626764343</v>
      </c>
      <c r="RX38">
        <v>0.001409033594184432</v>
      </c>
      <c r="RY38">
        <v>-5.566346374369096</v>
      </c>
      <c r="RZ38">
        <v>-2.563331524050843</v>
      </c>
      <c r="SA38">
        <v>7.271457953176137E-05</v>
      </c>
      <c r="SQ38">
        <v>1.977835697921625</v>
      </c>
      <c r="SR38">
        <v>4.980033536121381</v>
      </c>
      <c r="SS38">
        <v>3.864394201845541E-05</v>
      </c>
      <c r="TI38">
        <v>-12.15065891272747</v>
      </c>
      <c r="TJ38">
        <v>-9.148352180087162</v>
      </c>
      <c r="TK38">
        <v>4.256812379097665E-05</v>
      </c>
      <c r="UA38">
        <v>-7.241215938698833</v>
      </c>
      <c r="UB38">
        <v>-4.239880181435018</v>
      </c>
      <c r="UC38">
        <v>1.427397974268261E-05</v>
      </c>
      <c r="UJ38">
        <v>-0.8789430972047685</v>
      </c>
      <c r="UK38">
        <v>2.119608451018284</v>
      </c>
      <c r="UL38">
        <v>1.678410040113436E-05</v>
      </c>
      <c r="VH38">
        <v>0.08339534253516545</v>
      </c>
      <c r="VI38">
        <v>3.084921269638307</v>
      </c>
      <c r="VJ38">
        <v>1.862762819281123E-05</v>
      </c>
      <c r="VQ38">
        <v>-11.87214566363257</v>
      </c>
      <c r="VR38">
        <v>-8.870755897359171</v>
      </c>
      <c r="VS38">
        <v>1.54516023573999E-05</v>
      </c>
      <c r="VT38">
        <v>4.681480811199428</v>
      </c>
      <c r="VU38">
        <v>7.683275203323818</v>
      </c>
      <c r="VV38">
        <v>2.575874476858696E-05</v>
      </c>
      <c r="WF38">
        <v>-5.323613763455382</v>
      </c>
      <c r="WG38">
        <v>-2.325394493393556</v>
      </c>
      <c r="WH38">
        <v>2.536799290169928E-05</v>
      </c>
      <c r="WL38">
        <v>-7.224921402787173</v>
      </c>
      <c r="WM38">
        <v>-4.226582984523401</v>
      </c>
      <c r="WN38">
        <v>2.208683092934319E-05</v>
      </c>
      <c r="XP38">
        <v>2.814290624051509</v>
      </c>
      <c r="XQ38">
        <v>5.817642660584227</v>
      </c>
      <c r="XR38">
        <v>8.98891913333961E-05</v>
      </c>
      <c r="ZF38">
        <v>4.975771207644102</v>
      </c>
      <c r="ZG38">
        <v>7.974036601343477</v>
      </c>
      <c r="ZH38">
        <v>2.407087214533579E-05</v>
      </c>
      <c r="AAA38">
        <v>2.049547829419266</v>
      </c>
      <c r="AAB38">
        <v>5.051071168290227</v>
      </c>
      <c r="AAC38">
        <v>1.856449052625155E-05</v>
      </c>
      <c r="ABE38">
        <v>2.505066871384765</v>
      </c>
      <c r="ABF38">
        <v>5.507845819013736</v>
      </c>
      <c r="ABG38">
        <v>6.178039939650915E-05</v>
      </c>
      <c r="ABZ38">
        <v>-7.179139520903585</v>
      </c>
      <c r="ACA38">
        <v>-4.17734061329382</v>
      </c>
      <c r="ACB38">
        <v>2.588854870776594E-05</v>
      </c>
      <c r="ACC38">
        <v>1.90183547100308</v>
      </c>
      <c r="ACD38">
        <v>4.900457369455562</v>
      </c>
      <c r="ACE38">
        <v>1.519331100218787E-05</v>
      </c>
      <c r="ACO38">
        <v>4.246439587481969</v>
      </c>
      <c r="ACP38">
        <v>7.241678093493715</v>
      </c>
      <c r="ACQ38">
        <v>0.0001813746000014391</v>
      </c>
      <c r="ADV38">
        <v>-8.536738334572327</v>
      </c>
      <c r="ADW38">
        <v>-5.530238588450837</v>
      </c>
      <c r="ADX38">
        <v>0.0003379735971505669</v>
      </c>
      <c r="AEB38">
        <v>-1.705982785738725</v>
      </c>
      <c r="AEC38">
        <v>1.291397206410978</v>
      </c>
      <c r="AED38">
        <v>5.491552908496798E-05</v>
      </c>
      <c r="AEE38">
        <v>-4.270852073448692</v>
      </c>
      <c r="AEF38">
        <v>-1.272204394158066</v>
      </c>
      <c r="AEG38">
        <v>1.463017040802327E-05</v>
      </c>
      <c r="AEN38">
        <v>-0.2222092140035615</v>
      </c>
      <c r="AEO38">
        <v>2.781662168332023</v>
      </c>
      <c r="AEP38">
        <v>0.0001199008095062183</v>
      </c>
      <c r="AET38">
        <v>1.951373323333649</v>
      </c>
      <c r="AEU38">
        <v>4.953734142389928</v>
      </c>
      <c r="AEV38">
        <v>4.458773293190989E-05</v>
      </c>
      <c r="AEW38">
        <v>5.095736222401034</v>
      </c>
      <c r="AEX38">
        <v>8.097495533246848</v>
      </c>
      <c r="AEY38">
        <v>2.476139721758516E-05</v>
      </c>
      <c r="AFI38">
        <v>-0.3018503929837765</v>
      </c>
      <c r="AFJ38">
        <v>2.701014824014239</v>
      </c>
      <c r="AFK38">
        <v>6.567574756573342E-05</v>
      </c>
      <c r="AFL38">
        <v>3.026817021797302</v>
      </c>
      <c r="AFM38">
        <v>6.025418684774217</v>
      </c>
      <c r="AFN38">
        <v>1.564277144105182E-05</v>
      </c>
      <c r="AFR38">
        <v>-5.444325469743974</v>
      </c>
      <c r="AFS38">
        <v>-2.441538417176437</v>
      </c>
      <c r="AFT38">
        <v>6.214129611368086E-05</v>
      </c>
      <c r="AFU38">
        <v>-1.833937651361375</v>
      </c>
      <c r="AFV38">
        <v>1.165279772430205</v>
      </c>
      <c r="AFW38">
        <v>4.899404175882056E-06</v>
      </c>
      <c r="AFX38">
        <v>2.575273859307127</v>
      </c>
      <c r="AFY38">
        <v>5.590535578319683</v>
      </c>
      <c r="AFZ38">
        <v>0.001863360537745684</v>
      </c>
      <c r="AGG38">
        <v>-1.916639283537869</v>
      </c>
      <c r="AGH38">
        <v>1.087726433065555</v>
      </c>
      <c r="AGI38">
        <v>0.0001524758516913034</v>
      </c>
      <c r="AGS38">
        <v>-5.371172372261119</v>
      </c>
      <c r="AGT38">
        <v>-2.379681324897928</v>
      </c>
      <c r="AGU38">
        <v>0.0005792181998036642</v>
      </c>
      <c r="AHB38">
        <v>-6.074839271673349</v>
      </c>
      <c r="AHC38">
        <v>-3.076189312804058</v>
      </c>
      <c r="AHD38">
        <v>1.458088843684878E-05</v>
      </c>
      <c r="AHE38">
        <v>3.841175849616733</v>
      </c>
      <c r="AHF38">
        <v>6.837632894432723</v>
      </c>
      <c r="AHG38">
        <v>0.0001004202514872291</v>
      </c>
      <c r="AHK38">
        <v>-3.15518252641888</v>
      </c>
      <c r="AHL38">
        <v>-0.1554505498683233</v>
      </c>
      <c r="AHM38">
        <v>5.746925556105477E-07</v>
      </c>
      <c r="AIF38">
        <v>1.321196406037782</v>
      </c>
      <c r="AIG38">
        <v>4.317724234091331</v>
      </c>
      <c r="AIH38">
        <v>9.644782420573344E-05</v>
      </c>
      <c r="AIR38">
        <v>-10.26182414258311</v>
      </c>
      <c r="AIS38">
        <v>-7.257470516973263</v>
      </c>
      <c r="AIT38">
        <v>0.0001516324476058862</v>
      </c>
      <c r="AIU38">
        <v>5.768598126731232</v>
      </c>
      <c r="AIV38">
        <v>8.767196257512198</v>
      </c>
      <c r="AIW38">
        <v>1.57218984581816E-05</v>
      </c>
      <c r="AKE38">
        <v>-4.989803741443946</v>
      </c>
      <c r="AKF38">
        <v>-1.989767156076158</v>
      </c>
      <c r="AKG38">
        <v>1.070791308930344E-08</v>
      </c>
      <c r="AKQ38">
        <v>-6.906377344339769</v>
      </c>
      <c r="AKR38">
        <v>-3.907900729505568</v>
      </c>
      <c r="AKS38">
        <v>1.856561890701094E-05</v>
      </c>
      <c r="ALC38">
        <v>3.339467861872754</v>
      </c>
      <c r="ALD38">
        <v>6.338609971198685</v>
      </c>
      <c r="ALE38">
        <v>5.887811269231104E-06</v>
      </c>
      <c r="ALF38">
        <v>-4.913320597293848</v>
      </c>
      <c r="ALG38">
        <v>-1.916174408438535</v>
      </c>
      <c r="ALH38">
        <v>6.515390439631636E-05</v>
      </c>
      <c r="ALR38">
        <v>3.419258377816511</v>
      </c>
      <c r="ALS38">
        <v>6.420476735275293</v>
      </c>
      <c r="ALT38">
        <v>1.187515917895492E-05</v>
      </c>
      <c r="ALU38">
        <v>-7.907343787828246</v>
      </c>
      <c r="ALV38">
        <v>-4.908786974342048</v>
      </c>
      <c r="ALW38">
        <v>1.66622985089556E-05</v>
      </c>
      <c r="AMA38">
        <v>7.189027496559418</v>
      </c>
      <c r="AMB38">
        <v>10.18789383672712</v>
      </c>
      <c r="AMC38">
        <v>1.028147692295091E-05</v>
      </c>
      <c r="AMY38">
        <v>-7.933816910116076</v>
      </c>
      <c r="AMZ38">
        <v>-4.931782046768378</v>
      </c>
      <c r="ANA38">
        <v>3.312535075044786E-05</v>
      </c>
      <c r="ANH38">
        <v>3.556161354880381</v>
      </c>
      <c r="ANI38">
        <v>6.557648195661708</v>
      </c>
      <c r="ANJ38">
        <v>1.768556407212857E-05</v>
      </c>
      <c r="ANQ38">
        <v>-7.831929737303551</v>
      </c>
      <c r="ANR38">
        <v>-4.825601811153899</v>
      </c>
      <c r="ANS38">
        <v>0.0003203411948435795</v>
      </c>
      <c r="ANT38">
        <v>0.1228796131886343</v>
      </c>
      <c r="ANU38">
        <v>3.120869183533351</v>
      </c>
      <c r="ANV38">
        <v>3.233461919073691E-05</v>
      </c>
      <c r="AOI38">
        <v>-5.313642037436472</v>
      </c>
      <c r="AOJ38">
        <v>-2.314953432403361</v>
      </c>
      <c r="AOK38">
        <v>1.375805407345048E-05</v>
      </c>
      <c r="APA38">
        <v>-6.509334100740701</v>
      </c>
      <c r="APB38">
        <v>-3.510584586901202</v>
      </c>
      <c r="APC38">
        <v>1.250972510083508E-05</v>
      </c>
      <c r="APG38">
        <v>12.96222131891175</v>
      </c>
      <c r="APH38">
        <v>15.958041977984</v>
      </c>
      <c r="API38">
        <v>0.000139735124722972</v>
      </c>
      <c r="APM38">
        <v>-5.562549261410889</v>
      </c>
      <c r="APN38">
        <v>-2.55810636074724</v>
      </c>
      <c r="APO38">
        <v>0.0001579149304564255</v>
      </c>
      <c r="APP38">
        <v>-5.07803021040915</v>
      </c>
      <c r="APQ38">
        <v>-2.076269431923229</v>
      </c>
      <c r="APR38">
        <v>2.480272701185923E-05</v>
      </c>
      <c r="AQH38">
        <v>-7.543941362418886</v>
      </c>
      <c r="AQI38">
        <v>-4.542577621890645</v>
      </c>
      <c r="AQJ38">
        <v>1.487830582693531E-05</v>
      </c>
      <c r="AQK38">
        <v>-8.156408353935294</v>
      </c>
      <c r="AQL38">
        <v>-5.155484047029521</v>
      </c>
      <c r="AQM38">
        <v>6.834746048479694E-06</v>
      </c>
      <c r="AQT38">
        <v>-0.586640365780162</v>
      </c>
      <c r="AQU38">
        <v>2.417012703851764</v>
      </c>
      <c r="AQV38">
        <v>0.0001067593418855944</v>
      </c>
      <c r="AQW38">
        <v>0.3850593995305946</v>
      </c>
      <c r="AQX38">
        <v>3.386552867871326</v>
      </c>
      <c r="AQY38">
        <v>1.784358147813831E-05</v>
      </c>
      <c r="ARI38">
        <v>-4.261414949413616</v>
      </c>
      <c r="ARJ38">
        <v>-1.262946433771218</v>
      </c>
      <c r="ARK38">
        <v>1.876355470061452E-05</v>
      </c>
      <c r="ARO38">
        <v>8.213463874457746</v>
      </c>
      <c r="ARP38">
        <v>11.21477320087205</v>
      </c>
      <c r="ARQ38">
        <v>1.371468527345176E-05</v>
      </c>
      <c r="ARU38">
        <v>4.83068941857023</v>
      </c>
      <c r="ARV38">
        <v>7.826501601328432</v>
      </c>
      <c r="ARW38">
        <v>0.0001403025060055869</v>
      </c>
      <c r="ARX38">
        <v>-11.21749057024152</v>
      </c>
      <c r="ARY38">
        <v>-8.221000859489127</v>
      </c>
      <c r="ARZ38">
        <v>9.857704481505294E-05</v>
      </c>
      <c r="ASD38">
        <v>2.104954085672352</v>
      </c>
      <c r="ASE38">
        <v>5.106187968255925</v>
      </c>
      <c r="ASF38">
        <v>1.217972984036567E-05</v>
      </c>
      <c r="ASJ38">
        <v>-2.082162869034295</v>
      </c>
      <c r="ASK38">
        <v>0.9130331928974451</v>
      </c>
      <c r="ASL38">
        <v>0.0001846225677094094</v>
      </c>
      <c r="ASP38">
        <v>-6.894993064398711</v>
      </c>
      <c r="ASQ38">
        <v>-3.896301491459063</v>
      </c>
      <c r="ASR38">
        <v>1.369585097809686E-05</v>
      </c>
      <c r="ASS38">
        <v>5.975510545887282</v>
      </c>
      <c r="AST38">
        <v>8.971102836278781</v>
      </c>
      <c r="ASU38">
        <v>0.0001554232319429378</v>
      </c>
      <c r="ATZ38">
        <v>-4.144334550965661</v>
      </c>
      <c r="AUA38">
        <v>-1.14685357827752</v>
      </c>
      <c r="AUB38">
        <v>5.076398878313E-05</v>
      </c>
      <c r="AUI38">
        <v>-2.881715375201505</v>
      </c>
      <c r="AUJ38">
        <v>0.1153695276786943</v>
      </c>
      <c r="AUK38">
        <v>6.798232974297057E-05</v>
      </c>
      <c r="AUO38">
        <v>-3.648431126429028</v>
      </c>
      <c r="AUP38">
        <v>-0.6554771135581352</v>
      </c>
      <c r="AUQ38">
        <v>0.0003971674769883922</v>
      </c>
      <c r="AVS38">
        <v>1.417205599978405</v>
      </c>
      <c r="AVT38">
        <v>4.422537082202178</v>
      </c>
      <c r="AVU38">
        <v>0.0002273976216192504</v>
      </c>
      <c r="AWE38">
        <v>0.1360067116605128</v>
      </c>
      <c r="AWF38">
        <v>3.134218602080893</v>
      </c>
      <c r="AWG38">
        <v>2.557868694982894E-05</v>
      </c>
      <c r="AXX38">
        <v>-7.37985182299462</v>
      </c>
      <c r="AXY38">
        <v>-4.378356463513712</v>
      </c>
      <c r="AXZ38">
        <v>1.788879981711982E-05</v>
      </c>
      <c r="AYM38">
        <v>-5.024948687134014</v>
      </c>
      <c r="AYN38">
        <v>-2.026395220207658</v>
      </c>
      <c r="AYO38">
        <v>1.673966346516655E-05</v>
      </c>
      <c r="AZK38">
        <v>0.7514429305005127</v>
      </c>
      <c r="AZL38">
        <v>3.752691284583988</v>
      </c>
      <c r="AZM38">
        <v>1.246710334183655E-05</v>
      </c>
      <c r="BAC38">
        <v>2.16031202750895</v>
      </c>
      <c r="BAD38">
        <v>5.167087233782075</v>
      </c>
      <c r="BAE38">
        <v>0.0003672273603471389</v>
      </c>
      <c r="BBD38">
        <v>6.11398603243984</v>
      </c>
      <c r="BBE38">
        <v>9.092864347621756</v>
      </c>
      <c r="BBF38">
        <v>0.003569004556435829</v>
      </c>
      <c r="BBJ38">
        <v>-1.370820423920342</v>
      </c>
      <c r="BBK38">
        <v>1.627114949249131</v>
      </c>
      <c r="BBL38">
        <v>3.410147159465187E-05</v>
      </c>
      <c r="BBY38">
        <v>-0.6242162831123647</v>
      </c>
      <c r="BBZ38">
        <v>2.378148057747745</v>
      </c>
      <c r="BCA38">
        <v>4.472086162228359E-05</v>
      </c>
      <c r="BCH38">
        <v>0.3837969574908651</v>
      </c>
      <c r="BCI38">
        <v>3.385000229392376</v>
      </c>
      <c r="BCJ38">
        <v>1.158290615172578E-05</v>
      </c>
      <c r="BCN38">
        <v>0.9052592674900606</v>
      </c>
      <c r="BCO38">
        <v>3.903460276898056</v>
      </c>
      <c r="BCP38">
        <v>2.589093720097523E-05</v>
      </c>
      <c r="BDI38">
        <v>2.499876764131287</v>
      </c>
      <c r="BDJ38">
        <v>5.502552795271278</v>
      </c>
      <c r="BDK38">
        <v>5.728914129759978E-05</v>
      </c>
      <c r="BDO38">
        <v>9.554544646357394</v>
      </c>
      <c r="BDP38">
        <v>12.55839532522585</v>
      </c>
      <c r="BDQ38">
        <v>0.0001186218219835987</v>
      </c>
      <c r="BDU38">
        <v>-0.2436282480746826</v>
      </c>
      <c r="BDV38">
        <v>2.754632818931673</v>
      </c>
      <c r="BDW38">
        <v>2.41911036510733E-05</v>
      </c>
      <c r="BDX38">
        <v>-8.764196688101219</v>
      </c>
      <c r="BDY38">
        <v>-5.752964545055593</v>
      </c>
      <c r="BDZ38">
        <v>0.001009288299179182</v>
      </c>
      <c r="BEG38">
        <v>-3.830057587161165</v>
      </c>
      <c r="BEH38">
        <v>-0.8246644516716997</v>
      </c>
      <c r="BEI38">
        <v>0.0002326872832618693</v>
      </c>
      <c r="BEV38">
        <v>-8.449341730451987</v>
      </c>
      <c r="BEW38">
        <v>-5.448223601466578</v>
      </c>
      <c r="BEX38">
        <v>1.000169942409359E-05</v>
      </c>
      <c r="BFK38">
        <v>0.6355724731103267</v>
      </c>
      <c r="BFL38">
        <v>3.642279594773808</v>
      </c>
      <c r="BFM38">
        <v>0.000359883848069946</v>
      </c>
      <c r="BGI38">
        <v>-6.707473822058074</v>
      </c>
      <c r="BGJ38">
        <v>-3.703664010026511</v>
      </c>
      <c r="BGK38">
        <v>0.0001161173417267543</v>
      </c>
      <c r="BHJ38">
        <v>11.05280174065667</v>
      </c>
      <c r="BHK38">
        <v>14.05539910654066</v>
      </c>
      <c r="BHL38">
        <v>5.397047628257473E-05</v>
      </c>
      <c r="BIQ38">
        <v>-4.801622097209665</v>
      </c>
      <c r="BIR38">
        <v>-1.803409685034142</v>
      </c>
      <c r="BIS38">
        <v>2.556376184174316E-05</v>
      </c>
      <c r="BIZ38">
        <v>-2.655123181888674</v>
      </c>
      <c r="BJA38">
        <v>0.346924004217414</v>
      </c>
      <c r="BJB38">
        <v>3.352776762367818E-05</v>
      </c>
      <c r="BJO38">
        <v>7.421077781781313</v>
      </c>
      <c r="BJP38">
        <v>10.41937115014306</v>
      </c>
      <c r="BJQ38">
        <v>2.330073238947131E-05</v>
      </c>
      <c r="BJU38">
        <v>1.098599297281819</v>
      </c>
      <c r="BJV38">
        <v>4.100704248722929</v>
      </c>
      <c r="BJW38">
        <v>3.544656455544864E-05</v>
      </c>
      <c r="BKD38">
        <v>-10.93202079998294</v>
      </c>
      <c r="BKE38">
        <v>-7.955645028376821</v>
      </c>
      <c r="BKF38">
        <v>0.004464833337648854</v>
      </c>
      <c r="BKP38">
        <v>-5.981977820148222</v>
      </c>
      <c r="BKQ38">
        <v>-2.980797912618462</v>
      </c>
      <c r="BKR38">
        <v>1.113745423027988E-05</v>
      </c>
      <c r="BKS38">
        <v>-9.006911137442913</v>
      </c>
      <c r="BKT38">
        <v>-6.011785366652346</v>
      </c>
      <c r="BKU38">
        <v>0.0001900648830887041</v>
      </c>
      <c r="BKV38">
        <v>-2.392415458706986</v>
      </c>
      <c r="BKW38">
        <v>0.6106731982564291</v>
      </c>
      <c r="BKX38">
        <v>7.631841470122583E-05</v>
      </c>
      <c r="BKY38">
        <v>1.373757145455688</v>
      </c>
      <c r="BKZ38">
        <v>4.36122514300443</v>
      </c>
      <c r="BLA38">
        <v>0.001256408683506796</v>
      </c>
      <c r="BLE38">
        <v>4.888960541718061</v>
      </c>
      <c r="BLF38">
        <v>7.883577322465951</v>
      </c>
      <c r="BLG38">
        <v>0.0002318323961302967</v>
      </c>
      <c r="BMX38">
        <v>-3.588243694924521</v>
      </c>
      <c r="BMY38">
        <v>-0.5848592264984404</v>
      </c>
      <c r="BMZ38">
        <v>9.163701221709436E-05</v>
      </c>
      <c r="BNG38">
        <v>0.2439125492383181</v>
      </c>
      <c r="BNH38">
        <v>3.246289198513618</v>
      </c>
      <c r="BNI38">
        <v>4.518769422227685E-05</v>
      </c>
      <c r="BOH38">
        <v>-6.852229851352702</v>
      </c>
      <c r="BOI38">
        <v>-3.850850286581047</v>
      </c>
      <c r="BOJ38">
        <v>1.522559167353738E-05</v>
      </c>
      <c r="BPR38">
        <v>-2.205103861229754</v>
      </c>
      <c r="BPS38">
        <v>0.7919955951546587</v>
      </c>
      <c r="BPT38">
        <v>6.730522612740598E-05</v>
      </c>
      <c r="BPU38">
        <v>-0.03945374107181723</v>
      </c>
      <c r="BPV38">
        <v>2.961924031877364</v>
      </c>
      <c r="BPW38">
        <v>1.518606639596564E-05</v>
      </c>
      <c r="BPX38">
        <v>-2.649388945033986</v>
      </c>
      <c r="BPY38">
        <v>0.3486585782659342</v>
      </c>
      <c r="BPZ38">
        <v>3.049732211484323E-05</v>
      </c>
      <c r="BQD38">
        <v>-6.414697829677547</v>
      </c>
      <c r="BQE38">
        <v>-3.417021653860208</v>
      </c>
      <c r="BQF38">
        <v>4.320127065538836E-05</v>
      </c>
      <c r="BQG38">
        <v>0.1368304756066242</v>
      </c>
      <c r="BQH38">
        <v>3.135541455535943</v>
      </c>
      <c r="BQI38">
        <v>1.329258194094741E-05</v>
      </c>
      <c r="BQM38">
        <v>0.6370544788984933</v>
      </c>
      <c r="BQN38">
        <v>3.635184206436685</v>
      </c>
      <c r="BQO38">
        <v>2.798335265118012E-05</v>
      </c>
      <c r="BQS38">
        <v>-0.01302190302894213</v>
      </c>
      <c r="BQT38">
        <v>2.98496997186612</v>
      </c>
      <c r="BQU38">
        <v>3.226053149667148E-05</v>
      </c>
      <c r="BQY38">
        <v>-6.712844463308508</v>
      </c>
      <c r="BQZ38">
        <v>-3.70935592562188</v>
      </c>
      <c r="BRA38">
        <v>9.735916152819327E-05</v>
      </c>
      <c r="BRQ38">
        <v>-6.360194348332421</v>
      </c>
      <c r="BRR38">
        <v>-3.362152773089562</v>
      </c>
      <c r="BRS38">
        <v>3.068342023506672E-05</v>
      </c>
      <c r="BSI38">
        <v>-7.402686846046818</v>
      </c>
      <c r="BSJ38">
        <v>-4.400139044216907</v>
      </c>
      <c r="BSK38">
        <v>5.193035331600944E-05</v>
      </c>
      <c r="BSO38">
        <v>-10.23250174690831</v>
      </c>
      <c r="BSP38">
        <v>-7.228702362848106</v>
      </c>
      <c r="BSQ38">
        <v>0.000115482553895672</v>
      </c>
      <c r="BSU38">
        <v>-5.082482751954949</v>
      </c>
      <c r="BSV38">
        <v>-2.087671063964454</v>
      </c>
      <c r="BSW38">
        <v>0.0002153486520638165</v>
      </c>
      <c r="BTA38">
        <v>-5.477579610695812</v>
      </c>
      <c r="BTB38">
        <v>-2.478807222172826</v>
      </c>
      <c r="BTC38">
        <v>1.20562395079807E-05</v>
      </c>
      <c r="BTG38">
        <v>-1.999173575654695</v>
      </c>
      <c r="BTH38">
        <v>0.9978400643275681</v>
      </c>
      <c r="BTI38">
        <v>7.134676924429976E-05</v>
      </c>
      <c r="BTJ38">
        <v>-7.204036132207194</v>
      </c>
      <c r="BTK38">
        <v>-4.200533471579283</v>
      </c>
      <c r="BTL38">
        <v>9.814905179452703E-05</v>
      </c>
      <c r="BTM38">
        <v>-2.460979485110024</v>
      </c>
      <c r="BTN38">
        <v>0.5356049489717181</v>
      </c>
      <c r="BTO38">
        <v>9.332872433574804E-05</v>
      </c>
      <c r="BUK38">
        <v>-1.788172366448895</v>
      </c>
      <c r="BUL38">
        <v>1.210158585602131</v>
      </c>
      <c r="BUM38">
        <v>2.228576844777794E-05</v>
      </c>
      <c r="BUT38">
        <v>4.047543468740006</v>
      </c>
      <c r="BUU38">
        <v>7.05078014560617</v>
      </c>
      <c r="BUV38">
        <v>8.38086170877024E-05</v>
      </c>
      <c r="BUW38">
        <v>-4.279161157002354</v>
      </c>
      <c r="BUX38">
        <v>-1.272312292584242</v>
      </c>
      <c r="BUY38">
        <v>0.0003752555505413415</v>
      </c>
      <c r="BUZ38">
        <v>-7.959135812494384</v>
      </c>
      <c r="BVA38">
        <v>-4.955925254394603</v>
      </c>
      <c r="BVB38">
        <v>8.246146649654323E-05</v>
      </c>
      <c r="BVL38">
        <v>2.839959133771287</v>
      </c>
      <c r="BVM38">
        <v>5.840691801538092</v>
      </c>
      <c r="BVN38">
        <v>4.294416452121843E-06</v>
      </c>
      <c r="BWG38">
        <v>-4.039921408926232</v>
      </c>
      <c r="BWH38">
        <v>-1.038567869196056</v>
      </c>
      <c r="BWI38">
        <v>1.465655840932033E-05</v>
      </c>
      <c r="BWP38">
        <v>-3.874030811934771</v>
      </c>
      <c r="BWQ38">
        <v>-0.8717334952018956</v>
      </c>
      <c r="BWR38">
        <v>4.222131336921354E-05</v>
      </c>
      <c r="BWS38">
        <v>-7.151381248359418</v>
      </c>
      <c r="BWT38">
        <v>-4.152788941170263</v>
      </c>
      <c r="BWU38">
        <v>1.585279239762923E-05</v>
      </c>
      <c r="BXQ38">
        <v>-9.54659760775807</v>
      </c>
      <c r="BXR38">
        <v>-6.547508535864792</v>
      </c>
      <c r="BXS38">
        <v>6.63832012493384E-06</v>
      </c>
      <c r="BXT38">
        <v>-9.273682298801308</v>
      </c>
      <c r="BXU38">
        <v>-6.272341578880699</v>
      </c>
      <c r="BXV38">
        <v>1.43802392441477E-05</v>
      </c>
      <c r="BXW38">
        <v>-10.92404883434907</v>
      </c>
      <c r="BXX38">
        <v>-7.92122737157693</v>
      </c>
      <c r="BXY38">
        <v>6.368521739644084E-05</v>
      </c>
      <c r="BYU38">
        <v>-5.461918370566383</v>
      </c>
      <c r="BYV38">
        <v>-2.463067843617762</v>
      </c>
      <c r="BYW38">
        <v>1.057030636677692E-05</v>
      </c>
      <c r="BZG38">
        <v>7.300462169917115</v>
      </c>
      <c r="BZH38">
        <v>10.28823739689427</v>
      </c>
      <c r="BZI38">
        <v>0.001195560603680039</v>
      </c>
      <c r="BZM38">
        <v>-12.66840388929721</v>
      </c>
      <c r="BZN38">
        <v>-9.665277582620609</v>
      </c>
      <c r="BZO38">
        <v>7.819034748925595E-05</v>
      </c>
      <c r="CAH38">
        <v>-5.68541098702679</v>
      </c>
      <c r="CAI38">
        <v>-2.68381945176626</v>
      </c>
      <c r="CAJ38">
        <v>2.026387588408285E-05</v>
      </c>
      <c r="CAK38">
        <v>-4.19802144304052</v>
      </c>
      <c r="CAL38">
        <v>-1.19565570128496</v>
      </c>
      <c r="CAM38">
        <v>4.477387243197702E-05</v>
      </c>
      <c r="CBO38">
        <v>6.310391665670494</v>
      </c>
      <c r="CBP38">
        <v>9.309237930649608</v>
      </c>
      <c r="CBQ38">
        <v>1.064883598734038E-05</v>
      </c>
      <c r="CBU38">
        <v>6.116058214189859</v>
      </c>
      <c r="CBV38">
        <v>9.120992035404921</v>
      </c>
      <c r="CBW38">
        <v>0.0001947407342576043</v>
      </c>
      <c r="CCA38">
        <v>3.467731817033644</v>
      </c>
      <c r="CCB38">
        <v>6.471470768625255</v>
      </c>
      <c r="CCC38">
        <v>0.000111838072035315</v>
      </c>
      <c r="CDT38">
        <v>0.6395925614007986</v>
      </c>
      <c r="CDU38">
        <v>3.637933508488497</v>
      </c>
      <c r="CDV38">
        <v>2.201965252653477E-05</v>
      </c>
      <c r="CDW38">
        <v>-4.078224153064227</v>
      </c>
      <c r="CDX38">
        <v>-1.078652268283654</v>
      </c>
      <c r="CDY38">
        <v>1.466261128841633E-06</v>
      </c>
      <c r="CDZ38">
        <v>-0.7497271286627224</v>
      </c>
      <c r="CEA38">
        <v>2.25339758007074</v>
      </c>
      <c r="CEB38">
        <v>7.811043735178071E-05</v>
      </c>
      <c r="CEI38">
        <v>-2.597898443058625</v>
      </c>
      <c r="CEJ38">
        <v>0.4044557732256342</v>
      </c>
      <c r="CEK38">
        <v>4.433867450457552E-05</v>
      </c>
      <c r="CER38">
        <v>-7.938311861282223</v>
      </c>
      <c r="CES38">
        <v>-4.930201460283041</v>
      </c>
      <c r="CET38">
        <v>0.00052622883494022</v>
      </c>
      <c r="CFA38">
        <v>-7.70321728883724</v>
      </c>
      <c r="CFB38">
        <v>-4.704373798589842</v>
      </c>
      <c r="CFC38">
        <v>1.070011846290539E-05</v>
      </c>
      <c r="CFJ38">
        <v>-5.727295686486478</v>
      </c>
      <c r="CFK38">
        <v>-2.729721804648064</v>
      </c>
      <c r="CFL38">
        <v>4.708839467180651E-05</v>
      </c>
      <c r="CHI38">
        <v>0.5494823340594288</v>
      </c>
      <c r="CHJ38">
        <v>3.546221433914357</v>
      </c>
      <c r="CHK38">
        <v>8.506775804903713E-05</v>
      </c>
      <c r="CHO38">
        <v>-3.85533275166536</v>
      </c>
      <c r="CHP38">
        <v>-0.854053882376612</v>
      </c>
      <c r="CHQ38">
        <v>1.308405326163586E-05</v>
      </c>
      <c r="CHX38">
        <v>-7.282912671533392</v>
      </c>
      <c r="CHY38">
        <v>-4.289483164109553</v>
      </c>
      <c r="CHZ38">
        <v>0.0003453709815471111</v>
      </c>
      <c r="CID38">
        <v>-4.62977158504639</v>
      </c>
      <c r="CIE38">
        <v>-1.631541595424531</v>
      </c>
      <c r="CIF38">
        <v>2.506349390982912E-05</v>
      </c>
      <c r="CIV38">
        <v>-0.4108165248528338</v>
      </c>
      <c r="CIW38">
        <v>2.58549023422435</v>
      </c>
      <c r="CIX38">
        <v>0.0001091202281117074</v>
      </c>
      <c r="CJB38">
        <v>-4.327477563333834</v>
      </c>
      <c r="CJC38">
        <v>-1.328523788655768</v>
      </c>
      <c r="CJD38">
        <v>8.756699394048927E-06</v>
      </c>
      <c r="CJN38">
        <v>5.57920240136698</v>
      </c>
      <c r="CJO38">
        <v>8.58097431599899</v>
      </c>
      <c r="CJP38">
        <v>2.511745170504551E-05</v>
      </c>
      <c r="CJW38">
        <v>-10.28479354586097</v>
      </c>
      <c r="CJX38">
        <v>-7.279954233407584</v>
      </c>
      <c r="CJY38">
        <v>0.0001873515601720676</v>
      </c>
      <c r="CKF38">
        <v>-3.288297322738495</v>
      </c>
      <c r="CKG38">
        <v>-0.2845401062447268</v>
      </c>
      <c r="CKH38">
        <v>0.0001129334062483405</v>
      </c>
      <c r="CKI38">
        <v>0.8912871777761955</v>
      </c>
      <c r="CKJ38">
        <v>3.890015565973739</v>
      </c>
      <c r="CKK38">
        <v>1.293597260917779E-05</v>
      </c>
      <c r="CKL38">
        <v>-4.884941531783099</v>
      </c>
      <c r="CKM38">
        <v>-1.889061960482981</v>
      </c>
      <c r="CKN38">
        <v>0.0001358234613665301</v>
      </c>
      <c r="CKU38">
        <v>-4.134306813615281</v>
      </c>
      <c r="CKV38">
        <v>-1.129928115852512</v>
      </c>
      <c r="CKW38">
        <v>0.0001533839527813872</v>
      </c>
      <c r="CLD38">
        <v>-1.229539687021181</v>
      </c>
      <c r="CLE38">
        <v>1.772017227390053</v>
      </c>
      <c r="CLF38">
        <v>1.939185987125828E-05</v>
      </c>
      <c r="CLG38">
        <v>3.092754501845467</v>
      </c>
      <c r="CLH38">
        <v>6.091323570790218</v>
      </c>
      <c r="CLI38">
        <v>1.638050947900678E-05</v>
      </c>
      <c r="CLJ38">
        <v>3.313866025689095</v>
      </c>
      <c r="CLK38">
        <v>6.312320413027876</v>
      </c>
      <c r="CLL38">
        <v>1.911134798814731E-05</v>
      </c>
      <c r="CLV38">
        <v>9.301034965829839</v>
      </c>
      <c r="CLW38">
        <v>12.29859076619861</v>
      </c>
      <c r="CLX38">
        <v>4.779289469841696E-05</v>
      </c>
      <c r="CLY38">
        <v>-2.017968545378519</v>
      </c>
      <c r="CLZ38">
        <v>0.9836861161306432</v>
      </c>
      <c r="CMA38">
        <v>2.190323767922822E-05</v>
      </c>
      <c r="CMN38">
        <v>3.637827475214638</v>
      </c>
      <c r="CMO38">
        <v>6.636398017716415</v>
      </c>
      <c r="CMP38">
        <v>1.634678991381242E-05</v>
      </c>
      <c r="CMW38">
        <v>-6.471481355864101</v>
      </c>
      <c r="CMX38">
        <v>-3.472977698829766</v>
      </c>
      <c r="CMY38">
        <v>1.791233816717507E-05</v>
      </c>
      <c r="CMZ38">
        <v>-6.9261079007605</v>
      </c>
      <c r="CNA38">
        <v>-3.923609813887219</v>
      </c>
      <c r="CNB38">
        <v>4.992350421167572E-05</v>
      </c>
      <c r="CNI38">
        <v>5.671349966904817</v>
      </c>
      <c r="CNJ38">
        <v>8.665306061869234</v>
      </c>
      <c r="CNK38">
        <v>0.0002922303046331158</v>
      </c>
      <c r="CNX38">
        <v>-9.388632571382214</v>
      </c>
      <c r="CNY38">
        <v>-6.386445266212579</v>
      </c>
      <c r="CNZ38">
        <v>3.827443124088241E-05</v>
      </c>
      <c r="COD38">
        <v>-2.063101225885911</v>
      </c>
      <c r="COE38">
        <v>0.9402282105645519</v>
      </c>
      <c r="COF38">
        <v>8.868117662138614E-05</v>
      </c>
      <c r="COP38">
        <v>-11.49657074473746</v>
      </c>
      <c r="COQ38">
        <v>-8.493950559301677</v>
      </c>
      <c r="COR38">
        <v>5.492297374324587E-05</v>
      </c>
      <c r="COY38">
        <v>-11.54153726984925</v>
      </c>
      <c r="COZ38">
        <v>-8.540373339649982</v>
      </c>
      <c r="CPA38">
        <v>1.083786807019138E-05</v>
      </c>
      <c r="CPE38">
        <v>4.874337939046294</v>
      </c>
      <c r="CPF38">
        <v>7.874791553329102</v>
      </c>
      <c r="CPG38">
        <v>1.646127340539259E-06</v>
      </c>
      <c r="CPZ38">
        <v>6.041516436411769</v>
      </c>
      <c r="CQA38">
        <v>9.040276645592302</v>
      </c>
      <c r="CQB38">
        <v>1.229665020827309E-05</v>
      </c>
      <c r="CQF38">
        <v>-9.288354853457692</v>
      </c>
      <c r="CQG38">
        <v>-6.287234409472817</v>
      </c>
      <c r="CQH38">
        <v>1.004315778593831E-05</v>
      </c>
      <c r="CQU38">
        <v>-6.445698146337644</v>
      </c>
      <c r="CQV38">
        <v>-3.446972143481711</v>
      </c>
      <c r="CQW38">
        <v>1.298454978472147E-05</v>
      </c>
      <c r="CRD38">
        <v>-10.70315719021322</v>
      </c>
      <c r="CRE38">
        <v>-7.705826599188625</v>
      </c>
      <c r="CRF38">
        <v>5.700595422384462E-05</v>
      </c>
      <c r="CRY38">
        <v>4.965288323596761</v>
      </c>
      <c r="CRZ38">
        <v>7.968576214499913</v>
      </c>
      <c r="CSA38">
        <v>8.648181272825853E-05</v>
      </c>
      <c r="CSB38">
        <v>-7.91009610020634</v>
      </c>
      <c r="CSC38">
        <v>-4.908827423147424</v>
      </c>
      <c r="CSD38">
        <v>1.287633183855984E-05</v>
      </c>
      <c r="CSE38">
        <v>-5.95900257314122</v>
      </c>
      <c r="CSF38">
        <v>-2.962629453666959</v>
      </c>
      <c r="CSG38">
        <v>0.0001052340987838853</v>
      </c>
      <c r="CSW38">
        <v>0.372224985744068</v>
      </c>
      <c r="CSX38">
        <v>3.374480483429491</v>
      </c>
      <c r="CSY38">
        <v>4.06981584716038E-05</v>
      </c>
      <c r="CTO38">
        <v>-1.390227631272849</v>
      </c>
      <c r="CTP38">
        <v>1.606935112485313</v>
      </c>
      <c r="CTQ38">
        <v>6.440018385480736E-05</v>
      </c>
      <c r="CTX38">
        <v>4.215839085279913</v>
      </c>
      <c r="CTY38">
        <v>7.217324414701156</v>
      </c>
      <c r="CTZ38">
        <v>1.764962791687836E-05</v>
      </c>
      <c r="CUM38">
        <v>-4.20727661218129</v>
      </c>
      <c r="CUN38">
        <v>-1.211808194775006</v>
      </c>
      <c r="CUO38">
        <v>0.0001642819264293264</v>
      </c>
      <c r="CUP38">
        <v>7.676485631836908</v>
      </c>
      <c r="CUQ38">
        <v>10.67890893409041</v>
      </c>
      <c r="CUR38">
        <v>4.697915049457398E-05</v>
      </c>
      <c r="CUV38">
        <v>8.173579086190252</v>
      </c>
      <c r="CUW38">
        <v>11.17826753054159</v>
      </c>
      <c r="CUX38">
        <v>0.0001758520834849934</v>
      </c>
      <c r="CVB38">
        <v>2.607855530300828</v>
      </c>
      <c r="CVC38">
        <v>5.606130481932051</v>
      </c>
      <c r="CVD38">
        <v>2.380633499697267E-05</v>
      </c>
      <c r="CVZ38">
        <v>2.206336724862602</v>
      </c>
      <c r="CWA38">
        <v>5.205055569400228</v>
      </c>
      <c r="CWB38">
        <v>1.313087455016944E-05</v>
      </c>
      <c r="CWC38">
        <v>-6.473252892541632</v>
      </c>
      <c r="CWD38">
        <v>-3.471678260287011</v>
      </c>
      <c r="CWE38">
        <v>1.98357338983386E-05</v>
      </c>
      <c r="CWF38">
        <v>-5.602186322740958</v>
      </c>
      <c r="CWG38">
        <v>-2.60441962669576</v>
      </c>
      <c r="CWH38">
        <v>3.990117243626338E-05</v>
      </c>
      <c r="CWR38">
        <v>-2.358676083306432</v>
      </c>
      <c r="CWS38">
        <v>0.6391409761147421</v>
      </c>
      <c r="CWT38">
        <v>3.812183656547604E-05</v>
      </c>
      <c r="CXP38">
        <v>3.361229865378802</v>
      </c>
      <c r="CXQ38">
        <v>6.370398113256687</v>
      </c>
      <c r="CXR38">
        <v>0.0006724541532027676</v>
      </c>
      <c r="CXV38">
        <v>-4.836260863356003</v>
      </c>
      <c r="CXW38">
        <v>-1.837809941128199</v>
      </c>
      <c r="CXX38">
        <v>1.919713555449475E-05</v>
      </c>
      <c r="CYB38">
        <v>-6.39738089048136</v>
      </c>
      <c r="CYC38">
        <v>-3.393765092718009</v>
      </c>
      <c r="CYD38">
        <v>0.0001045919477236503</v>
      </c>
      <c r="DAD38">
        <v>1.349246372806634</v>
      </c>
      <c r="DAE38">
        <v>4.347055843024194</v>
      </c>
      <c r="DAF38">
        <v>3.83873658220783E-05</v>
      </c>
      <c r="DBT38">
        <v>-0.8377312593599192</v>
      </c>
      <c r="DBU38">
        <v>2.156157069036508</v>
      </c>
      <c r="DBV38">
        <v>0.0002988202383194035</v>
      </c>
      <c r="DBZ38">
        <v>-8.624858920746997</v>
      </c>
      <c r="DCA38">
        <v>-5.623002956560883</v>
      </c>
      <c r="DCB38">
        <v>2.755682448107607E-05</v>
      </c>
      <c r="DCL38">
        <v>3.092664552465953</v>
      </c>
      <c r="DCM38">
        <v>6.097371096461012</v>
      </c>
      <c r="DCN38">
        <v>0.0001772124510194316</v>
      </c>
      <c r="DCX38">
        <v>7.530367387311632</v>
      </c>
      <c r="DCY38">
        <v>10.53256289551426</v>
      </c>
      <c r="DCZ38">
        <v>3.856205014242089E-05</v>
      </c>
      <c r="DDA38">
        <v>-8.415245221468638</v>
      </c>
      <c r="DDB38">
        <v>-5.418512691322827</v>
      </c>
      <c r="DDC38">
        <v>8.541087398429535E-05</v>
      </c>
      <c r="DDD38">
        <v>-6.153612058163234</v>
      </c>
      <c r="DDE38">
        <v>-3.152688014662751</v>
      </c>
      <c r="DDF38">
        <v>6.830851126274518E-06</v>
      </c>
      <c r="DDM38">
        <v>-8.309749260064967</v>
      </c>
      <c r="DDN38">
        <v>-5.311180880400498</v>
      </c>
      <c r="DDO38">
        <v>1.639629428083984E-05</v>
      </c>
      <c r="DEZ38">
        <v>-2.115316649748823</v>
      </c>
      <c r="DFA38">
        <v>0.8749082539280474</v>
      </c>
      <c r="DFB38">
        <v>0.0007644200650117234</v>
      </c>
      <c r="DFC38">
        <v>-1.723215886794526</v>
      </c>
      <c r="DFD38">
        <v>1.283554411375844</v>
      </c>
      <c r="DFE38">
        <v>0.0003666954985257835</v>
      </c>
      <c r="DFX38">
        <v>6.247329755100933</v>
      </c>
      <c r="DFY38">
        <v>9.246134270903834</v>
      </c>
      <c r="DFZ38">
        <v>1.143345972411444E-05</v>
      </c>
      <c r="DGG38">
        <v>-5.720266874533799</v>
      </c>
      <c r="DGH38">
        <v>-2.719936936535265</v>
      </c>
      <c r="DGI38">
        <v>8.708726630140414E-07</v>
      </c>
      <c r="DGY38">
        <v>-0.1126871543897955</v>
      </c>
      <c r="DGZ38">
        <v>2.900156720005865</v>
      </c>
      <c r="DHA38">
        <v>0.001319720875932023</v>
      </c>
      <c r="DHB38">
        <v>-3.531034792225342</v>
      </c>
      <c r="DHC38">
        <v>-0.5330059865084175</v>
      </c>
      <c r="DHD38">
        <v>3.108485521303856E-05</v>
      </c>
      <c r="DHK38">
        <v>-8.535563077198399</v>
      </c>
      <c r="DHL38">
        <v>-5.532876078146264</v>
      </c>
      <c r="DHM38">
        <v>5.775971124935633E-05</v>
      </c>
      <c r="DHW38">
        <v>-2.932527946079339</v>
      </c>
      <c r="DHX38">
        <v>0.06486794374765056</v>
      </c>
      <c r="DHY38">
        <v>5.425111834541601E-05</v>
      </c>
      <c r="DIF38">
        <v>-7.793187119072813</v>
      </c>
      <c r="DIG38">
        <v>-4.794320189100554</v>
      </c>
      <c r="DIH38">
        <v>1.027078150212377E-05</v>
      </c>
      <c r="DII38">
        <v>4.90014616388839</v>
      </c>
      <c r="DIJ38">
        <v>7.906135868008255</v>
      </c>
      <c r="DIK38">
        <v>0.0002870124435482318</v>
      </c>
      <c r="DJM38">
        <v>-0.2278617686656176</v>
      </c>
      <c r="DJN38">
        <v>2.770726738555514</v>
      </c>
      <c r="DJO38">
        <v>1.593849491837172E-05</v>
      </c>
    </row>
    <row r="39" spans="4:2997">
      <c r="D39">
        <v>0.5408020745259434</v>
      </c>
      <c r="E39">
        <v>3.539086507783423</v>
      </c>
      <c r="F39">
        <v>2.354535398433591E-05</v>
      </c>
      <c r="G39">
        <v>-13.79895119901161</v>
      </c>
      <c r="H39">
        <v>-10.79213309401856</v>
      </c>
      <c r="I39">
        <v>0.0003718924455698112</v>
      </c>
      <c r="Y39">
        <v>-0.420575946114076</v>
      </c>
      <c r="Z39">
        <v>2.574986602185376</v>
      </c>
      <c r="AA39">
        <v>0.0001575278207575621</v>
      </c>
      <c r="AE39">
        <v>-0.4539562355812363</v>
      </c>
      <c r="AF39">
        <v>2.542143768740233</v>
      </c>
      <c r="AG39">
        <v>0.000121679730340501</v>
      </c>
      <c r="AK39">
        <v>4.021650157030344</v>
      </c>
      <c r="AL39">
        <v>7.016239362622963</v>
      </c>
      <c r="AM39">
        <v>0.000234213568951498</v>
      </c>
      <c r="AN39">
        <v>-8.772935225920616</v>
      </c>
      <c r="AO39">
        <v>-5.771525805588714</v>
      </c>
      <c r="AP39">
        <v>1.589172537581869E-05</v>
      </c>
      <c r="AW39">
        <v>-3.029181912528506</v>
      </c>
      <c r="AX39">
        <v>-0.03098715655929281</v>
      </c>
      <c r="AY39">
        <v>2.607124808552941E-05</v>
      </c>
      <c r="BC39">
        <v>3.565549689960635</v>
      </c>
      <c r="BD39">
        <v>6.567077977271781</v>
      </c>
      <c r="BE39">
        <v>1.868529684327797E-05</v>
      </c>
      <c r="BI39">
        <v>-0.312521225105899</v>
      </c>
      <c r="BJ39">
        <v>2.685955694564071</v>
      </c>
      <c r="BK39">
        <v>1.855818953379197E-05</v>
      </c>
      <c r="BX39">
        <v>-8.549791656888985</v>
      </c>
      <c r="BY39">
        <v>-5.552913341698089</v>
      </c>
      <c r="BZ39">
        <v>7.79593283791153E-05</v>
      </c>
      <c r="CA39">
        <v>-1.484252061796262</v>
      </c>
      <c r="CB39">
        <v>1.512479337108515</v>
      </c>
      <c r="CC39">
        <v>8.547002495757766E-05</v>
      </c>
      <c r="CD39">
        <v>-5.085071163191295</v>
      </c>
      <c r="CE39">
        <v>-2.08694850009656</v>
      </c>
      <c r="CF39">
        <v>2.819515084694417E-05</v>
      </c>
      <c r="CJ39">
        <v>-7.999004064950472</v>
      </c>
      <c r="CK39">
        <v>-5.003247275836402</v>
      </c>
      <c r="CL39">
        <v>0.0001440387089797871</v>
      </c>
      <c r="DK39">
        <v>-0.2967243642453489</v>
      </c>
      <c r="DL39">
        <v>2.707819717710891</v>
      </c>
      <c r="DM39">
        <v>0.000165189446600184</v>
      </c>
      <c r="DQ39">
        <v>0.5444904313140267</v>
      </c>
      <c r="DR39">
        <v>3.542674574490107</v>
      </c>
      <c r="DS39">
        <v>2.63786880397999E-05</v>
      </c>
      <c r="DZ39">
        <v>3.406207247232245</v>
      </c>
      <c r="EA39">
        <v>6.407855099225584</v>
      </c>
      <c r="EB39">
        <v>2.172332953561492E-05</v>
      </c>
      <c r="FS39">
        <v>-3.190487759696773</v>
      </c>
      <c r="FT39">
        <v>-0.1922127954516084</v>
      </c>
      <c r="FU39">
        <v>2.380598684368743E-05</v>
      </c>
      <c r="GQ39">
        <v>3.355641517601872</v>
      </c>
      <c r="GR39">
        <v>6.353922745785129</v>
      </c>
      <c r="GS39">
        <v>2.363341246424829E-05</v>
      </c>
      <c r="GT39">
        <v>-3.175050013228815</v>
      </c>
      <c r="GU39">
        <v>-0.1705621262615271</v>
      </c>
      <c r="GV39">
        <v>0.0001611290354492097</v>
      </c>
      <c r="HU39">
        <v>-2.145521497491066</v>
      </c>
      <c r="HV39">
        <v>0.8537241298213369</v>
      </c>
      <c r="HW39">
        <v>4.552625214343046E-06</v>
      </c>
      <c r="HX39">
        <v>3.858412459341662</v>
      </c>
      <c r="HY39">
        <v>6.864173075563635</v>
      </c>
      <c r="HZ39">
        <v>0.0002654775940547852</v>
      </c>
      <c r="ID39">
        <v>2.262312616140991</v>
      </c>
      <c r="IE39">
        <v>5.260383407960179</v>
      </c>
      <c r="IF39">
        <v>2.977475363931589E-05</v>
      </c>
      <c r="IJ39">
        <v>-5.039143776286436</v>
      </c>
      <c r="IK39">
        <v>-2.037740094680805</v>
      </c>
      <c r="IL39">
        <v>1.57625763999016E-05</v>
      </c>
      <c r="JK39">
        <v>-8.738799262299565</v>
      </c>
      <c r="JL39">
        <v>-5.741577679863447</v>
      </c>
      <c r="JM39">
        <v>6.175683327427808E-05</v>
      </c>
      <c r="JT39">
        <v>2.79870977703843</v>
      </c>
      <c r="JU39">
        <v>5.800657819727312</v>
      </c>
      <c r="JV39">
        <v>3.03589625416474E-05</v>
      </c>
      <c r="JW39">
        <v>1.530519295634497</v>
      </c>
      <c r="JX39">
        <v>4.530849694743278</v>
      </c>
      <c r="JY39">
        <v>8.733085686642892E-07</v>
      </c>
      <c r="JZ39">
        <v>-5.917343109339423</v>
      </c>
      <c r="KA39">
        <v>-2.915821424080302</v>
      </c>
      <c r="KB39">
        <v>1.852420822259558E-05</v>
      </c>
      <c r="KU39">
        <v>-10.73471570034616</v>
      </c>
      <c r="KV39">
        <v>-7.733666206451427</v>
      </c>
      <c r="KW39">
        <v>8.81149948061316E-06</v>
      </c>
      <c r="LS39">
        <v>3.908520423769237</v>
      </c>
      <c r="LT39">
        <v>6.914025347953325</v>
      </c>
      <c r="LU39">
        <v>0.0002424335221805034</v>
      </c>
      <c r="LV39">
        <v>8.350656969653892</v>
      </c>
      <c r="LW39">
        <v>11.35437114139182</v>
      </c>
      <c r="LX39">
        <v>0.0001103605735905509</v>
      </c>
      <c r="NL39">
        <v>-4.657319919061518</v>
      </c>
      <c r="NM39">
        <v>-1.658484856961347</v>
      </c>
      <c r="NN39">
        <v>1.085664248366545E-05</v>
      </c>
      <c r="NR39">
        <v>-5.949884278586897</v>
      </c>
      <c r="NS39">
        <v>-2.951020119278394</v>
      </c>
      <c r="NT39">
        <v>1.032107261169866E-05</v>
      </c>
      <c r="NU39">
        <v>0.8021266122443019</v>
      </c>
      <c r="NV39">
        <v>3.803338314442978</v>
      </c>
      <c r="NW39">
        <v>1.174577774621327E-05</v>
      </c>
      <c r="NX39">
        <v>-4.553248534389559</v>
      </c>
      <c r="NY39">
        <v>-1.550927808962942</v>
      </c>
      <c r="NZ39">
        <v>4.30861320459934E-05</v>
      </c>
      <c r="OJ39">
        <v>3.962562584805172</v>
      </c>
      <c r="OK39">
        <v>6.963753633052548</v>
      </c>
      <c r="OL39">
        <v>1.134876742062446E-05</v>
      </c>
      <c r="OP39">
        <v>-7.442937453274648</v>
      </c>
      <c r="OQ39">
        <v>-4.445142179231532</v>
      </c>
      <c r="OR39">
        <v>3.888653235965796E-05</v>
      </c>
      <c r="PH39">
        <v>-4.483381184500843</v>
      </c>
      <c r="PI39">
        <v>-1.481288007655873</v>
      </c>
      <c r="PJ39">
        <v>3.505111443453778E-05</v>
      </c>
      <c r="PZ39">
        <v>-5.995141542092666</v>
      </c>
      <c r="QA39">
        <v>-3.000416998534781</v>
      </c>
      <c r="QB39">
        <v>0.0002226435253811763</v>
      </c>
      <c r="QR39">
        <v>7.782768311418947</v>
      </c>
      <c r="QS39">
        <v>10.77895522796084</v>
      </c>
      <c r="QT39">
        <v>0.0001163168436680319</v>
      </c>
      <c r="QX39">
        <v>8.094502625908355</v>
      </c>
      <c r="QY39">
        <v>11.09665226720167</v>
      </c>
      <c r="QZ39">
        <v>3.696766151944827E-05</v>
      </c>
      <c r="RD39">
        <v>-4.387131979921047</v>
      </c>
      <c r="RE39">
        <v>-1.389934392285736</v>
      </c>
      <c r="RF39">
        <v>6.282812049409582E-05</v>
      </c>
      <c r="RV39">
        <v>-11.41313099441327</v>
      </c>
      <c r="RW39">
        <v>-8.399859626764343</v>
      </c>
      <c r="RX39">
        <v>0.001409033594184432</v>
      </c>
      <c r="RY39">
        <v>-5.566346374369096</v>
      </c>
      <c r="RZ39">
        <v>-2.563331524050843</v>
      </c>
      <c r="SA39">
        <v>7.271457953176137E-05</v>
      </c>
      <c r="SQ39">
        <v>1.977835697921625</v>
      </c>
      <c r="SR39">
        <v>4.980033536121381</v>
      </c>
      <c r="SS39">
        <v>3.864394201845541E-05</v>
      </c>
      <c r="TI39">
        <v>-12.15065891272747</v>
      </c>
      <c r="TJ39">
        <v>-9.148352180087162</v>
      </c>
      <c r="TK39">
        <v>4.256812379097665E-05</v>
      </c>
      <c r="UA39">
        <v>-7.218640752516286</v>
      </c>
      <c r="UB39">
        <v>-4.218723341404633</v>
      </c>
      <c r="UC39">
        <v>5.456739582700129E-08</v>
      </c>
      <c r="UJ39">
        <v>-0.8789430972047685</v>
      </c>
      <c r="UK39">
        <v>2.119608451018284</v>
      </c>
      <c r="UL39">
        <v>1.678410040113436E-05</v>
      </c>
      <c r="VH39">
        <v>0.08339534253516545</v>
      </c>
      <c r="VI39">
        <v>3.084921269638307</v>
      </c>
      <c r="VJ39">
        <v>1.862762819281123E-05</v>
      </c>
      <c r="VQ39">
        <v>-11.87214566363257</v>
      </c>
      <c r="VR39">
        <v>-8.870755897359171</v>
      </c>
      <c r="VS39">
        <v>1.54516023573999E-05</v>
      </c>
      <c r="VT39">
        <v>4.681480811199428</v>
      </c>
      <c r="VU39">
        <v>7.683275203323818</v>
      </c>
      <c r="VV39">
        <v>2.575874476858696E-05</v>
      </c>
      <c r="WF39">
        <v>-5.316562266926677</v>
      </c>
      <c r="WG39">
        <v>-2.315475586639868</v>
      </c>
      <c r="WH39">
        <v>9.446992365914802E-06</v>
      </c>
      <c r="WL39">
        <v>-7.224921402787173</v>
      </c>
      <c r="WM39">
        <v>-4.226582984523401</v>
      </c>
      <c r="WN39">
        <v>2.208683092934319E-05</v>
      </c>
      <c r="XP39">
        <v>2.814290624051509</v>
      </c>
      <c r="XQ39">
        <v>5.817642660584227</v>
      </c>
      <c r="XR39">
        <v>8.98891913333961E-05</v>
      </c>
      <c r="ZF39">
        <v>4.975771207644102</v>
      </c>
      <c r="ZG39">
        <v>7.974036601343477</v>
      </c>
      <c r="ZH39">
        <v>2.407087214533579E-05</v>
      </c>
      <c r="AAA39">
        <v>2.049547829419266</v>
      </c>
      <c r="AAB39">
        <v>5.051071168290227</v>
      </c>
      <c r="AAC39">
        <v>1.856449052625155E-05</v>
      </c>
      <c r="ABE39">
        <v>2.505066871384765</v>
      </c>
      <c r="ABF39">
        <v>5.507845819013736</v>
      </c>
      <c r="ABG39">
        <v>6.178039939650915E-05</v>
      </c>
      <c r="ABZ39">
        <v>-7.283330705709554</v>
      </c>
      <c r="ACA39">
        <v>-4.282502027557568</v>
      </c>
      <c r="ACB39">
        <v>5.493659836636695E-06</v>
      </c>
      <c r="ACC39">
        <v>1.90183547100308</v>
      </c>
      <c r="ACD39">
        <v>4.900457369455562</v>
      </c>
      <c r="ACE39">
        <v>1.519331100218787E-05</v>
      </c>
      <c r="ACO39">
        <v>4.290615365350791</v>
      </c>
      <c r="ACP39">
        <v>7.285996469174567</v>
      </c>
      <c r="ACQ39">
        <v>0.0001706736150939359</v>
      </c>
      <c r="ADV39">
        <v>-8.536738334572327</v>
      </c>
      <c r="ADW39">
        <v>-5.530238588450837</v>
      </c>
      <c r="ADX39">
        <v>0.0003379735971505669</v>
      </c>
      <c r="AEB39">
        <v>-1.705982785738725</v>
      </c>
      <c r="AEC39">
        <v>1.291397206410978</v>
      </c>
      <c r="AED39">
        <v>5.491552908496798E-05</v>
      </c>
      <c r="AEE39">
        <v>-4.270852073448692</v>
      </c>
      <c r="AEF39">
        <v>-1.272204394158066</v>
      </c>
      <c r="AEG39">
        <v>1.463017040802327E-05</v>
      </c>
      <c r="AEN39">
        <v>-0.2222092140035615</v>
      </c>
      <c r="AEO39">
        <v>2.781662168332023</v>
      </c>
      <c r="AEP39">
        <v>0.0001199008095062183</v>
      </c>
      <c r="AET39">
        <v>1.951373323333649</v>
      </c>
      <c r="AEU39">
        <v>4.953734142389928</v>
      </c>
      <c r="AEV39">
        <v>4.458773293190989E-05</v>
      </c>
      <c r="AEW39">
        <v>5.095736222401034</v>
      </c>
      <c r="AEX39">
        <v>8.097495533246848</v>
      </c>
      <c r="AEY39">
        <v>2.476139721758516E-05</v>
      </c>
      <c r="AFI39">
        <v>-0.3018503929837765</v>
      </c>
      <c r="AFJ39">
        <v>2.701014824014239</v>
      </c>
      <c r="AFK39">
        <v>6.567574756573342E-05</v>
      </c>
      <c r="AFL39">
        <v>3.026817021797302</v>
      </c>
      <c r="AFM39">
        <v>6.025418684774217</v>
      </c>
      <c r="AFN39">
        <v>1.564277144105182E-05</v>
      </c>
      <c r="AFR39">
        <v>-5.444325469743974</v>
      </c>
      <c r="AFS39">
        <v>-2.441538417176437</v>
      </c>
      <c r="AFT39">
        <v>6.214129611368086E-05</v>
      </c>
      <c r="AFX39">
        <v>2.575273859307127</v>
      </c>
      <c r="AFY39">
        <v>5.590535578319683</v>
      </c>
      <c r="AFZ39">
        <v>0.001863360537745684</v>
      </c>
      <c r="AGG39">
        <v>-1.916639283537869</v>
      </c>
      <c r="AGH39">
        <v>1.087726433065555</v>
      </c>
      <c r="AGI39">
        <v>0.0001524758516913034</v>
      </c>
      <c r="AGS39">
        <v>-5.371172372261119</v>
      </c>
      <c r="AGT39">
        <v>-2.379681324897928</v>
      </c>
      <c r="AGU39">
        <v>0.0005792181998036642</v>
      </c>
      <c r="AHB39">
        <v>-6.074839271673349</v>
      </c>
      <c r="AHC39">
        <v>-3.076189312804058</v>
      </c>
      <c r="AHD39">
        <v>1.458088843684878E-05</v>
      </c>
      <c r="AHE39">
        <v>3.827142444172395</v>
      </c>
      <c r="AHF39">
        <v>6.82368627718418</v>
      </c>
      <c r="AHG39">
        <v>9.556072200342594E-05</v>
      </c>
      <c r="AIF39">
        <v>1.321196406037782</v>
      </c>
      <c r="AIG39">
        <v>4.317724234091331</v>
      </c>
      <c r="AIH39">
        <v>9.644782420573344E-05</v>
      </c>
      <c r="AIR39">
        <v>-10.26182414258311</v>
      </c>
      <c r="AIS39">
        <v>-7.257470516973263</v>
      </c>
      <c r="AIT39">
        <v>0.0001516324476058862</v>
      </c>
      <c r="AIU39">
        <v>5.768598126731232</v>
      </c>
      <c r="AIV39">
        <v>8.767196257512198</v>
      </c>
      <c r="AIW39">
        <v>1.57218984581816E-05</v>
      </c>
      <c r="AKQ39">
        <v>-6.906377344339769</v>
      </c>
      <c r="AKR39">
        <v>-3.907900729505568</v>
      </c>
      <c r="AKS39">
        <v>1.856561890701094E-05</v>
      </c>
      <c r="ALF39">
        <v>-4.913320597293848</v>
      </c>
      <c r="ALG39">
        <v>-1.916174408438535</v>
      </c>
      <c r="ALH39">
        <v>6.515390439631636E-05</v>
      </c>
      <c r="ALR39">
        <v>3.419258377816511</v>
      </c>
      <c r="ALS39">
        <v>6.420476735275293</v>
      </c>
      <c r="ALT39">
        <v>1.187515917895492E-05</v>
      </c>
      <c r="ALU39">
        <v>-7.907343787828246</v>
      </c>
      <c r="ALV39">
        <v>-4.908786974342048</v>
      </c>
      <c r="ALW39">
        <v>1.66622985089556E-05</v>
      </c>
      <c r="AMA39">
        <v>7.189027496559418</v>
      </c>
      <c r="AMB39">
        <v>10.18789383672712</v>
      </c>
      <c r="AMC39">
        <v>1.028147692295091E-05</v>
      </c>
      <c r="AMY39">
        <v>-7.933816910116076</v>
      </c>
      <c r="AMZ39">
        <v>-4.931782046768378</v>
      </c>
      <c r="ANA39">
        <v>3.312535075044786E-05</v>
      </c>
      <c r="ANH39">
        <v>3.556161354880381</v>
      </c>
      <c r="ANI39">
        <v>6.557648195661708</v>
      </c>
      <c r="ANJ39">
        <v>1.768556407212857E-05</v>
      </c>
      <c r="ANQ39">
        <v>-7.831929737303551</v>
      </c>
      <c r="ANR39">
        <v>-4.825601811153899</v>
      </c>
      <c r="ANS39">
        <v>0.0003203411948435795</v>
      </c>
      <c r="ANT39">
        <v>0.1228796131886343</v>
      </c>
      <c r="ANU39">
        <v>3.120869183533351</v>
      </c>
      <c r="ANV39">
        <v>3.233461919073691E-05</v>
      </c>
      <c r="AOI39">
        <v>-5.313642037436472</v>
      </c>
      <c r="AOJ39">
        <v>-2.314953432403361</v>
      </c>
      <c r="AOK39">
        <v>1.375805407345048E-05</v>
      </c>
      <c r="APA39">
        <v>-6.509334100740701</v>
      </c>
      <c r="APB39">
        <v>-3.510584586901202</v>
      </c>
      <c r="APC39">
        <v>1.250972510083508E-05</v>
      </c>
      <c r="APG39">
        <v>12.96065196761169</v>
      </c>
      <c r="APH39">
        <v>15.95826779350817</v>
      </c>
      <c r="API39">
        <v>4.547428924737443E-05</v>
      </c>
      <c r="APM39">
        <v>-5.562549261410889</v>
      </c>
      <c r="APN39">
        <v>-2.55810636074724</v>
      </c>
      <c r="APO39">
        <v>0.0001579149304564255</v>
      </c>
      <c r="APP39">
        <v>-5.07803021040915</v>
      </c>
      <c r="APQ39">
        <v>-2.076269431923229</v>
      </c>
      <c r="APR39">
        <v>2.480272701185923E-05</v>
      </c>
      <c r="AQH39">
        <v>-7.543941362418886</v>
      </c>
      <c r="AQI39">
        <v>-4.542577621890645</v>
      </c>
      <c r="AQJ39">
        <v>1.487830582693531E-05</v>
      </c>
      <c r="AQT39">
        <v>-0.586640365780162</v>
      </c>
      <c r="AQU39">
        <v>2.417012703851764</v>
      </c>
      <c r="AQV39">
        <v>0.0001067593418855944</v>
      </c>
      <c r="AQW39">
        <v>0.3850593995305946</v>
      </c>
      <c r="AQX39">
        <v>3.386552867871326</v>
      </c>
      <c r="AQY39">
        <v>1.784358147813831E-05</v>
      </c>
      <c r="ARI39">
        <v>-4.261414949413616</v>
      </c>
      <c r="ARJ39">
        <v>-1.262946433771218</v>
      </c>
      <c r="ARK39">
        <v>1.876355470061452E-05</v>
      </c>
      <c r="ARO39">
        <v>8.213463874457746</v>
      </c>
      <c r="ARP39">
        <v>11.21477320087205</v>
      </c>
      <c r="ARQ39">
        <v>1.371468527345176E-05</v>
      </c>
      <c r="ARU39">
        <v>4.83068941857023</v>
      </c>
      <c r="ARV39">
        <v>7.826501601328432</v>
      </c>
      <c r="ARW39">
        <v>0.0001403025060055869</v>
      </c>
      <c r="ARX39">
        <v>-11.21749057024152</v>
      </c>
      <c r="ARY39">
        <v>-8.221000859489127</v>
      </c>
      <c r="ARZ39">
        <v>9.857704481505294E-05</v>
      </c>
      <c r="ASD39">
        <v>2.104954085672352</v>
      </c>
      <c r="ASE39">
        <v>5.106187968255925</v>
      </c>
      <c r="ASF39">
        <v>1.217972984036567E-05</v>
      </c>
      <c r="ASJ39">
        <v>-2.082162869034295</v>
      </c>
      <c r="ASK39">
        <v>0.9130331928974451</v>
      </c>
      <c r="ASL39">
        <v>0.0001846225677094094</v>
      </c>
      <c r="ASP39">
        <v>-6.866433437137663</v>
      </c>
      <c r="ASQ39">
        <v>-3.86590605819095</v>
      </c>
      <c r="ASR39">
        <v>2.225028427489447E-06</v>
      </c>
      <c r="ASS39">
        <v>5.975510545887282</v>
      </c>
      <c r="AST39">
        <v>8.971102836278781</v>
      </c>
      <c r="ASU39">
        <v>0.0001554232319429378</v>
      </c>
      <c r="ATZ39">
        <v>-4.144334550965661</v>
      </c>
      <c r="AUA39">
        <v>-1.14685357827752</v>
      </c>
      <c r="AUB39">
        <v>5.076398878313E-05</v>
      </c>
      <c r="AUI39">
        <v>-2.895662389168621</v>
      </c>
      <c r="AUJ39">
        <v>0.1045770323457091</v>
      </c>
      <c r="AUK39">
        <v>4.58581292193356E-07</v>
      </c>
      <c r="AUO39">
        <v>-3.648431126429028</v>
      </c>
      <c r="AUP39">
        <v>-0.6554771135581352</v>
      </c>
      <c r="AUQ39">
        <v>0.0003971674769883922</v>
      </c>
      <c r="AVS39">
        <v>1.417205599978405</v>
      </c>
      <c r="AVT39">
        <v>4.422537082202178</v>
      </c>
      <c r="AVU39">
        <v>0.0002273976216192504</v>
      </c>
      <c r="AWE39">
        <v>0.1360067116605128</v>
      </c>
      <c r="AWF39">
        <v>3.134218602080893</v>
      </c>
      <c r="AWG39">
        <v>2.557868694982894E-05</v>
      </c>
      <c r="AXX39">
        <v>-7.37985182299462</v>
      </c>
      <c r="AXY39">
        <v>-4.378356463513712</v>
      </c>
      <c r="AXZ39">
        <v>1.788879981711982E-05</v>
      </c>
      <c r="AYM39">
        <v>-5.024948687134014</v>
      </c>
      <c r="AYN39">
        <v>-2.026395220207658</v>
      </c>
      <c r="AYO39">
        <v>1.673966346516655E-05</v>
      </c>
      <c r="AZK39">
        <v>0.7514429305005127</v>
      </c>
      <c r="AZL39">
        <v>3.752691284583988</v>
      </c>
      <c r="AZM39">
        <v>1.246710334183655E-05</v>
      </c>
      <c r="BAC39">
        <v>2.165866763124263</v>
      </c>
      <c r="BAD39">
        <v>5.168676548726884</v>
      </c>
      <c r="BAE39">
        <v>6.315916106158083E-05</v>
      </c>
      <c r="BBD39">
        <v>6.11398603243984</v>
      </c>
      <c r="BBE39">
        <v>9.092864347621756</v>
      </c>
      <c r="BBF39">
        <v>0.003569004556435829</v>
      </c>
      <c r="BBJ39">
        <v>-1.370820423920342</v>
      </c>
      <c r="BBK39">
        <v>1.627114949249131</v>
      </c>
      <c r="BBL39">
        <v>3.410147159465187E-05</v>
      </c>
      <c r="BBY39">
        <v>-0.6242162831123647</v>
      </c>
      <c r="BBZ39">
        <v>2.378148057747745</v>
      </c>
      <c r="BCA39">
        <v>4.472086162228359E-05</v>
      </c>
      <c r="BCH39">
        <v>0.3837969574908651</v>
      </c>
      <c r="BCI39">
        <v>3.385000229392376</v>
      </c>
      <c r="BCJ39">
        <v>1.158290615172578E-05</v>
      </c>
      <c r="BCN39">
        <v>0.8982231229841388</v>
      </c>
      <c r="BCO39">
        <v>3.898694703916909</v>
      </c>
      <c r="BCP39">
        <v>1.779108609217781E-06</v>
      </c>
      <c r="BDI39">
        <v>2.502548107290441</v>
      </c>
      <c r="BDJ39">
        <v>5.501905516852747</v>
      </c>
      <c r="BDK39">
        <v>3.303379764920328E-06</v>
      </c>
      <c r="BDO39">
        <v>9.554544646357394</v>
      </c>
      <c r="BDP39">
        <v>12.55839532522585</v>
      </c>
      <c r="BDQ39">
        <v>0.0001186218219835987</v>
      </c>
      <c r="BDU39">
        <v>-0.2436282480746826</v>
      </c>
      <c r="BDV39">
        <v>2.754632818931673</v>
      </c>
      <c r="BDW39">
        <v>2.41911036510733E-05</v>
      </c>
      <c r="BDX39">
        <v>-8.764196688101219</v>
      </c>
      <c r="BDY39">
        <v>-5.752964545055593</v>
      </c>
      <c r="BDZ39">
        <v>0.001009288299179182</v>
      </c>
      <c r="BEG39">
        <v>-3.830057587161165</v>
      </c>
      <c r="BEH39">
        <v>-0.8246644516716997</v>
      </c>
      <c r="BEI39">
        <v>0.0002326872832618693</v>
      </c>
      <c r="BEV39">
        <v>-8.449341730451987</v>
      </c>
      <c r="BEW39">
        <v>-5.448223601466578</v>
      </c>
      <c r="BEX39">
        <v>1.000169942409359E-05</v>
      </c>
      <c r="BFK39">
        <v>0.6355724731103267</v>
      </c>
      <c r="BFL39">
        <v>3.642279594773808</v>
      </c>
      <c r="BFM39">
        <v>0.000359883848069946</v>
      </c>
      <c r="BGI39">
        <v>-6.707473822058074</v>
      </c>
      <c r="BGJ39">
        <v>-3.703664010026511</v>
      </c>
      <c r="BGK39">
        <v>0.0001161173417267543</v>
      </c>
      <c r="BHJ39">
        <v>11.05280174065667</v>
      </c>
      <c r="BHK39">
        <v>14.05539910654066</v>
      </c>
      <c r="BHL39">
        <v>5.397047628257473E-05</v>
      </c>
      <c r="BIQ39">
        <v>-4.801622097209665</v>
      </c>
      <c r="BIR39">
        <v>-1.803409685034142</v>
      </c>
      <c r="BIS39">
        <v>2.556376184174316E-05</v>
      </c>
      <c r="BIZ39">
        <v>-2.655123181888674</v>
      </c>
      <c r="BJA39">
        <v>0.346924004217414</v>
      </c>
      <c r="BJB39">
        <v>3.352776762367818E-05</v>
      </c>
      <c r="BJO39">
        <v>7.421077781781313</v>
      </c>
      <c r="BJP39">
        <v>10.41937115014306</v>
      </c>
      <c r="BJQ39">
        <v>2.330073238947131E-05</v>
      </c>
      <c r="BJU39">
        <v>1.098599297281819</v>
      </c>
      <c r="BJV39">
        <v>4.100704248722929</v>
      </c>
      <c r="BJW39">
        <v>3.544656455544864E-05</v>
      </c>
      <c r="BKD39">
        <v>-10.93202079998294</v>
      </c>
      <c r="BKE39">
        <v>-7.955645028376821</v>
      </c>
      <c r="BKF39">
        <v>0.004464833337648854</v>
      </c>
      <c r="BKP39">
        <v>-5.981977820148222</v>
      </c>
      <c r="BKQ39">
        <v>-2.980797912618462</v>
      </c>
      <c r="BKR39">
        <v>1.113745423027988E-05</v>
      </c>
      <c r="BKS39">
        <v>-9.006911137442913</v>
      </c>
      <c r="BKT39">
        <v>-6.011785366652346</v>
      </c>
      <c r="BKU39">
        <v>0.0001900648830887041</v>
      </c>
      <c r="BKV39">
        <v>-2.392415458706986</v>
      </c>
      <c r="BKW39">
        <v>0.6106731982564291</v>
      </c>
      <c r="BKX39">
        <v>7.631841470122583E-05</v>
      </c>
      <c r="BKY39">
        <v>1.375971888469627</v>
      </c>
      <c r="BKZ39">
        <v>4.369872946455403</v>
      </c>
      <c r="BLA39">
        <v>0.0002975767495429018</v>
      </c>
      <c r="BLE39">
        <v>5.381243261453621</v>
      </c>
      <c r="BLF39">
        <v>8.384316787867505</v>
      </c>
      <c r="BLG39">
        <v>7.557251693472629E-05</v>
      </c>
      <c r="BMX39">
        <v>-3.588243694924521</v>
      </c>
      <c r="BMY39">
        <v>-0.5848592264984404</v>
      </c>
      <c r="BMZ39">
        <v>9.163701221709436E-05</v>
      </c>
      <c r="BNG39">
        <v>0.2453164003796199</v>
      </c>
      <c r="BNH39">
        <v>3.243043135416954</v>
      </c>
      <c r="BNI39">
        <v>4.134186872388686E-05</v>
      </c>
      <c r="BOH39">
        <v>-6.852298655140288</v>
      </c>
      <c r="BOI39">
        <v>-3.850992267451953</v>
      </c>
      <c r="BOJ39">
        <v>1.365319033787118E-05</v>
      </c>
      <c r="BPR39">
        <v>-2.205103861229754</v>
      </c>
      <c r="BPS39">
        <v>0.7919955951546587</v>
      </c>
      <c r="BPT39">
        <v>6.730522612740598E-05</v>
      </c>
      <c r="BPU39">
        <v>-0.03945374107181723</v>
      </c>
      <c r="BPV39">
        <v>2.961924031877364</v>
      </c>
      <c r="BPW39">
        <v>1.518606639596564E-05</v>
      </c>
      <c r="BPX39">
        <v>-2.649388945033986</v>
      </c>
      <c r="BPY39">
        <v>0.3486585782659342</v>
      </c>
      <c r="BPZ39">
        <v>3.049732211484323E-05</v>
      </c>
      <c r="BQD39">
        <v>-6.414697829677547</v>
      </c>
      <c r="BQE39">
        <v>-3.417021653860208</v>
      </c>
      <c r="BQF39">
        <v>4.320127065538836E-05</v>
      </c>
      <c r="BQG39">
        <v>0.1383404267430598</v>
      </c>
      <c r="BQH39">
        <v>3.137347645978685</v>
      </c>
      <c r="BQI39">
        <v>7.884909168904617E-06</v>
      </c>
      <c r="BQM39">
        <v>0.6370544788984933</v>
      </c>
      <c r="BQN39">
        <v>3.635184206436685</v>
      </c>
      <c r="BQO39">
        <v>2.798335265118012E-05</v>
      </c>
      <c r="BQS39">
        <v>-0.01302190302894213</v>
      </c>
      <c r="BQT39">
        <v>2.98496997186612</v>
      </c>
      <c r="BQU39">
        <v>3.226053149667148E-05</v>
      </c>
      <c r="BQY39">
        <v>-6.712844463308508</v>
      </c>
      <c r="BQZ39">
        <v>-3.70935592562188</v>
      </c>
      <c r="BRA39">
        <v>9.735916152819327E-05</v>
      </c>
      <c r="BRQ39">
        <v>-6.360194348332421</v>
      </c>
      <c r="BRR39">
        <v>-3.362152773089562</v>
      </c>
      <c r="BRS39">
        <v>3.068342023506672E-05</v>
      </c>
      <c r="BSI39">
        <v>-7.402686846046818</v>
      </c>
      <c r="BSJ39">
        <v>-4.400139044216907</v>
      </c>
      <c r="BSK39">
        <v>5.193035331600944E-05</v>
      </c>
      <c r="BSO39">
        <v>-10.23250174690831</v>
      </c>
      <c r="BSP39">
        <v>-7.228702362848106</v>
      </c>
      <c r="BSQ39">
        <v>0.000115482553895672</v>
      </c>
      <c r="BSU39">
        <v>-5.082482751954949</v>
      </c>
      <c r="BSV39">
        <v>-2.087671063964454</v>
      </c>
      <c r="BSW39">
        <v>0.0002153486520638165</v>
      </c>
      <c r="BTA39">
        <v>-5.477579610695812</v>
      </c>
      <c r="BTB39">
        <v>-2.478807222172826</v>
      </c>
      <c r="BTC39">
        <v>1.20562395079807E-05</v>
      </c>
      <c r="BTG39">
        <v>-1.999173575654695</v>
      </c>
      <c r="BTH39">
        <v>0.9978400643275681</v>
      </c>
      <c r="BTI39">
        <v>7.134676924429976E-05</v>
      </c>
      <c r="BTJ39">
        <v>-7.204036132207194</v>
      </c>
      <c r="BTK39">
        <v>-4.200533471579283</v>
      </c>
      <c r="BTL39">
        <v>9.814905179452703E-05</v>
      </c>
      <c r="BTM39">
        <v>-2.460979485110024</v>
      </c>
      <c r="BTN39">
        <v>0.5356049489717181</v>
      </c>
      <c r="BTO39">
        <v>9.332872433574804E-05</v>
      </c>
      <c r="BUK39">
        <v>-1.789712217384295</v>
      </c>
      <c r="BUL39">
        <v>1.209445258579671</v>
      </c>
      <c r="BUM39">
        <v>5.678774010361937E-06</v>
      </c>
      <c r="BUT39">
        <v>4.047543468740006</v>
      </c>
      <c r="BUU39">
        <v>7.05078014560617</v>
      </c>
      <c r="BUV39">
        <v>8.38086170877024E-05</v>
      </c>
      <c r="BUW39">
        <v>-4.279161157002354</v>
      </c>
      <c r="BUX39">
        <v>-1.272312292584242</v>
      </c>
      <c r="BUY39">
        <v>0.0003752555505413415</v>
      </c>
      <c r="BUZ39">
        <v>-7.959135812494384</v>
      </c>
      <c r="BVA39">
        <v>-4.955925254394603</v>
      </c>
      <c r="BVB39">
        <v>8.246146649654323E-05</v>
      </c>
      <c r="BWG39">
        <v>-4.039921408926232</v>
      </c>
      <c r="BWH39">
        <v>-1.038567869196056</v>
      </c>
      <c r="BWI39">
        <v>1.465655840932033E-05</v>
      </c>
      <c r="BWP39">
        <v>-3.874030811934771</v>
      </c>
      <c r="BWQ39">
        <v>-0.8717334952018956</v>
      </c>
      <c r="BWR39">
        <v>4.222131336921354E-05</v>
      </c>
      <c r="BWS39">
        <v>-7.151381248359418</v>
      </c>
      <c r="BWT39">
        <v>-4.152788941170263</v>
      </c>
      <c r="BWU39">
        <v>1.585279239762923E-05</v>
      </c>
      <c r="BXT39">
        <v>-9.273682298801308</v>
      </c>
      <c r="BXU39">
        <v>-6.272341578880699</v>
      </c>
      <c r="BXV39">
        <v>1.43802392441477E-05</v>
      </c>
      <c r="BXW39">
        <v>-10.92404883434907</v>
      </c>
      <c r="BXX39">
        <v>-7.92122737157693</v>
      </c>
      <c r="BXY39">
        <v>6.368521739644084E-05</v>
      </c>
      <c r="BYU39">
        <v>-5.461918370566383</v>
      </c>
      <c r="BYV39">
        <v>-2.463067843617762</v>
      </c>
      <c r="BYW39">
        <v>1.057030636677692E-05</v>
      </c>
      <c r="BZG39">
        <v>7.300462169917115</v>
      </c>
      <c r="BZH39">
        <v>10.28823739689427</v>
      </c>
      <c r="BZI39">
        <v>0.001195560603680039</v>
      </c>
      <c r="BZM39">
        <v>-12.66840388929721</v>
      </c>
      <c r="BZN39">
        <v>-9.665277582620609</v>
      </c>
      <c r="BZO39">
        <v>7.819034748925595E-05</v>
      </c>
      <c r="CAH39">
        <v>-5.680662950248762</v>
      </c>
      <c r="CAI39">
        <v>-2.679789013645619</v>
      </c>
      <c r="CAJ39">
        <v>6.110121490504222E-06</v>
      </c>
      <c r="CAK39">
        <v>-4.19802144304052</v>
      </c>
      <c r="CAL39">
        <v>-1.19565570128496</v>
      </c>
      <c r="CAM39">
        <v>4.477387243197702E-05</v>
      </c>
      <c r="CBO39">
        <v>6.310391665670494</v>
      </c>
      <c r="CBP39">
        <v>9.309237930649608</v>
      </c>
      <c r="CBQ39">
        <v>1.064883598734038E-05</v>
      </c>
      <c r="CBU39">
        <v>6.173709424460559</v>
      </c>
      <c r="CBV39">
        <v>9.171847990740673</v>
      </c>
      <c r="CBW39">
        <v>2.771948394821936E-05</v>
      </c>
      <c r="CCA39">
        <v>3.395149726567587</v>
      </c>
      <c r="CCB39">
        <v>6.393971526436726</v>
      </c>
      <c r="CCC39">
        <v>1.110524438688924E-05</v>
      </c>
      <c r="CDT39">
        <v>0.6362319607745615</v>
      </c>
      <c r="CDU39">
        <v>3.636321747597579</v>
      </c>
      <c r="CDV39">
        <v>6.449338870048137E-08</v>
      </c>
      <c r="CDZ39">
        <v>-0.7528616823537579</v>
      </c>
      <c r="CEA39">
        <v>2.244367748201137</v>
      </c>
      <c r="CEB39">
        <v>6.140844040120566E-05</v>
      </c>
      <c r="CEI39">
        <v>-2.597898443058625</v>
      </c>
      <c r="CEJ39">
        <v>0.4044557732256342</v>
      </c>
      <c r="CEK39">
        <v>4.433867450457552E-05</v>
      </c>
      <c r="CER39">
        <v>-7.938311861282223</v>
      </c>
      <c r="CES39">
        <v>-4.930201460283041</v>
      </c>
      <c r="CET39">
        <v>0.00052622883494022</v>
      </c>
      <c r="CFA39">
        <v>-7.70321728883724</v>
      </c>
      <c r="CFB39">
        <v>-4.704373798589842</v>
      </c>
      <c r="CFC39">
        <v>1.070011846290539E-05</v>
      </c>
      <c r="CFJ39">
        <v>-5.727295686486478</v>
      </c>
      <c r="CFK39">
        <v>-2.729721804648064</v>
      </c>
      <c r="CFL39">
        <v>4.708839467180651E-05</v>
      </c>
      <c r="CHI39">
        <v>0.5494823340594288</v>
      </c>
      <c r="CHJ39">
        <v>3.546221433914357</v>
      </c>
      <c r="CHK39">
        <v>8.506775804903713E-05</v>
      </c>
      <c r="CHO39">
        <v>-3.85533275166536</v>
      </c>
      <c r="CHP39">
        <v>-0.854053882376612</v>
      </c>
      <c r="CHQ39">
        <v>1.308405326163586E-05</v>
      </c>
      <c r="CHX39">
        <v>-7.282912671533392</v>
      </c>
      <c r="CHY39">
        <v>-4.289483164109553</v>
      </c>
      <c r="CHZ39">
        <v>0.0003453709815471111</v>
      </c>
      <c r="CID39">
        <v>-4.62977158504639</v>
      </c>
      <c r="CIE39">
        <v>-1.631541595424531</v>
      </c>
      <c r="CIF39">
        <v>2.506349390982912E-05</v>
      </c>
      <c r="CIV39">
        <v>-0.4108165248528338</v>
      </c>
      <c r="CIW39">
        <v>2.58549023422435</v>
      </c>
      <c r="CIX39">
        <v>0.0001091202281117074</v>
      </c>
      <c r="CJN39">
        <v>5.57920240136698</v>
      </c>
      <c r="CJO39">
        <v>8.58097431599899</v>
      </c>
      <c r="CJP39">
        <v>2.511745170504551E-05</v>
      </c>
      <c r="CJW39">
        <v>-10.28479354586097</v>
      </c>
      <c r="CJX39">
        <v>-7.279954233407584</v>
      </c>
      <c r="CJY39">
        <v>0.0001873515601720676</v>
      </c>
      <c r="CKF39">
        <v>-3.288297322738495</v>
      </c>
      <c r="CKG39">
        <v>-0.2845401062447268</v>
      </c>
      <c r="CKH39">
        <v>0.0001129334062483405</v>
      </c>
      <c r="CKI39">
        <v>0.8912871777761955</v>
      </c>
      <c r="CKJ39">
        <v>3.890015565973739</v>
      </c>
      <c r="CKK39">
        <v>1.293597260917779E-05</v>
      </c>
      <c r="CKL39">
        <v>-4.891079170339401</v>
      </c>
      <c r="CKM39">
        <v>-1.893249222631146</v>
      </c>
      <c r="CKN39">
        <v>3.767301559128284E-05</v>
      </c>
      <c r="CKU39">
        <v>-4.134306813615281</v>
      </c>
      <c r="CKV39">
        <v>-1.129928115852512</v>
      </c>
      <c r="CKW39">
        <v>0.0001533839527813872</v>
      </c>
      <c r="CLD39">
        <v>-1.229539687021181</v>
      </c>
      <c r="CLE39">
        <v>1.772017227390053</v>
      </c>
      <c r="CLF39">
        <v>1.939185987125828E-05</v>
      </c>
      <c r="CLG39">
        <v>3.092754501845467</v>
      </c>
      <c r="CLH39">
        <v>6.091323570790218</v>
      </c>
      <c r="CLI39">
        <v>1.638050947900678E-05</v>
      </c>
      <c r="CLJ39">
        <v>3.306429595431532</v>
      </c>
      <c r="CLK39">
        <v>6.307852326403408</v>
      </c>
      <c r="CLL39">
        <v>1.619330734668578E-05</v>
      </c>
      <c r="CLV39">
        <v>9.301034965829839</v>
      </c>
      <c r="CLW39">
        <v>12.29859076619861</v>
      </c>
      <c r="CLX39">
        <v>4.779289469841696E-05</v>
      </c>
      <c r="CLY39">
        <v>-2.017968545378519</v>
      </c>
      <c r="CLZ39">
        <v>0.9836861161306432</v>
      </c>
      <c r="CMA39">
        <v>2.190323767922822E-05</v>
      </c>
      <c r="CMN39">
        <v>3.636839114579401</v>
      </c>
      <c r="CMO39">
        <v>6.637643206574631</v>
      </c>
      <c r="CMP39">
        <v>5.172511494339623E-06</v>
      </c>
      <c r="CMW39">
        <v>-6.471481355864101</v>
      </c>
      <c r="CMX39">
        <v>-3.472977698829766</v>
      </c>
      <c r="CMY39">
        <v>1.791233816717507E-05</v>
      </c>
      <c r="CMZ39">
        <v>-6.925744132546647</v>
      </c>
      <c r="CNA39">
        <v>-3.923667689110142</v>
      </c>
      <c r="CNB39">
        <v>3.449293876005356E-05</v>
      </c>
      <c r="CNI39">
        <v>5.671349966904817</v>
      </c>
      <c r="CNJ39">
        <v>8.665306061869234</v>
      </c>
      <c r="CNK39">
        <v>0.0002922303046331158</v>
      </c>
      <c r="CNX39">
        <v>-9.388632571382214</v>
      </c>
      <c r="CNY39">
        <v>-6.386445266212579</v>
      </c>
      <c r="CNZ39">
        <v>3.827443124088241E-05</v>
      </c>
      <c r="COD39">
        <v>-2.063101225885911</v>
      </c>
      <c r="COE39">
        <v>0.9402282105645519</v>
      </c>
      <c r="COF39">
        <v>8.868117662138614E-05</v>
      </c>
      <c r="COP39">
        <v>-11.49657074473746</v>
      </c>
      <c r="COQ39">
        <v>-8.493950559301677</v>
      </c>
      <c r="COR39">
        <v>5.492297374324587E-05</v>
      </c>
      <c r="COY39">
        <v>-11.54153726984925</v>
      </c>
      <c r="COZ39">
        <v>-8.540373339649982</v>
      </c>
      <c r="CPA39">
        <v>1.083786807019138E-05</v>
      </c>
      <c r="CPZ39">
        <v>6.041516436411769</v>
      </c>
      <c r="CQA39">
        <v>9.040276645592302</v>
      </c>
      <c r="CQB39">
        <v>1.229665020827309E-05</v>
      </c>
      <c r="CQF39">
        <v>-9.288354853457692</v>
      </c>
      <c r="CQG39">
        <v>-6.287234409472817</v>
      </c>
      <c r="CQH39">
        <v>1.004315778593831E-05</v>
      </c>
      <c r="CQU39">
        <v>-6.592105358320395</v>
      </c>
      <c r="CQV39">
        <v>-3.590988265020746</v>
      </c>
      <c r="CQW39">
        <v>9.983179520968245E-06</v>
      </c>
      <c r="CRD39">
        <v>-10.70315719021322</v>
      </c>
      <c r="CRE39">
        <v>-7.705826599188625</v>
      </c>
      <c r="CRF39">
        <v>5.700595422384462E-05</v>
      </c>
      <c r="CRY39">
        <v>4.965288323596761</v>
      </c>
      <c r="CRZ39">
        <v>7.968576214499913</v>
      </c>
      <c r="CSA39">
        <v>8.648181272825853E-05</v>
      </c>
      <c r="CSB39">
        <v>-7.907201137016973</v>
      </c>
      <c r="CSC39">
        <v>-4.907192656096345</v>
      </c>
      <c r="CSD39">
        <v>5.754081175868981E-10</v>
      </c>
      <c r="CSE39">
        <v>-5.95900257314122</v>
      </c>
      <c r="CSF39">
        <v>-2.962629453666959</v>
      </c>
      <c r="CSG39">
        <v>0.0001052340987838853</v>
      </c>
      <c r="CSW39">
        <v>0.521352083836915</v>
      </c>
      <c r="CSX39">
        <v>3.522682207101676</v>
      </c>
      <c r="CSY39">
        <v>1.415382319566548E-05</v>
      </c>
      <c r="CTO39">
        <v>-1.390227631272849</v>
      </c>
      <c r="CTP39">
        <v>1.606935112485313</v>
      </c>
      <c r="CTQ39">
        <v>6.440018385480736E-05</v>
      </c>
      <c r="CTX39">
        <v>4.215839085279913</v>
      </c>
      <c r="CTY39">
        <v>7.217324414701156</v>
      </c>
      <c r="CTZ39">
        <v>1.764962791687836E-05</v>
      </c>
      <c r="CUM39">
        <v>-4.20727661218129</v>
      </c>
      <c r="CUN39">
        <v>-1.211808194775006</v>
      </c>
      <c r="CUO39">
        <v>0.0001642819264293264</v>
      </c>
      <c r="CUP39">
        <v>7.676485631836908</v>
      </c>
      <c r="CUQ39">
        <v>10.67890893409041</v>
      </c>
      <c r="CUR39">
        <v>4.697915049457398E-05</v>
      </c>
      <c r="CUV39">
        <v>8.173579086190252</v>
      </c>
      <c r="CUW39">
        <v>11.17826753054159</v>
      </c>
      <c r="CUX39">
        <v>0.0001758520834849934</v>
      </c>
      <c r="CVB39">
        <v>2.607855530300828</v>
      </c>
      <c r="CVC39">
        <v>5.606130481932051</v>
      </c>
      <c r="CVD39">
        <v>2.380633499697267E-05</v>
      </c>
      <c r="CVZ39">
        <v>2.206336724862602</v>
      </c>
      <c r="CWA39">
        <v>5.205055569400228</v>
      </c>
      <c r="CWB39">
        <v>1.313087455016944E-05</v>
      </c>
      <c r="CWC39">
        <v>-6.473252892541632</v>
      </c>
      <c r="CWD39">
        <v>-3.471678260287011</v>
      </c>
      <c r="CWE39">
        <v>1.98357338983386E-05</v>
      </c>
      <c r="CWF39">
        <v>-5.602186322740958</v>
      </c>
      <c r="CWG39">
        <v>-2.60441962669576</v>
      </c>
      <c r="CWH39">
        <v>3.990117243626338E-05</v>
      </c>
      <c r="CWR39">
        <v>-2.358676083306432</v>
      </c>
      <c r="CWS39">
        <v>0.6391409761147421</v>
      </c>
      <c r="CWT39">
        <v>3.812183656547604E-05</v>
      </c>
      <c r="CXP39">
        <v>3.359515899064742</v>
      </c>
      <c r="CXQ39">
        <v>6.359513066828369</v>
      </c>
      <c r="CXR39">
        <v>6.417250295954544E-11</v>
      </c>
      <c r="CXV39">
        <v>-4.836260863356003</v>
      </c>
      <c r="CXW39">
        <v>-1.837809941128199</v>
      </c>
      <c r="CXX39">
        <v>1.919713555449475E-05</v>
      </c>
      <c r="CYB39">
        <v>-6.39738089048136</v>
      </c>
      <c r="CYC39">
        <v>-3.393765092718009</v>
      </c>
      <c r="CYD39">
        <v>0.0001045919477236503</v>
      </c>
      <c r="DAD39">
        <v>1.349246372806634</v>
      </c>
      <c r="DAE39">
        <v>4.347055843024194</v>
      </c>
      <c r="DAF39">
        <v>3.83873658220783E-05</v>
      </c>
      <c r="DBT39">
        <v>-0.8377312593599192</v>
      </c>
      <c r="DBU39">
        <v>2.156157069036508</v>
      </c>
      <c r="DBV39">
        <v>0.0002988202383194035</v>
      </c>
      <c r="DBZ39">
        <v>-8.624858920746997</v>
      </c>
      <c r="DCA39">
        <v>-5.623002956560883</v>
      </c>
      <c r="DCB39">
        <v>2.755682448107607E-05</v>
      </c>
      <c r="DCL39">
        <v>3.092664552465953</v>
      </c>
      <c r="DCM39">
        <v>6.097371096461012</v>
      </c>
      <c r="DCN39">
        <v>0.0001772124510194316</v>
      </c>
      <c r="DCX39">
        <v>7.530367387311632</v>
      </c>
      <c r="DCY39">
        <v>10.53256289551426</v>
      </c>
      <c r="DCZ39">
        <v>3.856205014242089E-05</v>
      </c>
      <c r="DDA39">
        <v>-8.415245221468638</v>
      </c>
      <c r="DDB39">
        <v>-5.418512691322827</v>
      </c>
      <c r="DDC39">
        <v>8.541087398429535E-05</v>
      </c>
      <c r="DDM39">
        <v>-8.309749260064967</v>
      </c>
      <c r="DDN39">
        <v>-5.311180880400498</v>
      </c>
      <c r="DDO39">
        <v>1.639629428083984E-05</v>
      </c>
      <c r="DEZ39">
        <v>-2.115316649748823</v>
      </c>
      <c r="DFA39">
        <v>0.8749082539280474</v>
      </c>
      <c r="DFB39">
        <v>0.0007644200650117234</v>
      </c>
      <c r="DFC39">
        <v>-1.723215886794526</v>
      </c>
      <c r="DFD39">
        <v>1.283554411375844</v>
      </c>
      <c r="DFE39">
        <v>0.0003666954985257835</v>
      </c>
      <c r="DFX39">
        <v>6.247329755100933</v>
      </c>
      <c r="DFY39">
        <v>9.246134270903834</v>
      </c>
      <c r="DFZ39">
        <v>1.143345972411444E-05</v>
      </c>
      <c r="DGY39">
        <v>-0.1126871543897955</v>
      </c>
      <c r="DGZ39">
        <v>2.900156720005865</v>
      </c>
      <c r="DHA39">
        <v>0.001319720875932023</v>
      </c>
      <c r="DHB39">
        <v>-3.35631398690625</v>
      </c>
      <c r="DHC39">
        <v>-0.3562946196395932</v>
      </c>
      <c r="DHD39">
        <v>3.000728142130818E-09</v>
      </c>
      <c r="DHK39">
        <v>-8.535563077198399</v>
      </c>
      <c r="DHL39">
        <v>-5.532876078146264</v>
      </c>
      <c r="DHM39">
        <v>5.775971124935633E-05</v>
      </c>
      <c r="DHW39">
        <v>-2.932527946079339</v>
      </c>
      <c r="DHX39">
        <v>0.06486794374765056</v>
      </c>
      <c r="DHY39">
        <v>5.425111834541601E-05</v>
      </c>
      <c r="DIF39">
        <v>-7.793187119072813</v>
      </c>
      <c r="DIG39">
        <v>-4.794320189100554</v>
      </c>
      <c r="DIH39">
        <v>1.027078150212377E-05</v>
      </c>
      <c r="DII39">
        <v>4.90014616388839</v>
      </c>
      <c r="DIJ39">
        <v>7.906135868008255</v>
      </c>
      <c r="DIK39">
        <v>0.0002870124435482318</v>
      </c>
      <c r="DJM39">
        <v>-0.2278617686656176</v>
      </c>
      <c r="DJN39">
        <v>2.770726738555514</v>
      </c>
      <c r="DJO39">
        <v>1.593849491837172E-05</v>
      </c>
    </row>
    <row r="40" spans="4:2997">
      <c r="D40">
        <v>0.5408020745259434</v>
      </c>
      <c r="E40">
        <v>3.539086507783423</v>
      </c>
      <c r="F40">
        <v>2.354535398433591E-05</v>
      </c>
      <c r="G40">
        <v>-13.79895119901161</v>
      </c>
      <c r="H40">
        <v>-10.79213309401856</v>
      </c>
      <c r="I40">
        <v>0.0003718924455698112</v>
      </c>
      <c r="Y40">
        <v>-0.420575946114076</v>
      </c>
      <c r="Z40">
        <v>2.574986602185376</v>
      </c>
      <c r="AA40">
        <v>0.0001575278207575621</v>
      </c>
      <c r="AE40">
        <v>-0.4539562355812363</v>
      </c>
      <c r="AF40">
        <v>2.542143768740233</v>
      </c>
      <c r="AG40">
        <v>0.000121679730340501</v>
      </c>
      <c r="AK40">
        <v>4.021650157030344</v>
      </c>
      <c r="AL40">
        <v>7.016239362622963</v>
      </c>
      <c r="AM40">
        <v>0.000234213568951498</v>
      </c>
      <c r="AN40">
        <v>-8.772663045646528</v>
      </c>
      <c r="AO40">
        <v>-5.773601892691848</v>
      </c>
      <c r="AP40">
        <v>7.051470196045274E-06</v>
      </c>
      <c r="AW40">
        <v>-3.029181912528506</v>
      </c>
      <c r="AX40">
        <v>-0.03098715655929281</v>
      </c>
      <c r="AY40">
        <v>2.607124808552941E-05</v>
      </c>
      <c r="BC40">
        <v>3.565549689960635</v>
      </c>
      <c r="BD40">
        <v>6.567077977271781</v>
      </c>
      <c r="BE40">
        <v>1.868529684327797E-05</v>
      </c>
      <c r="BI40">
        <v>-0.312521225105899</v>
      </c>
      <c r="BJ40">
        <v>2.685955694564071</v>
      </c>
      <c r="BK40">
        <v>1.855818953379197E-05</v>
      </c>
      <c r="BX40">
        <v>-8.549791656888985</v>
      </c>
      <c r="BY40">
        <v>-5.552913341698089</v>
      </c>
      <c r="BZ40">
        <v>7.79593283791153E-05</v>
      </c>
      <c r="CA40">
        <v>-1.484252061796262</v>
      </c>
      <c r="CB40">
        <v>1.512479337108515</v>
      </c>
      <c r="CC40">
        <v>8.547002495757766E-05</v>
      </c>
      <c r="CD40">
        <v>-5.085071163191295</v>
      </c>
      <c r="CE40">
        <v>-2.08694850009656</v>
      </c>
      <c r="CF40">
        <v>2.819515084694417E-05</v>
      </c>
      <c r="CJ40">
        <v>-7.999004064950472</v>
      </c>
      <c r="CK40">
        <v>-5.003247275836402</v>
      </c>
      <c r="CL40">
        <v>0.0001440387089797871</v>
      </c>
      <c r="DK40">
        <v>-0.2967243642453489</v>
      </c>
      <c r="DL40">
        <v>2.707819717710891</v>
      </c>
      <c r="DM40">
        <v>0.000165189446600184</v>
      </c>
      <c r="DQ40">
        <v>0.5444904313140267</v>
      </c>
      <c r="DR40">
        <v>3.542674574490107</v>
      </c>
      <c r="DS40">
        <v>2.63786880397999E-05</v>
      </c>
      <c r="DZ40">
        <v>3.406207247232245</v>
      </c>
      <c r="EA40">
        <v>6.407855099225584</v>
      </c>
      <c r="EB40">
        <v>2.172332953561492E-05</v>
      </c>
      <c r="FS40">
        <v>-3.190460197586558</v>
      </c>
      <c r="FT40">
        <v>-0.1921834955659344</v>
      </c>
      <c r="FU40">
        <v>2.375804740578298E-05</v>
      </c>
      <c r="GQ40">
        <v>3.355641517601872</v>
      </c>
      <c r="GR40">
        <v>6.353922745785129</v>
      </c>
      <c r="GS40">
        <v>2.363341246424829E-05</v>
      </c>
      <c r="GT40">
        <v>-3.167921134887376</v>
      </c>
      <c r="GU40">
        <v>-0.1708650411674206</v>
      </c>
      <c r="GV40">
        <v>6.933267348550371E-05</v>
      </c>
      <c r="HX40">
        <v>3.858412459341662</v>
      </c>
      <c r="HY40">
        <v>6.864173075563635</v>
      </c>
      <c r="HZ40">
        <v>0.0002654775940547852</v>
      </c>
      <c r="ID40">
        <v>2.262312616140991</v>
      </c>
      <c r="IE40">
        <v>5.260383407960179</v>
      </c>
      <c r="IF40">
        <v>2.977475363931589E-05</v>
      </c>
      <c r="IJ40">
        <v>-5.039143776286436</v>
      </c>
      <c r="IK40">
        <v>-2.037740094680805</v>
      </c>
      <c r="IL40">
        <v>1.57625763999016E-05</v>
      </c>
      <c r="JK40">
        <v>-8.771943158355533</v>
      </c>
      <c r="JL40">
        <v>-5.769901798851722</v>
      </c>
      <c r="JM40">
        <v>3.333718899042175E-05</v>
      </c>
      <c r="JT40">
        <v>2.79870977703843</v>
      </c>
      <c r="JU40">
        <v>5.800657819727312</v>
      </c>
      <c r="JV40">
        <v>3.03589625416474E-05</v>
      </c>
      <c r="JZ40">
        <v>-5.917343109339423</v>
      </c>
      <c r="KA40">
        <v>-2.915821424080302</v>
      </c>
      <c r="KB40">
        <v>1.852420822259558E-05</v>
      </c>
      <c r="LS40">
        <v>3.908520423769237</v>
      </c>
      <c r="LT40">
        <v>6.914025347953325</v>
      </c>
      <c r="LU40">
        <v>0.0002424335221805034</v>
      </c>
      <c r="LV40">
        <v>8.350656969653892</v>
      </c>
      <c r="LW40">
        <v>11.35437114139182</v>
      </c>
      <c r="LX40">
        <v>0.0001103605735905509</v>
      </c>
      <c r="NL40">
        <v>-4.657319919061518</v>
      </c>
      <c r="NM40">
        <v>-1.658484856961347</v>
      </c>
      <c r="NN40">
        <v>1.085664248366545E-05</v>
      </c>
      <c r="NR40">
        <v>-5.949884278586897</v>
      </c>
      <c r="NS40">
        <v>-2.951020119278394</v>
      </c>
      <c r="NT40">
        <v>1.032107261169866E-05</v>
      </c>
      <c r="NU40">
        <v>0.8021266122443019</v>
      </c>
      <c r="NV40">
        <v>3.803338314442978</v>
      </c>
      <c r="NW40">
        <v>1.174577774621327E-05</v>
      </c>
      <c r="NX40">
        <v>-4.553248534389559</v>
      </c>
      <c r="NY40">
        <v>-1.550927808962942</v>
      </c>
      <c r="NZ40">
        <v>4.30861320459934E-05</v>
      </c>
      <c r="OJ40">
        <v>3.962562584805172</v>
      </c>
      <c r="OK40">
        <v>6.963753633052548</v>
      </c>
      <c r="OL40">
        <v>1.134876742062446E-05</v>
      </c>
      <c r="OP40">
        <v>-7.442937453274648</v>
      </c>
      <c r="OQ40">
        <v>-4.445142179231532</v>
      </c>
      <c r="OR40">
        <v>3.888653235965796E-05</v>
      </c>
      <c r="PH40">
        <v>-4.483381184500843</v>
      </c>
      <c r="PI40">
        <v>-1.481288007655873</v>
      </c>
      <c r="PJ40">
        <v>3.505111443453778E-05</v>
      </c>
      <c r="PZ40">
        <v>-5.995141542092666</v>
      </c>
      <c r="QA40">
        <v>-3.000416998534781</v>
      </c>
      <c r="QB40">
        <v>0.0002226435253811763</v>
      </c>
      <c r="QR40">
        <v>7.782768311418947</v>
      </c>
      <c r="QS40">
        <v>10.77895522796084</v>
      </c>
      <c r="QT40">
        <v>0.0001163168436680319</v>
      </c>
      <c r="QX40">
        <v>8.094502625908355</v>
      </c>
      <c r="QY40">
        <v>11.09665226720167</v>
      </c>
      <c r="QZ40">
        <v>3.696766151944827E-05</v>
      </c>
      <c r="RD40">
        <v>-4.387131979921047</v>
      </c>
      <c r="RE40">
        <v>-1.389934392285736</v>
      </c>
      <c r="RF40">
        <v>6.282812049409582E-05</v>
      </c>
      <c r="RV40">
        <v>-11.41313099441327</v>
      </c>
      <c r="RW40">
        <v>-8.399859626764343</v>
      </c>
      <c r="RX40">
        <v>0.001409033594184432</v>
      </c>
      <c r="RY40">
        <v>-5.565527349217196</v>
      </c>
      <c r="RZ40">
        <v>-2.564737740776653</v>
      </c>
      <c r="SA40">
        <v>4.987851915013837E-06</v>
      </c>
      <c r="SQ40">
        <v>1.977835697921625</v>
      </c>
      <c r="SR40">
        <v>4.980033536121381</v>
      </c>
      <c r="SS40">
        <v>3.864394201845541E-05</v>
      </c>
      <c r="TI40">
        <v>-12.15065891272747</v>
      </c>
      <c r="TJ40">
        <v>-9.148352180087162</v>
      </c>
      <c r="TK40">
        <v>4.256812379097665E-05</v>
      </c>
      <c r="UJ40">
        <v>-0.8789430972047685</v>
      </c>
      <c r="UK40">
        <v>2.119608451018284</v>
      </c>
      <c r="UL40">
        <v>1.678410040113436E-05</v>
      </c>
      <c r="VH40">
        <v>0.08339534253516545</v>
      </c>
      <c r="VI40">
        <v>3.084921269638307</v>
      </c>
      <c r="VJ40">
        <v>1.862762819281123E-05</v>
      </c>
      <c r="VQ40">
        <v>-11.87214566363257</v>
      </c>
      <c r="VR40">
        <v>-8.870755897359171</v>
      </c>
      <c r="VS40">
        <v>1.54516023573999E-05</v>
      </c>
      <c r="VT40">
        <v>4.681480811199428</v>
      </c>
      <c r="VU40">
        <v>7.683275203323818</v>
      </c>
      <c r="VV40">
        <v>2.575874476858696E-05</v>
      </c>
      <c r="WL40">
        <v>-7.224921402787173</v>
      </c>
      <c r="WM40">
        <v>-4.226582984523401</v>
      </c>
      <c r="WN40">
        <v>2.208683092934319E-05</v>
      </c>
      <c r="XP40">
        <v>2.814290624051509</v>
      </c>
      <c r="XQ40">
        <v>5.817642660584227</v>
      </c>
      <c r="XR40">
        <v>8.98891913333961E-05</v>
      </c>
      <c r="ZF40">
        <v>4.975771207644102</v>
      </c>
      <c r="ZG40">
        <v>7.974036601343477</v>
      </c>
      <c r="ZH40">
        <v>2.407087214533579E-05</v>
      </c>
      <c r="AAA40">
        <v>2.049547829419266</v>
      </c>
      <c r="AAB40">
        <v>5.051071168290227</v>
      </c>
      <c r="AAC40">
        <v>1.856449052625155E-05</v>
      </c>
      <c r="ABE40">
        <v>2.505066871384765</v>
      </c>
      <c r="ABF40">
        <v>5.507845819013736</v>
      </c>
      <c r="ABG40">
        <v>6.178039939650915E-05</v>
      </c>
      <c r="ACC40">
        <v>1.90183547100308</v>
      </c>
      <c r="ACD40">
        <v>4.900457369455562</v>
      </c>
      <c r="ACE40">
        <v>1.519331100218787E-05</v>
      </c>
      <c r="ACO40">
        <v>4.290615365350791</v>
      </c>
      <c r="ACP40">
        <v>7.285996469174567</v>
      </c>
      <c r="ACQ40">
        <v>0.0001706736150939359</v>
      </c>
      <c r="ADV40">
        <v>-8.536738334572327</v>
      </c>
      <c r="ADW40">
        <v>-5.530238588450837</v>
      </c>
      <c r="ADX40">
        <v>0.0003379735971505669</v>
      </c>
      <c r="AEB40">
        <v>-1.711928790949833</v>
      </c>
      <c r="AEC40">
        <v>1.286367156396943</v>
      </c>
      <c r="AED40">
        <v>2.323036355965798E-05</v>
      </c>
      <c r="AEE40">
        <v>-4.270852073448692</v>
      </c>
      <c r="AEF40">
        <v>-1.272204394158066</v>
      </c>
      <c r="AEG40">
        <v>1.463017040802327E-05</v>
      </c>
      <c r="AEN40">
        <v>-0.2222092140035615</v>
      </c>
      <c r="AEO40">
        <v>2.781662168332023</v>
      </c>
      <c r="AEP40">
        <v>0.0001199008095062183</v>
      </c>
      <c r="AET40">
        <v>1.951373323333649</v>
      </c>
      <c r="AEU40">
        <v>4.953734142389928</v>
      </c>
      <c r="AEV40">
        <v>4.458773293190989E-05</v>
      </c>
      <c r="AEW40">
        <v>5.095736222401034</v>
      </c>
      <c r="AEX40">
        <v>8.097495533246848</v>
      </c>
      <c r="AEY40">
        <v>2.476139721758516E-05</v>
      </c>
      <c r="AFI40">
        <v>-0.3018503929837765</v>
      </c>
      <c r="AFJ40">
        <v>2.701014824014239</v>
      </c>
      <c r="AFK40">
        <v>6.567574756573342E-05</v>
      </c>
      <c r="AFL40">
        <v>3.026817021797302</v>
      </c>
      <c r="AFM40">
        <v>6.025418684774217</v>
      </c>
      <c r="AFN40">
        <v>1.564277144105182E-05</v>
      </c>
      <c r="AFR40">
        <v>-5.444325469743974</v>
      </c>
      <c r="AFS40">
        <v>-2.441538417176437</v>
      </c>
      <c r="AFT40">
        <v>6.214129611368086E-05</v>
      </c>
      <c r="AFX40">
        <v>2.602086354037597</v>
      </c>
      <c r="AFY40">
        <v>5.595390483044723</v>
      </c>
      <c r="AFZ40">
        <v>0.0003586775068256378</v>
      </c>
      <c r="AGG40">
        <v>-1.916639283537869</v>
      </c>
      <c r="AGH40">
        <v>1.087726433065555</v>
      </c>
      <c r="AGI40">
        <v>0.0001524758516913034</v>
      </c>
      <c r="AGS40">
        <v>-5.371172372261119</v>
      </c>
      <c r="AGT40">
        <v>-2.379681324897928</v>
      </c>
      <c r="AGU40">
        <v>0.0005792181998036642</v>
      </c>
      <c r="AHB40">
        <v>-6.074839271673349</v>
      </c>
      <c r="AHC40">
        <v>-3.076189312804058</v>
      </c>
      <c r="AHD40">
        <v>1.458088843684878E-05</v>
      </c>
      <c r="AHE40">
        <v>3.827142444172395</v>
      </c>
      <c r="AHF40">
        <v>6.82368627718418</v>
      </c>
      <c r="AHG40">
        <v>9.556072200342594E-05</v>
      </c>
      <c r="AIF40">
        <v>1.321196406037782</v>
      </c>
      <c r="AIG40">
        <v>4.317724234091331</v>
      </c>
      <c r="AIH40">
        <v>9.644782420573344E-05</v>
      </c>
      <c r="AIR40">
        <v>-10.26182414258311</v>
      </c>
      <c r="AIS40">
        <v>-7.257470516973263</v>
      </c>
      <c r="AIT40">
        <v>0.0001516324476058862</v>
      </c>
      <c r="AIU40">
        <v>5.768598126731232</v>
      </c>
      <c r="AIV40">
        <v>8.767196257512198</v>
      </c>
      <c r="AIW40">
        <v>1.57218984581816E-05</v>
      </c>
      <c r="AKQ40">
        <v>-6.906377344339769</v>
      </c>
      <c r="AKR40">
        <v>-3.907900729505568</v>
      </c>
      <c r="AKS40">
        <v>1.856561890701094E-05</v>
      </c>
      <c r="ALF40">
        <v>-4.908133863805426</v>
      </c>
      <c r="ALG40">
        <v>-1.908883702452358</v>
      </c>
      <c r="ALH40">
        <v>4.498063971465292E-06</v>
      </c>
      <c r="ALR40">
        <v>3.419258377816511</v>
      </c>
      <c r="ALS40">
        <v>6.420476735275293</v>
      </c>
      <c r="ALT40">
        <v>1.187515917895492E-05</v>
      </c>
      <c r="ALU40">
        <v>-7.907343787828246</v>
      </c>
      <c r="ALV40">
        <v>-4.908786974342048</v>
      </c>
      <c r="ALW40">
        <v>1.66622985089556E-05</v>
      </c>
      <c r="AMA40">
        <v>7.189027496559418</v>
      </c>
      <c r="AMB40">
        <v>10.18789383672712</v>
      </c>
      <c r="AMC40">
        <v>1.028147692295091E-05</v>
      </c>
      <c r="AMY40">
        <v>-7.933816910116076</v>
      </c>
      <c r="AMZ40">
        <v>-4.931782046768378</v>
      </c>
      <c r="ANA40">
        <v>3.312535075044786E-05</v>
      </c>
      <c r="ANH40">
        <v>3.556161354880381</v>
      </c>
      <c r="ANI40">
        <v>6.557648195661708</v>
      </c>
      <c r="ANJ40">
        <v>1.768556407212857E-05</v>
      </c>
      <c r="ANQ40">
        <v>-7.831929737303551</v>
      </c>
      <c r="ANR40">
        <v>-4.825601811153899</v>
      </c>
      <c r="ANS40">
        <v>0.0003203411948435795</v>
      </c>
      <c r="ANT40">
        <v>0.1228796131886343</v>
      </c>
      <c r="ANU40">
        <v>3.120869183533351</v>
      </c>
      <c r="ANV40">
        <v>3.233461919073691E-05</v>
      </c>
      <c r="AOI40">
        <v>-5.313642037436472</v>
      </c>
      <c r="AOJ40">
        <v>-2.314953432403361</v>
      </c>
      <c r="AOK40">
        <v>1.375805407345048E-05</v>
      </c>
      <c r="APA40">
        <v>-6.509334100740701</v>
      </c>
      <c r="APB40">
        <v>-3.510584586901202</v>
      </c>
      <c r="APC40">
        <v>1.250972510083508E-05</v>
      </c>
      <c r="APG40">
        <v>12.96065196761169</v>
      </c>
      <c r="APH40">
        <v>15.95826779350817</v>
      </c>
      <c r="API40">
        <v>4.547428924737443E-05</v>
      </c>
      <c r="APM40">
        <v>-5.562549261410889</v>
      </c>
      <c r="APN40">
        <v>-2.55810636074724</v>
      </c>
      <c r="APO40">
        <v>0.0001579149304564255</v>
      </c>
      <c r="APP40">
        <v>-5.07803021040915</v>
      </c>
      <c r="APQ40">
        <v>-2.076269431923229</v>
      </c>
      <c r="APR40">
        <v>2.480272701185923E-05</v>
      </c>
      <c r="AQH40">
        <v>-7.543941362418886</v>
      </c>
      <c r="AQI40">
        <v>-4.542577621890645</v>
      </c>
      <c r="AQJ40">
        <v>1.487830582693531E-05</v>
      </c>
      <c r="AQT40">
        <v>-0.586640365780162</v>
      </c>
      <c r="AQU40">
        <v>2.417012703851764</v>
      </c>
      <c r="AQV40">
        <v>0.0001067593418855944</v>
      </c>
      <c r="AQW40">
        <v>0.3850593995305946</v>
      </c>
      <c r="AQX40">
        <v>3.386552867871326</v>
      </c>
      <c r="AQY40">
        <v>1.784358147813831E-05</v>
      </c>
      <c r="ARI40">
        <v>-4.263220980126549</v>
      </c>
      <c r="ARJ40">
        <v>-1.262944938918176</v>
      </c>
      <c r="ARK40">
        <v>6.09589989760655E-07</v>
      </c>
      <c r="ARO40">
        <v>8.213463874457746</v>
      </c>
      <c r="ARP40">
        <v>11.21477320087205</v>
      </c>
      <c r="ARQ40">
        <v>1.371468527345176E-05</v>
      </c>
      <c r="ARU40">
        <v>4.83068941857023</v>
      </c>
      <c r="ARV40">
        <v>7.826501601328432</v>
      </c>
      <c r="ARW40">
        <v>0.0001403025060055869</v>
      </c>
      <c r="ARX40">
        <v>-11.14381151686583</v>
      </c>
      <c r="ARY40">
        <v>-8.145354818953592</v>
      </c>
      <c r="ARZ40">
        <v>1.905425067278441E-05</v>
      </c>
      <c r="ASD40">
        <v>2.104954085672352</v>
      </c>
      <c r="ASE40">
        <v>5.106187968255925</v>
      </c>
      <c r="ASF40">
        <v>1.217972984036567E-05</v>
      </c>
      <c r="ASJ40">
        <v>-2.073164724147439</v>
      </c>
      <c r="ASK40">
        <v>0.9301219216377817</v>
      </c>
      <c r="ASL40">
        <v>8.641632414008646E-05</v>
      </c>
      <c r="ASS40">
        <v>5.975510545887282</v>
      </c>
      <c r="AST40">
        <v>8.971102836278781</v>
      </c>
      <c r="ASU40">
        <v>0.0001554232319429378</v>
      </c>
      <c r="ATZ40">
        <v>-4.144334550965661</v>
      </c>
      <c r="AUA40">
        <v>-1.14685357827752</v>
      </c>
      <c r="AUB40">
        <v>5.076398878313E-05</v>
      </c>
      <c r="AUO40">
        <v>-3.648431126429028</v>
      </c>
      <c r="AUP40">
        <v>-0.6554771135581352</v>
      </c>
      <c r="AUQ40">
        <v>0.0003971674769883922</v>
      </c>
      <c r="AVS40">
        <v>1.417205599978405</v>
      </c>
      <c r="AVT40">
        <v>4.422537082202178</v>
      </c>
      <c r="AVU40">
        <v>0.0002273976216192504</v>
      </c>
      <c r="AWE40">
        <v>0.1360067116605128</v>
      </c>
      <c r="AWF40">
        <v>3.134218602080893</v>
      </c>
      <c r="AWG40">
        <v>2.557868694982894E-05</v>
      </c>
      <c r="AXX40">
        <v>-7.37985182299462</v>
      </c>
      <c r="AXY40">
        <v>-4.378356463513712</v>
      </c>
      <c r="AXZ40">
        <v>1.788879981711982E-05</v>
      </c>
      <c r="AYM40">
        <v>-5.024948687134014</v>
      </c>
      <c r="AYN40">
        <v>-2.026395220207658</v>
      </c>
      <c r="AYO40">
        <v>1.673966346516655E-05</v>
      </c>
      <c r="AZK40">
        <v>0.7514429305005127</v>
      </c>
      <c r="AZL40">
        <v>3.752691284583988</v>
      </c>
      <c r="AZM40">
        <v>1.246710334183655E-05</v>
      </c>
      <c r="BAC40">
        <v>2.165866763124263</v>
      </c>
      <c r="BAD40">
        <v>5.168676548726884</v>
      </c>
      <c r="BAE40">
        <v>6.315916106158083E-05</v>
      </c>
      <c r="BBD40">
        <v>6.11398603243984</v>
      </c>
      <c r="BBE40">
        <v>9.092864347621756</v>
      </c>
      <c r="BBF40">
        <v>0.003569004556435829</v>
      </c>
      <c r="BBJ40">
        <v>-1.370820423920342</v>
      </c>
      <c r="BBK40">
        <v>1.627114949249131</v>
      </c>
      <c r="BBL40">
        <v>3.410147159465187E-05</v>
      </c>
      <c r="BBY40">
        <v>-0.6242162831123647</v>
      </c>
      <c r="BBZ40">
        <v>2.378148057747745</v>
      </c>
      <c r="BCA40">
        <v>4.472086162228359E-05</v>
      </c>
      <c r="BCH40">
        <v>0.3837969574908651</v>
      </c>
      <c r="BCI40">
        <v>3.385000229392376</v>
      </c>
      <c r="BCJ40">
        <v>1.158290615172578E-05</v>
      </c>
      <c r="BDO40">
        <v>9.554544646357394</v>
      </c>
      <c r="BDP40">
        <v>12.55839532522585</v>
      </c>
      <c r="BDQ40">
        <v>0.0001186218219835987</v>
      </c>
      <c r="BDU40">
        <v>-0.2453848154690451</v>
      </c>
      <c r="BDV40">
        <v>2.755516970599395</v>
      </c>
      <c r="BDW40">
        <v>6.505744905865262E-06</v>
      </c>
      <c r="BDX40">
        <v>-8.764196688101219</v>
      </c>
      <c r="BDY40">
        <v>-5.752964545055593</v>
      </c>
      <c r="BDZ40">
        <v>0.001009288299179182</v>
      </c>
      <c r="BEG40">
        <v>-3.830057587161165</v>
      </c>
      <c r="BEH40">
        <v>-0.8246644516716997</v>
      </c>
      <c r="BEI40">
        <v>0.0002326872832618693</v>
      </c>
      <c r="BEV40">
        <v>-8.449341730451987</v>
      </c>
      <c r="BEW40">
        <v>-5.448223601466578</v>
      </c>
      <c r="BEX40">
        <v>1.000169942409359E-05</v>
      </c>
      <c r="BFK40">
        <v>0.6355724731103267</v>
      </c>
      <c r="BFL40">
        <v>3.642279594773808</v>
      </c>
      <c r="BFM40">
        <v>0.000359883848069946</v>
      </c>
      <c r="BGI40">
        <v>-6.700552641906489</v>
      </c>
      <c r="BGJ40">
        <v>-3.700854785500052</v>
      </c>
      <c r="BGK40">
        <v>7.303260090485452E-07</v>
      </c>
      <c r="BHJ40">
        <v>11.05280174065667</v>
      </c>
      <c r="BHK40">
        <v>14.05539910654066</v>
      </c>
      <c r="BHL40">
        <v>5.397047628257473E-05</v>
      </c>
      <c r="BIQ40">
        <v>-4.801622097209665</v>
      </c>
      <c r="BIR40">
        <v>-1.803409685034142</v>
      </c>
      <c r="BIS40">
        <v>2.556376184174316E-05</v>
      </c>
      <c r="BIZ40">
        <v>-2.655123181888674</v>
      </c>
      <c r="BJA40">
        <v>0.346924004217414</v>
      </c>
      <c r="BJB40">
        <v>3.352776762367818E-05</v>
      </c>
      <c r="BJO40">
        <v>7.416984401561748</v>
      </c>
      <c r="BJP40">
        <v>10.41531534004773</v>
      </c>
      <c r="BJQ40">
        <v>2.228613070050232E-05</v>
      </c>
      <c r="BJU40">
        <v>1.098599297281819</v>
      </c>
      <c r="BJV40">
        <v>4.100704248722929</v>
      </c>
      <c r="BJW40">
        <v>3.544656455544864E-05</v>
      </c>
      <c r="BKD40">
        <v>-10.93202079998294</v>
      </c>
      <c r="BKE40">
        <v>-7.955645028376821</v>
      </c>
      <c r="BKF40">
        <v>0.004464833337648854</v>
      </c>
      <c r="BKP40">
        <v>-5.981977820148222</v>
      </c>
      <c r="BKQ40">
        <v>-2.980797912618462</v>
      </c>
      <c r="BKR40">
        <v>1.113745423027988E-05</v>
      </c>
      <c r="BKS40">
        <v>-8.940339746355852</v>
      </c>
      <c r="BKT40">
        <v>-5.938906954906824</v>
      </c>
      <c r="BKU40">
        <v>1.642313069125119E-05</v>
      </c>
      <c r="BKV40">
        <v>-2.392415458706986</v>
      </c>
      <c r="BKW40">
        <v>0.6106731982564291</v>
      </c>
      <c r="BKX40">
        <v>7.631841470122583E-05</v>
      </c>
      <c r="BKY40">
        <v>1.375971888469627</v>
      </c>
      <c r="BKZ40">
        <v>4.369872946455403</v>
      </c>
      <c r="BLA40">
        <v>0.0002975767495429018</v>
      </c>
      <c r="BLE40">
        <v>5.381243261453621</v>
      </c>
      <c r="BLF40">
        <v>8.384316787867505</v>
      </c>
      <c r="BLG40">
        <v>7.557251693472629E-05</v>
      </c>
      <c r="BMX40">
        <v>-3.128471721955517</v>
      </c>
      <c r="BMY40">
        <v>-0.1312343861054149</v>
      </c>
      <c r="BMZ40">
        <v>6.105850564102896E-05</v>
      </c>
      <c r="BNG40">
        <v>0.2453164003796199</v>
      </c>
      <c r="BNH40">
        <v>3.243043135416954</v>
      </c>
      <c r="BNI40">
        <v>4.134186872388686E-05</v>
      </c>
      <c r="BOH40">
        <v>-6.85233305703408</v>
      </c>
      <c r="BOI40">
        <v>-3.851063257887406</v>
      </c>
      <c r="BOJ40">
        <v>1.289911898316839E-05</v>
      </c>
      <c r="BPR40">
        <v>-2.205103861229754</v>
      </c>
      <c r="BPS40">
        <v>0.7919955951546587</v>
      </c>
      <c r="BPT40">
        <v>6.730522612740598E-05</v>
      </c>
      <c r="BPU40">
        <v>-0.03945374107181723</v>
      </c>
      <c r="BPV40">
        <v>2.961924031877364</v>
      </c>
      <c r="BPW40">
        <v>1.518606639596564E-05</v>
      </c>
      <c r="BPX40">
        <v>-2.649388945033986</v>
      </c>
      <c r="BPY40">
        <v>0.3486585782659342</v>
      </c>
      <c r="BPZ40">
        <v>3.049732211484323E-05</v>
      </c>
      <c r="BQD40">
        <v>-6.414697829677547</v>
      </c>
      <c r="BQE40">
        <v>-3.417021653860208</v>
      </c>
      <c r="BQF40">
        <v>4.320127065538836E-05</v>
      </c>
      <c r="BQM40">
        <v>0.6370544788984933</v>
      </c>
      <c r="BQN40">
        <v>3.635184206436685</v>
      </c>
      <c r="BQO40">
        <v>2.798335265118012E-05</v>
      </c>
      <c r="BQS40">
        <v>-0.01302190302894213</v>
      </c>
      <c r="BQT40">
        <v>2.98496997186612</v>
      </c>
      <c r="BQU40">
        <v>3.226053149667148E-05</v>
      </c>
      <c r="BQY40">
        <v>-6.684694429415579</v>
      </c>
      <c r="BQZ40">
        <v>-3.687991957182831</v>
      </c>
      <c r="BRA40">
        <v>8.69895150063606E-05</v>
      </c>
      <c r="BRQ40">
        <v>-6.360194348332421</v>
      </c>
      <c r="BRR40">
        <v>-3.362152773089562</v>
      </c>
      <c r="BRS40">
        <v>3.068342023506672E-05</v>
      </c>
      <c r="BSI40">
        <v>-7.402686846046818</v>
      </c>
      <c r="BSJ40">
        <v>-4.400139044216907</v>
      </c>
      <c r="BSK40">
        <v>5.193035331600944E-05</v>
      </c>
      <c r="BSO40">
        <v>-10.23250174690831</v>
      </c>
      <c r="BSP40">
        <v>-7.228702362848106</v>
      </c>
      <c r="BSQ40">
        <v>0.000115482553895672</v>
      </c>
      <c r="BSU40">
        <v>-5.082482751954949</v>
      </c>
      <c r="BSV40">
        <v>-2.087671063964454</v>
      </c>
      <c r="BSW40">
        <v>0.0002153486520638165</v>
      </c>
      <c r="BTA40">
        <v>-5.477579610695812</v>
      </c>
      <c r="BTB40">
        <v>-2.478807222172826</v>
      </c>
      <c r="BTC40">
        <v>1.20562395079807E-05</v>
      </c>
      <c r="BTG40">
        <v>-1.999173575654695</v>
      </c>
      <c r="BTH40">
        <v>0.9978400643275681</v>
      </c>
      <c r="BTI40">
        <v>7.134676924429976E-05</v>
      </c>
      <c r="BTJ40">
        <v>-7.204036132207194</v>
      </c>
      <c r="BTK40">
        <v>-4.200533471579283</v>
      </c>
      <c r="BTL40">
        <v>9.814905179452703E-05</v>
      </c>
      <c r="BTM40">
        <v>-2.460979485110024</v>
      </c>
      <c r="BTN40">
        <v>0.5356049489717181</v>
      </c>
      <c r="BTO40">
        <v>9.332872433574804E-05</v>
      </c>
      <c r="BUT40">
        <v>4.047543468740006</v>
      </c>
      <c r="BUU40">
        <v>7.05078014560617</v>
      </c>
      <c r="BUV40">
        <v>8.38086170877024E-05</v>
      </c>
      <c r="BUW40">
        <v>-4.279161157002354</v>
      </c>
      <c r="BUX40">
        <v>-1.272312292584242</v>
      </c>
      <c r="BUY40">
        <v>0.0003752555505413415</v>
      </c>
      <c r="BUZ40">
        <v>-7.959135812494384</v>
      </c>
      <c r="BVA40">
        <v>-4.955925254394603</v>
      </c>
      <c r="BVB40">
        <v>8.246146649654323E-05</v>
      </c>
      <c r="BWG40">
        <v>-4.039921408926232</v>
      </c>
      <c r="BWH40">
        <v>-1.038567869196056</v>
      </c>
      <c r="BWI40">
        <v>1.465655840932033E-05</v>
      </c>
      <c r="BWP40">
        <v>-3.874030811934771</v>
      </c>
      <c r="BWQ40">
        <v>-0.8717334952018956</v>
      </c>
      <c r="BWR40">
        <v>4.222131336921354E-05</v>
      </c>
      <c r="BWS40">
        <v>-7.151381248359418</v>
      </c>
      <c r="BWT40">
        <v>-4.152788941170263</v>
      </c>
      <c r="BWU40">
        <v>1.585279239762923E-05</v>
      </c>
      <c r="BXT40">
        <v>-9.273682298801308</v>
      </c>
      <c r="BXU40">
        <v>-6.272341578880699</v>
      </c>
      <c r="BXV40">
        <v>1.43802392441477E-05</v>
      </c>
      <c r="BXW40">
        <v>-10.92404883434907</v>
      </c>
      <c r="BXX40">
        <v>-7.92122737157693</v>
      </c>
      <c r="BXY40">
        <v>6.368521739644084E-05</v>
      </c>
      <c r="BYU40">
        <v>-5.461918370566383</v>
      </c>
      <c r="BYV40">
        <v>-2.463067843617762</v>
      </c>
      <c r="BYW40">
        <v>1.057030636677692E-05</v>
      </c>
      <c r="BZG40">
        <v>7.300462169917115</v>
      </c>
      <c r="BZH40">
        <v>10.28823739689427</v>
      </c>
      <c r="BZI40">
        <v>0.001195560603680039</v>
      </c>
      <c r="BZM40">
        <v>-12.66840388929721</v>
      </c>
      <c r="BZN40">
        <v>-9.665277582620609</v>
      </c>
      <c r="BZO40">
        <v>7.819034748925595E-05</v>
      </c>
      <c r="CAK40">
        <v>-4.19802144304052</v>
      </c>
      <c r="CAL40">
        <v>-1.19565570128496</v>
      </c>
      <c r="CAM40">
        <v>4.477387243197702E-05</v>
      </c>
      <c r="CBO40">
        <v>6.309567013303774</v>
      </c>
      <c r="CBP40">
        <v>9.310058375936924</v>
      </c>
      <c r="CBQ40">
        <v>1.931497898052084E-06</v>
      </c>
      <c r="CBU40">
        <v>6.173709424460559</v>
      </c>
      <c r="CBV40">
        <v>9.171847990740673</v>
      </c>
      <c r="CBW40">
        <v>2.771948394821936E-05</v>
      </c>
      <c r="CCA40">
        <v>3.395149726567587</v>
      </c>
      <c r="CCB40">
        <v>6.393971526436726</v>
      </c>
      <c r="CCC40">
        <v>1.110524438688924E-05</v>
      </c>
      <c r="CDZ40">
        <v>-0.7528616823537579</v>
      </c>
      <c r="CEA40">
        <v>2.244367748201137</v>
      </c>
      <c r="CEB40">
        <v>6.140844040120566E-05</v>
      </c>
      <c r="CEI40">
        <v>-2.597898443058625</v>
      </c>
      <c r="CEJ40">
        <v>0.4044557732256342</v>
      </c>
      <c r="CEK40">
        <v>4.433867450457552E-05</v>
      </c>
      <c r="CER40">
        <v>-7.938311861282223</v>
      </c>
      <c r="CES40">
        <v>-4.930201460283041</v>
      </c>
      <c r="CET40">
        <v>0.00052622883494022</v>
      </c>
      <c r="CFA40">
        <v>-7.701524467739229</v>
      </c>
      <c r="CFB40">
        <v>-4.702456129699978</v>
      </c>
      <c r="CFC40">
        <v>6.94395207285184E-06</v>
      </c>
      <c r="CFJ40">
        <v>-5.727295686486478</v>
      </c>
      <c r="CFK40">
        <v>-2.729721804648064</v>
      </c>
      <c r="CFL40">
        <v>4.708839467180651E-05</v>
      </c>
      <c r="CHI40">
        <v>0.549148932913577</v>
      </c>
      <c r="CHJ40">
        <v>3.551378726105727</v>
      </c>
      <c r="CHK40">
        <v>3.977582143806783E-05</v>
      </c>
      <c r="CHO40">
        <v>-3.85533275166536</v>
      </c>
      <c r="CHP40">
        <v>-0.854053882376612</v>
      </c>
      <c r="CHQ40">
        <v>1.308405326163586E-05</v>
      </c>
      <c r="CHX40">
        <v>-7.282912671533392</v>
      </c>
      <c r="CHY40">
        <v>-4.289483164109553</v>
      </c>
      <c r="CHZ40">
        <v>0.0003453709815471111</v>
      </c>
      <c r="CID40">
        <v>-4.62977158504639</v>
      </c>
      <c r="CIE40">
        <v>-1.631541595424531</v>
      </c>
      <c r="CIF40">
        <v>2.506349390982912E-05</v>
      </c>
      <c r="CIV40">
        <v>-0.7658296450980319</v>
      </c>
      <c r="CIW40">
        <v>2.23311416800713</v>
      </c>
      <c r="CIX40">
        <v>8.92424605461272E-06</v>
      </c>
      <c r="CJN40">
        <v>5.57920240136698</v>
      </c>
      <c r="CJO40">
        <v>8.58097431599899</v>
      </c>
      <c r="CJP40">
        <v>2.511745170504551E-05</v>
      </c>
      <c r="CJW40">
        <v>-10.28479354586097</v>
      </c>
      <c r="CJX40">
        <v>-7.279954233407584</v>
      </c>
      <c r="CJY40">
        <v>0.0001873515601720676</v>
      </c>
      <c r="CKF40">
        <v>-3.354407994282743</v>
      </c>
      <c r="CKG40">
        <v>-0.3520626068741038</v>
      </c>
      <c r="CKH40">
        <v>4.400673677281846E-05</v>
      </c>
      <c r="CKI40">
        <v>0.8912871777761955</v>
      </c>
      <c r="CKJ40">
        <v>3.890015565973739</v>
      </c>
      <c r="CKK40">
        <v>1.293597260917779E-05</v>
      </c>
      <c r="CKL40">
        <v>-4.891079170339401</v>
      </c>
      <c r="CKM40">
        <v>-1.893249222631146</v>
      </c>
      <c r="CKN40">
        <v>3.767301559128284E-05</v>
      </c>
      <c r="CKU40">
        <v>-4.134306813615281</v>
      </c>
      <c r="CKV40">
        <v>-1.129928115852512</v>
      </c>
      <c r="CKW40">
        <v>0.0001533839527813872</v>
      </c>
      <c r="CLD40">
        <v>-1.229539687021181</v>
      </c>
      <c r="CLE40">
        <v>1.772017227390053</v>
      </c>
      <c r="CLF40">
        <v>1.939185987125828E-05</v>
      </c>
      <c r="CLG40">
        <v>3.085784421952222</v>
      </c>
      <c r="CLH40">
        <v>6.086967312711087</v>
      </c>
      <c r="CLI40">
        <v>1.119384437926397E-05</v>
      </c>
      <c r="CLJ40">
        <v>3.306429595431532</v>
      </c>
      <c r="CLK40">
        <v>6.307852326403408</v>
      </c>
      <c r="CLL40">
        <v>1.619330734668578E-05</v>
      </c>
      <c r="CLV40">
        <v>9.301034965829839</v>
      </c>
      <c r="CLW40">
        <v>12.29859076619861</v>
      </c>
      <c r="CLX40">
        <v>4.779289469841696E-05</v>
      </c>
      <c r="CLY40">
        <v>-2.017968545378519</v>
      </c>
      <c r="CLZ40">
        <v>0.9836861161306432</v>
      </c>
      <c r="CMA40">
        <v>2.190323767922822E-05</v>
      </c>
      <c r="CMW40">
        <v>-6.471481355864101</v>
      </c>
      <c r="CMX40">
        <v>-3.472977698829766</v>
      </c>
      <c r="CMY40">
        <v>1.791233816717507E-05</v>
      </c>
      <c r="CMZ40">
        <v>-6.925744132546647</v>
      </c>
      <c r="CNA40">
        <v>-3.923667689110142</v>
      </c>
      <c r="CNB40">
        <v>3.449293876005356E-05</v>
      </c>
      <c r="CNI40">
        <v>5.671349966904817</v>
      </c>
      <c r="CNJ40">
        <v>8.665306061869234</v>
      </c>
      <c r="CNK40">
        <v>0.0002922303046331158</v>
      </c>
      <c r="CNX40">
        <v>-9.388632571382214</v>
      </c>
      <c r="CNY40">
        <v>-6.386445266212579</v>
      </c>
      <c r="CNZ40">
        <v>3.827443124088241E-05</v>
      </c>
      <c r="COD40">
        <v>-2.063101225885911</v>
      </c>
      <c r="COE40">
        <v>0.9402282105645519</v>
      </c>
      <c r="COF40">
        <v>8.868117662138614E-05</v>
      </c>
      <c r="COP40">
        <v>-11.49657074473746</v>
      </c>
      <c r="COQ40">
        <v>-8.493950559301677</v>
      </c>
      <c r="COR40">
        <v>5.492297374324587E-05</v>
      </c>
      <c r="COY40">
        <v>-11.54153726984925</v>
      </c>
      <c r="COZ40">
        <v>-8.540373339649982</v>
      </c>
      <c r="CPA40">
        <v>1.083786807019138E-05</v>
      </c>
      <c r="CPZ40">
        <v>6.041516436411769</v>
      </c>
      <c r="CQA40">
        <v>9.040276645592302</v>
      </c>
      <c r="CQB40">
        <v>1.229665020827309E-05</v>
      </c>
      <c r="CQF40">
        <v>-9.288354853457692</v>
      </c>
      <c r="CQG40">
        <v>-6.287234409472817</v>
      </c>
      <c r="CQH40">
        <v>1.004315778593831E-05</v>
      </c>
      <c r="CRD40">
        <v>-10.70315719021322</v>
      </c>
      <c r="CRE40">
        <v>-7.705826599188625</v>
      </c>
      <c r="CRF40">
        <v>5.700595422384462E-05</v>
      </c>
      <c r="CRY40">
        <v>4.965288323596761</v>
      </c>
      <c r="CRZ40">
        <v>7.968576214499913</v>
      </c>
      <c r="CSA40">
        <v>8.648181272825853E-05</v>
      </c>
      <c r="CSE40">
        <v>-5.95900257314122</v>
      </c>
      <c r="CSF40">
        <v>-2.962629453666959</v>
      </c>
      <c r="CSG40">
        <v>0.0001052340987838853</v>
      </c>
      <c r="CSW40">
        <v>0.521352083836915</v>
      </c>
      <c r="CSX40">
        <v>3.522682207101676</v>
      </c>
      <c r="CSY40">
        <v>1.415382319566548E-05</v>
      </c>
      <c r="CTO40">
        <v>-1.390227631272849</v>
      </c>
      <c r="CTP40">
        <v>1.606935112485313</v>
      </c>
      <c r="CTQ40">
        <v>6.440018385480736E-05</v>
      </c>
      <c r="CTX40">
        <v>4.215839085279913</v>
      </c>
      <c r="CTY40">
        <v>7.217324414701156</v>
      </c>
      <c r="CTZ40">
        <v>1.764962791687836E-05</v>
      </c>
      <c r="CUM40">
        <v>-4.20727661218129</v>
      </c>
      <c r="CUN40">
        <v>-1.211808194775006</v>
      </c>
      <c r="CUO40">
        <v>0.0001642819264293264</v>
      </c>
      <c r="CUP40">
        <v>7.676485631836908</v>
      </c>
      <c r="CUQ40">
        <v>10.67890893409041</v>
      </c>
      <c r="CUR40">
        <v>4.697915049457398E-05</v>
      </c>
      <c r="CUV40">
        <v>8.173579086190252</v>
      </c>
      <c r="CUW40">
        <v>11.17826753054159</v>
      </c>
      <c r="CUX40">
        <v>0.0001758520834849934</v>
      </c>
      <c r="CVB40">
        <v>2.607855530300828</v>
      </c>
      <c r="CVC40">
        <v>5.606130481932051</v>
      </c>
      <c r="CVD40">
        <v>2.380633499697267E-05</v>
      </c>
      <c r="CVZ40">
        <v>2.206336724862602</v>
      </c>
      <c r="CWA40">
        <v>5.205055569400228</v>
      </c>
      <c r="CWB40">
        <v>1.313087455016944E-05</v>
      </c>
      <c r="CWC40">
        <v>-6.473252892541632</v>
      </c>
      <c r="CWD40">
        <v>-3.471678260287011</v>
      </c>
      <c r="CWE40">
        <v>1.98357338983386E-05</v>
      </c>
      <c r="CWF40">
        <v>-5.602186322740958</v>
      </c>
      <c r="CWG40">
        <v>-2.60441962669576</v>
      </c>
      <c r="CWH40">
        <v>3.990117243626338E-05</v>
      </c>
      <c r="CWR40">
        <v>-2.358676083306432</v>
      </c>
      <c r="CWS40">
        <v>0.6391409761147421</v>
      </c>
      <c r="CWT40">
        <v>3.812183656547604E-05</v>
      </c>
      <c r="CXV40">
        <v>-4.836260863356003</v>
      </c>
      <c r="CXW40">
        <v>-1.837809941128199</v>
      </c>
      <c r="CXX40">
        <v>1.919713555449475E-05</v>
      </c>
      <c r="CYB40">
        <v>-6.39738089048136</v>
      </c>
      <c r="CYC40">
        <v>-3.393765092718009</v>
      </c>
      <c r="CYD40">
        <v>0.0001045919477236503</v>
      </c>
      <c r="DAD40">
        <v>1.349246372806634</v>
      </c>
      <c r="DAE40">
        <v>4.347055843024194</v>
      </c>
      <c r="DAF40">
        <v>3.83873658220783E-05</v>
      </c>
      <c r="DBT40">
        <v>-0.8377312593599192</v>
      </c>
      <c r="DBU40">
        <v>2.156157069036508</v>
      </c>
      <c r="DBV40">
        <v>0.0002988202383194035</v>
      </c>
      <c r="DBZ40">
        <v>-8.624858920746997</v>
      </c>
      <c r="DCA40">
        <v>-5.623002956560883</v>
      </c>
      <c r="DCB40">
        <v>2.755682448107607E-05</v>
      </c>
      <c r="DCL40">
        <v>3.092664552465953</v>
      </c>
      <c r="DCM40">
        <v>6.097371096461012</v>
      </c>
      <c r="DCN40">
        <v>0.0001772124510194316</v>
      </c>
      <c r="DCX40">
        <v>7.530367387311632</v>
      </c>
      <c r="DCY40">
        <v>10.53256289551426</v>
      </c>
      <c r="DCZ40">
        <v>3.856205014242089E-05</v>
      </c>
      <c r="DDA40">
        <v>-8.415245221468638</v>
      </c>
      <c r="DDB40">
        <v>-5.418512691322827</v>
      </c>
      <c r="DDC40">
        <v>8.541087398429535E-05</v>
      </c>
      <c r="DDM40">
        <v>-8.309749260064967</v>
      </c>
      <c r="DDN40">
        <v>-5.311180880400498</v>
      </c>
      <c r="DDO40">
        <v>1.639629428083984E-05</v>
      </c>
      <c r="DEZ40">
        <v>-2.115316649748823</v>
      </c>
      <c r="DFA40">
        <v>0.8749082539280474</v>
      </c>
      <c r="DFB40">
        <v>0.0007644200650117234</v>
      </c>
      <c r="DFC40">
        <v>-1.723215886794526</v>
      </c>
      <c r="DFD40">
        <v>1.283554411375844</v>
      </c>
      <c r="DFE40">
        <v>0.0003666954985257835</v>
      </c>
      <c r="DFX40">
        <v>6.245072526606899</v>
      </c>
      <c r="DFY40">
        <v>9.244403501154167</v>
      </c>
      <c r="DFZ40">
        <v>3.580760451223178E-06</v>
      </c>
      <c r="DGY40">
        <v>-0.1126871543897955</v>
      </c>
      <c r="DGZ40">
        <v>2.900156720005865</v>
      </c>
      <c r="DHA40">
        <v>0.001319720875932023</v>
      </c>
      <c r="DHK40">
        <v>-8.535563077198399</v>
      </c>
      <c r="DHL40">
        <v>-5.532876078146264</v>
      </c>
      <c r="DHM40">
        <v>5.775971124935633E-05</v>
      </c>
      <c r="DHW40">
        <v>-2.932527946079339</v>
      </c>
      <c r="DHX40">
        <v>0.06486794374765056</v>
      </c>
      <c r="DHY40">
        <v>5.425111834541601E-05</v>
      </c>
      <c r="DIF40">
        <v>-7.793187119072813</v>
      </c>
      <c r="DIG40">
        <v>-4.794320189100554</v>
      </c>
      <c r="DIH40">
        <v>1.027078150212377E-05</v>
      </c>
      <c r="DII40">
        <v>4.90014616388839</v>
      </c>
      <c r="DIJ40">
        <v>7.906135868008255</v>
      </c>
      <c r="DIK40">
        <v>0.0002870124435482318</v>
      </c>
      <c r="DJM40">
        <v>-0.2278617686656176</v>
      </c>
      <c r="DJN40">
        <v>2.770726738555514</v>
      </c>
      <c r="DJO40">
        <v>1.593849491837172E-05</v>
      </c>
    </row>
    <row r="41" spans="4:2997">
      <c r="D41">
        <v>0.5408020745259434</v>
      </c>
      <c r="E41">
        <v>3.539086507783423</v>
      </c>
      <c r="F41">
        <v>2.354535398433591E-05</v>
      </c>
      <c r="G41">
        <v>-13.78753974458068</v>
      </c>
      <c r="H41">
        <v>-10.78242357740815</v>
      </c>
      <c r="I41">
        <v>0.0002094013322978386</v>
      </c>
      <c r="Y41">
        <v>-0.420575946114076</v>
      </c>
      <c r="Z41">
        <v>2.574986602185376</v>
      </c>
      <c r="AA41">
        <v>0.0001575278207575621</v>
      </c>
      <c r="AE41">
        <v>-0.4539562355812363</v>
      </c>
      <c r="AF41">
        <v>2.542143768740233</v>
      </c>
      <c r="AG41">
        <v>0.000121679730340501</v>
      </c>
      <c r="AK41">
        <v>4.021650157030344</v>
      </c>
      <c r="AL41">
        <v>7.016239362622963</v>
      </c>
      <c r="AM41">
        <v>0.000234213568951498</v>
      </c>
      <c r="AW41">
        <v>-3.029181912528506</v>
      </c>
      <c r="AX41">
        <v>-0.03098715655929281</v>
      </c>
      <c r="AY41">
        <v>2.607124808552941E-05</v>
      </c>
      <c r="BC41">
        <v>3.565549689960635</v>
      </c>
      <c r="BD41">
        <v>6.567077977271781</v>
      </c>
      <c r="BE41">
        <v>1.868529684327797E-05</v>
      </c>
      <c r="BI41">
        <v>-0.312521225105899</v>
      </c>
      <c r="BJ41">
        <v>2.685955694564071</v>
      </c>
      <c r="BK41">
        <v>1.855818953379197E-05</v>
      </c>
      <c r="BX41">
        <v>-8.549791656888985</v>
      </c>
      <c r="BY41">
        <v>-5.552913341698089</v>
      </c>
      <c r="BZ41">
        <v>7.79593283791153E-05</v>
      </c>
      <c r="CA41">
        <v>-1.484252061796262</v>
      </c>
      <c r="CB41">
        <v>1.512479337108515</v>
      </c>
      <c r="CC41">
        <v>8.547002495757766E-05</v>
      </c>
      <c r="CD41">
        <v>-5.085071163191295</v>
      </c>
      <c r="CE41">
        <v>-2.08694850009656</v>
      </c>
      <c r="CF41">
        <v>2.819515084694417E-05</v>
      </c>
      <c r="CJ41">
        <v>-8.002482281555915</v>
      </c>
      <c r="CK41">
        <v>-5.003650593200226</v>
      </c>
      <c r="CL41">
        <v>1.091961678586291E-05</v>
      </c>
      <c r="DK41">
        <v>-0.2967243642453489</v>
      </c>
      <c r="DL41">
        <v>2.707819717710891</v>
      </c>
      <c r="DM41">
        <v>0.000165189446600184</v>
      </c>
      <c r="DQ41">
        <v>0.5444904313140267</v>
      </c>
      <c r="DR41">
        <v>3.542674574490107</v>
      </c>
      <c r="DS41">
        <v>2.63786880397999E-05</v>
      </c>
      <c r="DZ41">
        <v>3.406207247232245</v>
      </c>
      <c r="EA41">
        <v>6.407855099225584</v>
      </c>
      <c r="EB41">
        <v>2.172332953561492E-05</v>
      </c>
      <c r="FS41">
        <v>-3.190446416531451</v>
      </c>
      <c r="FT41">
        <v>-0.1921688456230974</v>
      </c>
      <c r="FU41">
        <v>2.373409580600591E-05</v>
      </c>
      <c r="GQ41">
        <v>3.355641517601872</v>
      </c>
      <c r="GR41">
        <v>6.353922745785129</v>
      </c>
      <c r="GS41">
        <v>2.363341246424829E-05</v>
      </c>
      <c r="GT41">
        <v>-3.167921134887376</v>
      </c>
      <c r="GU41">
        <v>-0.1708650411674206</v>
      </c>
      <c r="GV41">
        <v>6.933267348550371E-05</v>
      </c>
      <c r="HX41">
        <v>3.858412459341662</v>
      </c>
      <c r="HY41">
        <v>6.864173075563635</v>
      </c>
      <c r="HZ41">
        <v>0.0002654775940547852</v>
      </c>
      <c r="ID41">
        <v>2.265642792278457</v>
      </c>
      <c r="IE41">
        <v>5.265408059291519</v>
      </c>
      <c r="IF41">
        <v>4.407966012550656E-07</v>
      </c>
      <c r="IJ41">
        <v>-5.039143776286436</v>
      </c>
      <c r="IK41">
        <v>-2.037740094680805</v>
      </c>
      <c r="IL41">
        <v>1.57625763999016E-05</v>
      </c>
      <c r="JK41">
        <v>-8.771943158355533</v>
      </c>
      <c r="JL41">
        <v>-5.769901798851722</v>
      </c>
      <c r="JM41">
        <v>3.333718899042175E-05</v>
      </c>
      <c r="JT41">
        <v>2.79870977703843</v>
      </c>
      <c r="JU41">
        <v>5.800657819727312</v>
      </c>
      <c r="JV41">
        <v>3.03589625416474E-05</v>
      </c>
      <c r="JZ41">
        <v>-5.917343109339423</v>
      </c>
      <c r="KA41">
        <v>-2.915821424080302</v>
      </c>
      <c r="KB41">
        <v>1.852420822259558E-05</v>
      </c>
      <c r="LS41">
        <v>3.908520423769237</v>
      </c>
      <c r="LT41">
        <v>6.914025347953325</v>
      </c>
      <c r="LU41">
        <v>0.0002424335221805034</v>
      </c>
      <c r="LV41">
        <v>8.350656969653892</v>
      </c>
      <c r="LW41">
        <v>11.35437114139182</v>
      </c>
      <c r="LX41">
        <v>0.0001103605735905509</v>
      </c>
      <c r="NL41">
        <v>-4.657319919061518</v>
      </c>
      <c r="NM41">
        <v>-1.658484856961347</v>
      </c>
      <c r="NN41">
        <v>1.085664248366545E-05</v>
      </c>
      <c r="NR41">
        <v>-5.949884278586897</v>
      </c>
      <c r="NS41">
        <v>-2.951020119278394</v>
      </c>
      <c r="NT41">
        <v>1.032107261169866E-05</v>
      </c>
      <c r="NU41">
        <v>0.8021266122443019</v>
      </c>
      <c r="NV41">
        <v>3.803338314442978</v>
      </c>
      <c r="NW41">
        <v>1.174577774621327E-05</v>
      </c>
      <c r="NX41">
        <v>-4.553248534389559</v>
      </c>
      <c r="NY41">
        <v>-1.550927808962942</v>
      </c>
      <c r="NZ41">
        <v>4.30861320459934E-05</v>
      </c>
      <c r="OJ41">
        <v>3.962562584805172</v>
      </c>
      <c r="OK41">
        <v>6.963753633052548</v>
      </c>
      <c r="OL41">
        <v>1.134876742062446E-05</v>
      </c>
      <c r="OP41">
        <v>-7.453410782286085</v>
      </c>
      <c r="OQ41">
        <v>-4.453149315507223</v>
      </c>
      <c r="OR41">
        <v>5.469190115871404E-07</v>
      </c>
      <c r="PH41">
        <v>-4.483381184500843</v>
      </c>
      <c r="PI41">
        <v>-1.481288007655873</v>
      </c>
      <c r="PJ41">
        <v>3.505111443453778E-05</v>
      </c>
      <c r="PZ41">
        <v>-5.995141542092666</v>
      </c>
      <c r="QA41">
        <v>-3.000416998534781</v>
      </c>
      <c r="QB41">
        <v>0.0002226435253811763</v>
      </c>
      <c r="QR41">
        <v>7.782768311418947</v>
      </c>
      <c r="QS41">
        <v>10.77895522796084</v>
      </c>
      <c r="QT41">
        <v>0.0001163168436680319</v>
      </c>
      <c r="QX41">
        <v>8.094502625908355</v>
      </c>
      <c r="QY41">
        <v>11.09665226720167</v>
      </c>
      <c r="QZ41">
        <v>3.696766151944827E-05</v>
      </c>
      <c r="RD41">
        <v>-4.387131979921047</v>
      </c>
      <c r="RE41">
        <v>-1.389934392285736</v>
      </c>
      <c r="RF41">
        <v>6.282812049409582E-05</v>
      </c>
      <c r="RV41">
        <v>-11.41114699538144</v>
      </c>
      <c r="RW41">
        <v>-8.406565791650909</v>
      </c>
      <c r="RX41">
        <v>0.0001678994209650535</v>
      </c>
      <c r="SQ41">
        <v>1.977835697921625</v>
      </c>
      <c r="SR41">
        <v>4.980033536121381</v>
      </c>
      <c r="SS41">
        <v>3.864394201845541E-05</v>
      </c>
      <c r="TI41">
        <v>-12.14124410032041</v>
      </c>
      <c r="TJ41">
        <v>-9.142889976248739</v>
      </c>
      <c r="TK41">
        <v>2.167126057166632E-05</v>
      </c>
      <c r="UJ41">
        <v>-0.8789430972047685</v>
      </c>
      <c r="UK41">
        <v>2.119608451018284</v>
      </c>
      <c r="UL41">
        <v>1.678410040113436E-05</v>
      </c>
      <c r="VH41">
        <v>0.08339534253516545</v>
      </c>
      <c r="VI41">
        <v>3.084921269638307</v>
      </c>
      <c r="VJ41">
        <v>1.862762819281123E-05</v>
      </c>
      <c r="VQ41">
        <v>-11.87214566363257</v>
      </c>
      <c r="VR41">
        <v>-8.870755897359171</v>
      </c>
      <c r="VS41">
        <v>1.54516023573999E-05</v>
      </c>
      <c r="VT41">
        <v>4.681480811199428</v>
      </c>
      <c r="VU41">
        <v>7.683275203323818</v>
      </c>
      <c r="VV41">
        <v>2.575874476858696E-05</v>
      </c>
      <c r="WL41">
        <v>-7.224921402787173</v>
      </c>
      <c r="WM41">
        <v>-4.226582984523401</v>
      </c>
      <c r="WN41">
        <v>2.208683092934319E-05</v>
      </c>
      <c r="XP41">
        <v>2.814290624051509</v>
      </c>
      <c r="XQ41">
        <v>5.817642660584227</v>
      </c>
      <c r="XR41">
        <v>8.98891913333961E-05</v>
      </c>
      <c r="ZF41">
        <v>4.975771207644102</v>
      </c>
      <c r="ZG41">
        <v>7.974036601343477</v>
      </c>
      <c r="ZH41">
        <v>2.407087214533579E-05</v>
      </c>
      <c r="AAA41">
        <v>2.049547829419266</v>
      </c>
      <c r="AAB41">
        <v>5.051071168290227</v>
      </c>
      <c r="AAC41">
        <v>1.856449052625155E-05</v>
      </c>
      <c r="ABE41">
        <v>2.505066871384765</v>
      </c>
      <c r="ABF41">
        <v>5.507845819013736</v>
      </c>
      <c r="ABG41">
        <v>6.178039939650915E-05</v>
      </c>
      <c r="ACC41">
        <v>1.90183547100308</v>
      </c>
      <c r="ACD41">
        <v>4.900457369455562</v>
      </c>
      <c r="ACE41">
        <v>1.519331100218787E-05</v>
      </c>
      <c r="ACO41">
        <v>4.290615365350791</v>
      </c>
      <c r="ACP41">
        <v>7.285996469174567</v>
      </c>
      <c r="ACQ41">
        <v>0.0001706736150939359</v>
      </c>
      <c r="ADV41">
        <v>-8.536738334572327</v>
      </c>
      <c r="ADW41">
        <v>-5.530238588450837</v>
      </c>
      <c r="ADX41">
        <v>0.0003379735971505669</v>
      </c>
      <c r="AEB41">
        <v>-1.711928790949833</v>
      </c>
      <c r="AEC41">
        <v>1.286367156396943</v>
      </c>
      <c r="AED41">
        <v>2.323036355965798E-05</v>
      </c>
      <c r="AEE41">
        <v>-4.270852073448692</v>
      </c>
      <c r="AEF41">
        <v>-1.272204394158066</v>
      </c>
      <c r="AEG41">
        <v>1.463017040802327E-05</v>
      </c>
      <c r="AEN41">
        <v>-0.2222092140035615</v>
      </c>
      <c r="AEO41">
        <v>2.781662168332023</v>
      </c>
      <c r="AEP41">
        <v>0.0001199008095062183</v>
      </c>
      <c r="AET41">
        <v>1.951373323333649</v>
      </c>
      <c r="AEU41">
        <v>4.953734142389928</v>
      </c>
      <c r="AEV41">
        <v>4.458773293190989E-05</v>
      </c>
      <c r="AEW41">
        <v>5.060921305509442</v>
      </c>
      <c r="AEX41">
        <v>8.060321149975824</v>
      </c>
      <c r="AEY41">
        <v>2.881493316261935E-06</v>
      </c>
      <c r="AFI41">
        <v>-0.3018503929837765</v>
      </c>
      <c r="AFJ41">
        <v>2.701014824014239</v>
      </c>
      <c r="AFK41">
        <v>6.567574756573342E-05</v>
      </c>
      <c r="AFL41">
        <v>3.026817021797302</v>
      </c>
      <c r="AFM41">
        <v>6.025418684774217</v>
      </c>
      <c r="AFN41">
        <v>1.564277144105182E-05</v>
      </c>
      <c r="AFR41">
        <v>-5.444325469743974</v>
      </c>
      <c r="AFS41">
        <v>-2.441538417176437</v>
      </c>
      <c r="AFT41">
        <v>6.214129611368086E-05</v>
      </c>
      <c r="AFX41">
        <v>2.602086354037597</v>
      </c>
      <c r="AFY41">
        <v>5.595390483044723</v>
      </c>
      <c r="AFZ41">
        <v>0.0003586775068256378</v>
      </c>
      <c r="AGG41">
        <v>-1.916639283537869</v>
      </c>
      <c r="AGH41">
        <v>1.087726433065555</v>
      </c>
      <c r="AGI41">
        <v>0.0001524758516913034</v>
      </c>
      <c r="AGS41">
        <v>-5.371172372261119</v>
      </c>
      <c r="AGT41">
        <v>-2.379681324897928</v>
      </c>
      <c r="AGU41">
        <v>0.0005792181998036642</v>
      </c>
      <c r="AHB41">
        <v>-6.074818087453128</v>
      </c>
      <c r="AHC41">
        <v>-3.074850481476157</v>
      </c>
      <c r="AHD41">
        <v>8.39498182397692E-09</v>
      </c>
      <c r="AHE41">
        <v>3.839159981032486</v>
      </c>
      <c r="AHF41">
        <v>6.836853566407096</v>
      </c>
      <c r="AHG41">
        <v>4.255638739371736E-05</v>
      </c>
      <c r="AIF41">
        <v>1.335727803265659</v>
      </c>
      <c r="AIG41">
        <v>4.339180930210587</v>
      </c>
      <c r="AIH41">
        <v>9.539268558229293E-05</v>
      </c>
      <c r="AIR41">
        <v>-10.26182414258311</v>
      </c>
      <c r="AIS41">
        <v>-7.257470516973263</v>
      </c>
      <c r="AIT41">
        <v>0.0001516324476058862</v>
      </c>
      <c r="AIU41">
        <v>5.771475168291348</v>
      </c>
      <c r="AIV41">
        <v>8.770769150727894</v>
      </c>
      <c r="AIW41">
        <v>3.98768639924303E-06</v>
      </c>
      <c r="AKQ41">
        <v>-6.906377344339769</v>
      </c>
      <c r="AKR41">
        <v>-3.907900729505568</v>
      </c>
      <c r="AKS41">
        <v>1.856561890701094E-05</v>
      </c>
      <c r="ALR41">
        <v>3.419258377816511</v>
      </c>
      <c r="ALS41">
        <v>6.420476735275293</v>
      </c>
      <c r="ALT41">
        <v>1.187515917895492E-05</v>
      </c>
      <c r="ALU41">
        <v>-7.909915405996706</v>
      </c>
      <c r="ALV41">
        <v>-4.909366920012586</v>
      </c>
      <c r="ALW41">
        <v>2.406694998207175E-06</v>
      </c>
      <c r="AMA41">
        <v>7.189027496559418</v>
      </c>
      <c r="AMB41">
        <v>10.18789383672712</v>
      </c>
      <c r="AMC41">
        <v>1.028147692295091E-05</v>
      </c>
      <c r="AMY41">
        <v>-7.933816910116076</v>
      </c>
      <c r="AMZ41">
        <v>-4.931782046768378</v>
      </c>
      <c r="ANA41">
        <v>3.312535075044786E-05</v>
      </c>
      <c r="ANH41">
        <v>3.556161354880381</v>
      </c>
      <c r="ANI41">
        <v>6.557648195661708</v>
      </c>
      <c r="ANJ41">
        <v>1.768556407212857E-05</v>
      </c>
      <c r="ANQ41">
        <v>-7.831929737303551</v>
      </c>
      <c r="ANR41">
        <v>-4.825601811153899</v>
      </c>
      <c r="ANS41">
        <v>0.0003203411948435795</v>
      </c>
      <c r="ANT41">
        <v>0.1228796131886343</v>
      </c>
      <c r="ANU41">
        <v>3.120869183533351</v>
      </c>
      <c r="ANV41">
        <v>3.233461919073691E-05</v>
      </c>
      <c r="AOI41">
        <v>-5.313642037436472</v>
      </c>
      <c r="AOJ41">
        <v>-2.314953432403361</v>
      </c>
      <c r="AOK41">
        <v>1.375805407345048E-05</v>
      </c>
      <c r="APA41">
        <v>-6.509334100740701</v>
      </c>
      <c r="APB41">
        <v>-3.510584586901202</v>
      </c>
      <c r="APC41">
        <v>1.250972510083508E-05</v>
      </c>
      <c r="APG41">
        <v>12.96065196761169</v>
      </c>
      <c r="APH41">
        <v>15.95826779350817</v>
      </c>
      <c r="API41">
        <v>4.547428924737443E-05</v>
      </c>
      <c r="APM41">
        <v>-5.562549261410889</v>
      </c>
      <c r="APN41">
        <v>-2.55810636074724</v>
      </c>
      <c r="APO41">
        <v>0.0001579149304564255</v>
      </c>
      <c r="APP41">
        <v>-5.07803021040915</v>
      </c>
      <c r="APQ41">
        <v>-2.076269431923229</v>
      </c>
      <c r="APR41">
        <v>2.480272701185923E-05</v>
      </c>
      <c r="AQH41">
        <v>-7.543941362418886</v>
      </c>
      <c r="AQI41">
        <v>-4.542577621890645</v>
      </c>
      <c r="AQJ41">
        <v>1.487830582693531E-05</v>
      </c>
      <c r="AQT41">
        <v>-0.586640365780162</v>
      </c>
      <c r="AQU41">
        <v>2.417012703851764</v>
      </c>
      <c r="AQV41">
        <v>0.0001067593418855944</v>
      </c>
      <c r="AQW41">
        <v>0.3192240378084324</v>
      </c>
      <c r="AQX41">
        <v>3.320392558787334</v>
      </c>
      <c r="AQY41">
        <v>1.092353022506584E-05</v>
      </c>
      <c r="ARO41">
        <v>8.213463874457746</v>
      </c>
      <c r="ARP41">
        <v>11.21477320087205</v>
      </c>
      <c r="ARQ41">
        <v>1.371468527345176E-05</v>
      </c>
      <c r="ARU41">
        <v>4.83068941857023</v>
      </c>
      <c r="ARV41">
        <v>7.826501601328432</v>
      </c>
      <c r="ARW41">
        <v>0.0001403025060055869</v>
      </c>
      <c r="ARX41">
        <v>-11.14381151686583</v>
      </c>
      <c r="ARY41">
        <v>-8.145354818953592</v>
      </c>
      <c r="ARZ41">
        <v>1.905425067278441E-05</v>
      </c>
      <c r="ASD41">
        <v>2.104954085672352</v>
      </c>
      <c r="ASE41">
        <v>5.106187968255925</v>
      </c>
      <c r="ASF41">
        <v>1.217972984036567E-05</v>
      </c>
      <c r="ASJ41">
        <v>-2.073164724147439</v>
      </c>
      <c r="ASK41">
        <v>0.9301219216377817</v>
      </c>
      <c r="ASL41">
        <v>8.641632414008646E-05</v>
      </c>
      <c r="ASS41">
        <v>5.975510545887282</v>
      </c>
      <c r="AST41">
        <v>8.971102836278781</v>
      </c>
      <c r="ASU41">
        <v>0.0001554232319429378</v>
      </c>
      <c r="ATZ41">
        <v>-4.144334550965661</v>
      </c>
      <c r="AUA41">
        <v>-1.14685357827752</v>
      </c>
      <c r="AUB41">
        <v>5.076398878313E-05</v>
      </c>
      <c r="AUO41">
        <v>-3.648431126429028</v>
      </c>
      <c r="AUP41">
        <v>-0.6554771135581352</v>
      </c>
      <c r="AUQ41">
        <v>0.0003971674769883922</v>
      </c>
      <c r="AVS41">
        <v>1.417205599978405</v>
      </c>
      <c r="AVT41">
        <v>4.422537082202178</v>
      </c>
      <c r="AVU41">
        <v>0.0002273976216192504</v>
      </c>
      <c r="AWE41">
        <v>0.1360067116605128</v>
      </c>
      <c r="AWF41">
        <v>3.134218602080893</v>
      </c>
      <c r="AWG41">
        <v>2.557868694982894E-05</v>
      </c>
      <c r="AXX41">
        <v>-7.37985182299462</v>
      </c>
      <c r="AXY41">
        <v>-4.378356463513712</v>
      </c>
      <c r="AXZ41">
        <v>1.788879981711982E-05</v>
      </c>
      <c r="AYM41">
        <v>-5.024948687134014</v>
      </c>
      <c r="AYN41">
        <v>-2.026395220207658</v>
      </c>
      <c r="AYO41">
        <v>1.673966346516655E-05</v>
      </c>
      <c r="AZK41">
        <v>0.7514429305005127</v>
      </c>
      <c r="AZL41">
        <v>3.752691284583988</v>
      </c>
      <c r="AZM41">
        <v>1.246710334183655E-05</v>
      </c>
      <c r="BAC41">
        <v>2.165866763124263</v>
      </c>
      <c r="BAD41">
        <v>5.168676548726884</v>
      </c>
      <c r="BAE41">
        <v>6.315916106158083E-05</v>
      </c>
      <c r="BBD41">
        <v>6.11398603243984</v>
      </c>
      <c r="BBE41">
        <v>9.092864347621756</v>
      </c>
      <c r="BBF41">
        <v>0.003569004556435829</v>
      </c>
      <c r="BBJ41">
        <v>-1.370820423920342</v>
      </c>
      <c r="BBK41">
        <v>1.627114949249131</v>
      </c>
      <c r="BBL41">
        <v>3.410147159465187E-05</v>
      </c>
      <c r="BBY41">
        <v>-0.6242162831123647</v>
      </c>
      <c r="BBZ41">
        <v>2.378148057747745</v>
      </c>
      <c r="BCA41">
        <v>4.472086162228359E-05</v>
      </c>
      <c r="BCH41">
        <v>0.3837969574908651</v>
      </c>
      <c r="BCI41">
        <v>3.385000229392376</v>
      </c>
      <c r="BCJ41">
        <v>1.158290615172578E-05</v>
      </c>
      <c r="BDO41">
        <v>9.554544646357394</v>
      </c>
      <c r="BDP41">
        <v>12.55839532522585</v>
      </c>
      <c r="BDQ41">
        <v>0.0001186218219835987</v>
      </c>
      <c r="BDX41">
        <v>-8.764196688101219</v>
      </c>
      <c r="BDY41">
        <v>-5.752964545055593</v>
      </c>
      <c r="BDZ41">
        <v>0.001009288299179182</v>
      </c>
      <c r="BEG41">
        <v>-3.830057587161165</v>
      </c>
      <c r="BEH41">
        <v>-0.8246644516716997</v>
      </c>
      <c r="BEI41">
        <v>0.0002326872832618693</v>
      </c>
      <c r="BEV41">
        <v>-8.449341730451987</v>
      </c>
      <c r="BEW41">
        <v>-5.448223601466578</v>
      </c>
      <c r="BEX41">
        <v>1.000169942409359E-05</v>
      </c>
      <c r="BFK41">
        <v>0.6355724731103267</v>
      </c>
      <c r="BFL41">
        <v>3.642279594773808</v>
      </c>
      <c r="BFM41">
        <v>0.000359883848069946</v>
      </c>
      <c r="BHJ41">
        <v>11.05280174065667</v>
      </c>
      <c r="BHK41">
        <v>14.05539910654066</v>
      </c>
      <c r="BHL41">
        <v>5.397047628257473E-05</v>
      </c>
      <c r="BIQ41">
        <v>-4.801622097209665</v>
      </c>
      <c r="BIR41">
        <v>-1.803409685034142</v>
      </c>
      <c r="BIS41">
        <v>2.556376184174316E-05</v>
      </c>
      <c r="BIZ41">
        <v>-2.655123181888674</v>
      </c>
      <c r="BJA41">
        <v>0.346924004217414</v>
      </c>
      <c r="BJB41">
        <v>3.352776762367818E-05</v>
      </c>
      <c r="BJO41">
        <v>7.416984401561748</v>
      </c>
      <c r="BJP41">
        <v>10.41531534004773</v>
      </c>
      <c r="BJQ41">
        <v>2.228613070050232E-05</v>
      </c>
      <c r="BJU41">
        <v>1.098599297281819</v>
      </c>
      <c r="BJV41">
        <v>4.100704248722929</v>
      </c>
      <c r="BJW41">
        <v>3.544656455544864E-05</v>
      </c>
      <c r="BKD41">
        <v>-10.93202079998294</v>
      </c>
      <c r="BKE41">
        <v>-7.955645028376821</v>
      </c>
      <c r="BKF41">
        <v>0.004464833337648854</v>
      </c>
      <c r="BKP41">
        <v>-5.981977820148222</v>
      </c>
      <c r="BKQ41">
        <v>-2.980797912618462</v>
      </c>
      <c r="BKR41">
        <v>1.113745423027988E-05</v>
      </c>
      <c r="BKS41">
        <v>-8.829299714529306</v>
      </c>
      <c r="BKT41">
        <v>-5.828162095215378</v>
      </c>
      <c r="BKU41">
        <v>1.035342162737764E-05</v>
      </c>
      <c r="BKV41">
        <v>-2.392415458706986</v>
      </c>
      <c r="BKW41">
        <v>0.6106731982564291</v>
      </c>
      <c r="BKX41">
        <v>7.631841470122583E-05</v>
      </c>
      <c r="BKY41">
        <v>1.375971888469627</v>
      </c>
      <c r="BKZ41">
        <v>4.369872946455403</v>
      </c>
      <c r="BLA41">
        <v>0.0002975767495429018</v>
      </c>
      <c r="BLE41">
        <v>5.381243261453621</v>
      </c>
      <c r="BLF41">
        <v>8.384316787867505</v>
      </c>
      <c r="BLG41">
        <v>7.557251693472629E-05</v>
      </c>
      <c r="BMX41">
        <v>-3.128471721955517</v>
      </c>
      <c r="BMY41">
        <v>-0.1312343861054149</v>
      </c>
      <c r="BMZ41">
        <v>6.105850564102896E-05</v>
      </c>
      <c r="BNG41">
        <v>0.2453164003796199</v>
      </c>
      <c r="BNH41">
        <v>3.243043135416954</v>
      </c>
      <c r="BNI41">
        <v>4.134186872388686E-05</v>
      </c>
      <c r="BOH41">
        <v>-6.852350257980977</v>
      </c>
      <c r="BOI41">
        <v>-3.851098753105132</v>
      </c>
      <c r="BOJ41">
        <v>1.253011563410202E-05</v>
      </c>
      <c r="BPR41">
        <v>-2.431713892035669</v>
      </c>
      <c r="BPS41">
        <v>0.5655775599573338</v>
      </c>
      <c r="BPT41">
        <v>5.868985844967102E-05</v>
      </c>
      <c r="BPU41">
        <v>-0.03945374107181723</v>
      </c>
      <c r="BPV41">
        <v>2.961924031877364</v>
      </c>
      <c r="BPW41">
        <v>1.518606639596564E-05</v>
      </c>
      <c r="BPX41">
        <v>-2.649388945033986</v>
      </c>
      <c r="BPY41">
        <v>0.3486585782659342</v>
      </c>
      <c r="BPZ41">
        <v>3.049732211484323E-05</v>
      </c>
      <c r="BQD41">
        <v>-6.415953502129843</v>
      </c>
      <c r="BQE41">
        <v>-3.417973351065713</v>
      </c>
      <c r="BQF41">
        <v>3.26383177898898E-05</v>
      </c>
      <c r="BQM41">
        <v>0.6370544788984933</v>
      </c>
      <c r="BQN41">
        <v>3.635184206436685</v>
      </c>
      <c r="BQO41">
        <v>2.798335265118012E-05</v>
      </c>
      <c r="BQS41">
        <v>-0.01302190302894213</v>
      </c>
      <c r="BQT41">
        <v>2.98496997186612</v>
      </c>
      <c r="BQU41">
        <v>3.226053149667148E-05</v>
      </c>
      <c r="BQY41">
        <v>-6.684694429415579</v>
      </c>
      <c r="BQZ41">
        <v>-3.687991957182831</v>
      </c>
      <c r="BRA41">
        <v>8.69895150063606E-05</v>
      </c>
      <c r="BRQ41">
        <v>-6.360194348332421</v>
      </c>
      <c r="BRR41">
        <v>-3.362152773089562</v>
      </c>
      <c r="BRS41">
        <v>3.068342023506672E-05</v>
      </c>
      <c r="BSI41">
        <v>-7.402686846046818</v>
      </c>
      <c r="BSJ41">
        <v>-4.400139044216907</v>
      </c>
      <c r="BSK41">
        <v>5.193035331600944E-05</v>
      </c>
      <c r="BSO41">
        <v>-10.23250174690831</v>
      </c>
      <c r="BSP41">
        <v>-7.228702362848106</v>
      </c>
      <c r="BSQ41">
        <v>0.000115482553895672</v>
      </c>
      <c r="BSU41">
        <v>-5.082482751954949</v>
      </c>
      <c r="BSV41">
        <v>-2.087671063964454</v>
      </c>
      <c r="BSW41">
        <v>0.0002153486520638165</v>
      </c>
      <c r="BTA41">
        <v>-5.477579610695812</v>
      </c>
      <c r="BTB41">
        <v>-2.478807222172826</v>
      </c>
      <c r="BTC41">
        <v>1.20562395079807E-05</v>
      </c>
      <c r="BTG41">
        <v>-1.999173575654695</v>
      </c>
      <c r="BTH41">
        <v>0.9978400643275681</v>
      </c>
      <c r="BTI41">
        <v>7.134676924429976E-05</v>
      </c>
      <c r="BTJ41">
        <v>-7.204596923186597</v>
      </c>
      <c r="BTK41">
        <v>-4.201381552895149</v>
      </c>
      <c r="BTL41">
        <v>8.270884888901831E-05</v>
      </c>
      <c r="BTM41">
        <v>-2.460979485110024</v>
      </c>
      <c r="BTN41">
        <v>0.5356049489717181</v>
      </c>
      <c r="BTO41">
        <v>9.332872433574804E-05</v>
      </c>
      <c r="BUT41">
        <v>4.047543468740006</v>
      </c>
      <c r="BUU41">
        <v>7.05078014560617</v>
      </c>
      <c r="BUV41">
        <v>8.38086170877024E-05</v>
      </c>
      <c r="BUW41">
        <v>-4.279161157002354</v>
      </c>
      <c r="BUX41">
        <v>-1.272312292584242</v>
      </c>
      <c r="BUY41">
        <v>0.0003752555505413415</v>
      </c>
      <c r="BUZ41">
        <v>-7.959135812494384</v>
      </c>
      <c r="BVA41">
        <v>-4.955925254394603</v>
      </c>
      <c r="BVB41">
        <v>8.246146649654323E-05</v>
      </c>
      <c r="BWG41">
        <v>-4.039921408926232</v>
      </c>
      <c r="BWH41">
        <v>-1.038567869196056</v>
      </c>
      <c r="BWI41">
        <v>1.465655840932033E-05</v>
      </c>
      <c r="BWP41">
        <v>-3.874030811934771</v>
      </c>
      <c r="BWQ41">
        <v>-0.8717334952018956</v>
      </c>
      <c r="BWR41">
        <v>4.222131336921354E-05</v>
      </c>
      <c r="BWS41">
        <v>-7.151381248359418</v>
      </c>
      <c r="BWT41">
        <v>-4.152788941170263</v>
      </c>
      <c r="BWU41">
        <v>1.585279239762923E-05</v>
      </c>
      <c r="BXT41">
        <v>-9.273682298801308</v>
      </c>
      <c r="BXU41">
        <v>-6.272341578880699</v>
      </c>
      <c r="BXV41">
        <v>1.43802392441477E-05</v>
      </c>
      <c r="BXW41">
        <v>-10.92404883434907</v>
      </c>
      <c r="BXX41">
        <v>-7.92122737157693</v>
      </c>
      <c r="BXY41">
        <v>6.368521739644084E-05</v>
      </c>
      <c r="BYU41">
        <v>-5.47580170069143</v>
      </c>
      <c r="BYV41">
        <v>-2.47579460995024</v>
      </c>
      <c r="BYW41">
        <v>4.022288850120642E-10</v>
      </c>
      <c r="BZG41">
        <v>7.300462169917115</v>
      </c>
      <c r="BZH41">
        <v>10.28823739689427</v>
      </c>
      <c r="BZI41">
        <v>0.001195560603680039</v>
      </c>
      <c r="BZM41">
        <v>-12.74687169118024</v>
      </c>
      <c r="BZN41">
        <v>-9.745339382630641</v>
      </c>
      <c r="BZO41">
        <v>1.878375592944426E-05</v>
      </c>
      <c r="CAK41">
        <v>-4.19802144304052</v>
      </c>
      <c r="CAL41">
        <v>-1.19565570128496</v>
      </c>
      <c r="CAM41">
        <v>4.477387243197702E-05</v>
      </c>
      <c r="CBU41">
        <v>6.173709424460559</v>
      </c>
      <c r="CBV41">
        <v>9.171847990740673</v>
      </c>
      <c r="CBW41">
        <v>2.771948394821936E-05</v>
      </c>
      <c r="CCA41">
        <v>3.395149726567587</v>
      </c>
      <c r="CCB41">
        <v>6.393971526436726</v>
      </c>
      <c r="CCC41">
        <v>1.110524438688924E-05</v>
      </c>
      <c r="CDZ41">
        <v>-0.6714613303081234</v>
      </c>
      <c r="CEA41">
        <v>2.326061324533395</v>
      </c>
      <c r="CEB41">
        <v>4.909791227401923E-05</v>
      </c>
      <c r="CEI41">
        <v>-2.597898443058625</v>
      </c>
      <c r="CEJ41">
        <v>0.4044557732256342</v>
      </c>
      <c r="CEK41">
        <v>4.433867450457552E-05</v>
      </c>
      <c r="CER41">
        <v>-7.938311861282223</v>
      </c>
      <c r="CES41">
        <v>-4.930201460283041</v>
      </c>
      <c r="CET41">
        <v>0.00052622883494022</v>
      </c>
      <c r="CFJ41">
        <v>-5.727295686486478</v>
      </c>
      <c r="CFK41">
        <v>-2.729721804648064</v>
      </c>
      <c r="CFL41">
        <v>4.708839467180651E-05</v>
      </c>
      <c r="CHI41">
        <v>0.549148932913577</v>
      </c>
      <c r="CHJ41">
        <v>3.551378726105727</v>
      </c>
      <c r="CHK41">
        <v>3.977582143806783E-05</v>
      </c>
      <c r="CHO41">
        <v>-3.85533275166536</v>
      </c>
      <c r="CHP41">
        <v>-0.854053882376612</v>
      </c>
      <c r="CHQ41">
        <v>1.308405326163586E-05</v>
      </c>
      <c r="CHX41">
        <v>-7.282912671533392</v>
      </c>
      <c r="CHY41">
        <v>-4.289483164109553</v>
      </c>
      <c r="CHZ41">
        <v>0.0003453709815471111</v>
      </c>
      <c r="CID41">
        <v>-4.62977158504639</v>
      </c>
      <c r="CIE41">
        <v>-1.631541595424531</v>
      </c>
      <c r="CIF41">
        <v>2.506349390982912E-05</v>
      </c>
      <c r="CJN41">
        <v>5.57920240136698</v>
      </c>
      <c r="CJO41">
        <v>8.58097431599899</v>
      </c>
      <c r="CJP41">
        <v>2.511745170504551E-05</v>
      </c>
      <c r="CJW41">
        <v>-10.28479354586097</v>
      </c>
      <c r="CJX41">
        <v>-7.279954233407584</v>
      </c>
      <c r="CJY41">
        <v>0.0001873515601720676</v>
      </c>
      <c r="CKF41">
        <v>-3.354407994282743</v>
      </c>
      <c r="CKG41">
        <v>-0.3520626068741038</v>
      </c>
      <c r="CKH41">
        <v>4.400673677281846E-05</v>
      </c>
      <c r="CKI41">
        <v>0.8912871777761955</v>
      </c>
      <c r="CKJ41">
        <v>3.890015565973739</v>
      </c>
      <c r="CKK41">
        <v>1.293597260917779E-05</v>
      </c>
      <c r="CKL41">
        <v>-4.891079170339401</v>
      </c>
      <c r="CKM41">
        <v>-1.893249222631146</v>
      </c>
      <c r="CKN41">
        <v>3.767301559128284E-05</v>
      </c>
      <c r="CKU41">
        <v>-4.134306813615281</v>
      </c>
      <c r="CKV41">
        <v>-1.129928115852512</v>
      </c>
      <c r="CKW41">
        <v>0.0001533839527813872</v>
      </c>
      <c r="CLD41">
        <v>-1.229539687021181</v>
      </c>
      <c r="CLE41">
        <v>1.772017227390053</v>
      </c>
      <c r="CLF41">
        <v>1.939185987125828E-05</v>
      </c>
      <c r="CLG41">
        <v>3.090197650805461</v>
      </c>
      <c r="CLH41">
        <v>6.091359986585202</v>
      </c>
      <c r="CLI41">
        <v>1.080819571891671E-05</v>
      </c>
      <c r="CLJ41">
        <v>3.306429595431532</v>
      </c>
      <c r="CLK41">
        <v>6.307852326403408</v>
      </c>
      <c r="CLL41">
        <v>1.619330734668578E-05</v>
      </c>
      <c r="CLV41">
        <v>9.301034965829839</v>
      </c>
      <c r="CLW41">
        <v>12.29859076619861</v>
      </c>
      <c r="CLX41">
        <v>4.779289469841696E-05</v>
      </c>
      <c r="CLY41">
        <v>-2.017968545378519</v>
      </c>
      <c r="CLZ41">
        <v>0.9836861161306432</v>
      </c>
      <c r="CMA41">
        <v>2.190323767922822E-05</v>
      </c>
      <c r="CMW41">
        <v>-6.471481355864101</v>
      </c>
      <c r="CMX41">
        <v>-3.472977698829766</v>
      </c>
      <c r="CMY41">
        <v>1.791233816717507E-05</v>
      </c>
      <c r="CMZ41">
        <v>-6.922077110730628</v>
      </c>
      <c r="CNA41">
        <v>-3.923664238336719</v>
      </c>
      <c r="CNB41">
        <v>2.015179230412437E-05</v>
      </c>
      <c r="CNI41">
        <v>5.671349966904817</v>
      </c>
      <c r="CNJ41">
        <v>8.665306061869234</v>
      </c>
      <c r="CNK41">
        <v>0.0002922303046331158</v>
      </c>
      <c r="CNX41">
        <v>-9.388632571382214</v>
      </c>
      <c r="CNY41">
        <v>-6.386445266212579</v>
      </c>
      <c r="CNZ41">
        <v>3.827443124088241E-05</v>
      </c>
      <c r="COD41">
        <v>-2.063101225885911</v>
      </c>
      <c r="COE41">
        <v>0.9402282105645519</v>
      </c>
      <c r="COF41">
        <v>8.868117662138614E-05</v>
      </c>
      <c r="COP41">
        <v>-11.49657074473746</v>
      </c>
      <c r="COQ41">
        <v>-8.493950559301677</v>
      </c>
      <c r="COR41">
        <v>5.492297374324587E-05</v>
      </c>
      <c r="COY41">
        <v>-11.54153726984925</v>
      </c>
      <c r="COZ41">
        <v>-8.540373339649982</v>
      </c>
      <c r="CPA41">
        <v>1.083786807019138E-05</v>
      </c>
      <c r="CPZ41">
        <v>6.041516436411769</v>
      </c>
      <c r="CQA41">
        <v>9.040276645592302</v>
      </c>
      <c r="CQB41">
        <v>1.229665020827309E-05</v>
      </c>
      <c r="CQF41">
        <v>-9.288354853457692</v>
      </c>
      <c r="CQG41">
        <v>-6.287234409472817</v>
      </c>
      <c r="CQH41">
        <v>1.004315778593831E-05</v>
      </c>
      <c r="CRD41">
        <v>-10.70315719021322</v>
      </c>
      <c r="CRE41">
        <v>-7.705826599188625</v>
      </c>
      <c r="CRF41">
        <v>5.700595422384462E-05</v>
      </c>
      <c r="CRY41">
        <v>4.965288323596761</v>
      </c>
      <c r="CRZ41">
        <v>7.968576214499913</v>
      </c>
      <c r="CSA41">
        <v>8.648181272825853E-05</v>
      </c>
      <c r="CSE41">
        <v>-5.95900257314122</v>
      </c>
      <c r="CSF41">
        <v>-2.962629453666959</v>
      </c>
      <c r="CSG41">
        <v>0.0001052340987838853</v>
      </c>
      <c r="CSW41">
        <v>0.521352083836915</v>
      </c>
      <c r="CSX41">
        <v>3.522682207101676</v>
      </c>
      <c r="CSY41">
        <v>1.415382319566548E-05</v>
      </c>
      <c r="CTO41">
        <v>-1.390227631272849</v>
      </c>
      <c r="CTP41">
        <v>1.606935112485313</v>
      </c>
      <c r="CTQ41">
        <v>6.440018385480736E-05</v>
      </c>
      <c r="CTX41">
        <v>4.215839085279913</v>
      </c>
      <c r="CTY41">
        <v>7.217324414701156</v>
      </c>
      <c r="CTZ41">
        <v>1.764962791687836E-05</v>
      </c>
      <c r="CUM41">
        <v>-4.20727661218129</v>
      </c>
      <c r="CUN41">
        <v>-1.211808194775006</v>
      </c>
      <c r="CUO41">
        <v>0.0001642819264293264</v>
      </c>
      <c r="CUP41">
        <v>7.676485631836908</v>
      </c>
      <c r="CUQ41">
        <v>10.67890893409041</v>
      </c>
      <c r="CUR41">
        <v>4.697915049457398E-05</v>
      </c>
      <c r="CUV41">
        <v>8.173579086190252</v>
      </c>
      <c r="CUW41">
        <v>11.17826753054159</v>
      </c>
      <c r="CUX41">
        <v>0.0001758520834849934</v>
      </c>
      <c r="CVB41">
        <v>2.607855530300828</v>
      </c>
      <c r="CVC41">
        <v>5.606130481932051</v>
      </c>
      <c r="CVD41">
        <v>2.380633499697267E-05</v>
      </c>
      <c r="CVZ41">
        <v>2.206336724862602</v>
      </c>
      <c r="CWA41">
        <v>5.205055569400228</v>
      </c>
      <c r="CWB41">
        <v>1.313087455016944E-05</v>
      </c>
      <c r="CWC41">
        <v>-6.473252892541632</v>
      </c>
      <c r="CWD41">
        <v>-3.471678260287011</v>
      </c>
      <c r="CWE41">
        <v>1.98357338983386E-05</v>
      </c>
      <c r="CWF41">
        <v>-5.606745994729673</v>
      </c>
      <c r="CWG41">
        <v>-2.604942993469229</v>
      </c>
      <c r="CWH41">
        <v>2.600650836130037E-05</v>
      </c>
      <c r="CWR41">
        <v>-2.358676083306432</v>
      </c>
      <c r="CWS41">
        <v>0.6391409761147421</v>
      </c>
      <c r="CWT41">
        <v>3.812183656547604E-05</v>
      </c>
      <c r="CXV41">
        <v>-4.836260863356003</v>
      </c>
      <c r="CXW41">
        <v>-1.837809941128199</v>
      </c>
      <c r="CXX41">
        <v>1.919713555449475E-05</v>
      </c>
      <c r="CYB41">
        <v>-6.39738089048136</v>
      </c>
      <c r="CYC41">
        <v>-3.393765092718009</v>
      </c>
      <c r="CYD41">
        <v>0.0001045919477236503</v>
      </c>
      <c r="DAD41">
        <v>1.349246372806634</v>
      </c>
      <c r="DAE41">
        <v>4.347055843024194</v>
      </c>
      <c r="DAF41">
        <v>3.83873658220783E-05</v>
      </c>
      <c r="DBT41">
        <v>-0.8377312593599192</v>
      </c>
      <c r="DBU41">
        <v>2.156157069036508</v>
      </c>
      <c r="DBV41">
        <v>0.0002988202383194035</v>
      </c>
      <c r="DBZ41">
        <v>-8.624858920746997</v>
      </c>
      <c r="DCA41">
        <v>-5.623002956560883</v>
      </c>
      <c r="DCB41">
        <v>2.755682448107607E-05</v>
      </c>
      <c r="DCL41">
        <v>3.092664552465953</v>
      </c>
      <c r="DCM41">
        <v>6.097371096461012</v>
      </c>
      <c r="DCN41">
        <v>0.0001772124510194316</v>
      </c>
      <c r="DCX41">
        <v>7.530367387311632</v>
      </c>
      <c r="DCY41">
        <v>10.53256289551426</v>
      </c>
      <c r="DCZ41">
        <v>3.856205014242089E-05</v>
      </c>
      <c r="DDA41">
        <v>-8.415245221468638</v>
      </c>
      <c r="DDB41">
        <v>-5.418512691322827</v>
      </c>
      <c r="DDC41">
        <v>8.541087398429535E-05</v>
      </c>
      <c r="DDM41">
        <v>-8.309749260064967</v>
      </c>
      <c r="DDN41">
        <v>-5.311180880400498</v>
      </c>
      <c r="DDO41">
        <v>1.639629428083984E-05</v>
      </c>
      <c r="DEZ41">
        <v>-2.115316649748823</v>
      </c>
      <c r="DFA41">
        <v>0.8749082539280474</v>
      </c>
      <c r="DFB41">
        <v>0.0007644200650117234</v>
      </c>
      <c r="DFC41">
        <v>-1.723215886794526</v>
      </c>
      <c r="DFD41">
        <v>1.283554411375844</v>
      </c>
      <c r="DFE41">
        <v>0.0003666954985257835</v>
      </c>
      <c r="DGY41">
        <v>-0.09250188002129987</v>
      </c>
      <c r="DGZ41">
        <v>2.900385698473607</v>
      </c>
      <c r="DHA41">
        <v>0.0004046923173288564</v>
      </c>
      <c r="DHK41">
        <v>-8.535563077198399</v>
      </c>
      <c r="DHL41">
        <v>-5.532876078146264</v>
      </c>
      <c r="DHM41">
        <v>5.775971124935633E-05</v>
      </c>
      <c r="DHW41">
        <v>-3.008536612655511</v>
      </c>
      <c r="DHX41">
        <v>-0.006823458898399248</v>
      </c>
      <c r="DHY41">
        <v>2.347916636404371E-05</v>
      </c>
      <c r="DIF41">
        <v>-7.793187119072813</v>
      </c>
      <c r="DIG41">
        <v>-4.794320189100554</v>
      </c>
      <c r="DIH41">
        <v>1.027078150212377E-05</v>
      </c>
      <c r="DII41">
        <v>4.90014616388839</v>
      </c>
      <c r="DIJ41">
        <v>7.906135868008255</v>
      </c>
      <c r="DIK41">
        <v>0.0002870124435482318</v>
      </c>
      <c r="DJM41">
        <v>-0.2278617686656176</v>
      </c>
      <c r="DJN41">
        <v>2.770726738555514</v>
      </c>
      <c r="DJO41">
        <v>1.593849491837172E-05</v>
      </c>
    </row>
    <row r="42" spans="4:2997">
      <c r="D42">
        <v>0.5408020745259434</v>
      </c>
      <c r="E42">
        <v>3.539086507783423</v>
      </c>
      <c r="F42">
        <v>2.354535398433591E-05</v>
      </c>
      <c r="G42">
        <v>-13.78753974458068</v>
      </c>
      <c r="H42">
        <v>-10.78242357740815</v>
      </c>
      <c r="I42">
        <v>0.0002094013322978386</v>
      </c>
      <c r="Y42">
        <v>-0.8440969980555528</v>
      </c>
      <c r="Z42">
        <v>2.155828618581512</v>
      </c>
      <c r="AA42">
        <v>4.426307745199287E-08</v>
      </c>
      <c r="AE42">
        <v>-0.4539562355812363</v>
      </c>
      <c r="AF42">
        <v>2.542143768740233</v>
      </c>
      <c r="AG42">
        <v>0.000121679730340501</v>
      </c>
      <c r="AK42">
        <v>4.021650157030344</v>
      </c>
      <c r="AL42">
        <v>7.016239362622963</v>
      </c>
      <c r="AM42">
        <v>0.000234213568951498</v>
      </c>
      <c r="AW42">
        <v>-3.029181912528506</v>
      </c>
      <c r="AX42">
        <v>-0.03098715655929281</v>
      </c>
      <c r="AY42">
        <v>2.607124808552941E-05</v>
      </c>
      <c r="BC42">
        <v>3.565549689960635</v>
      </c>
      <c r="BD42">
        <v>6.567077977271781</v>
      </c>
      <c r="BE42">
        <v>1.868529684327797E-05</v>
      </c>
      <c r="BI42">
        <v>-0.3139843629203491</v>
      </c>
      <c r="BJ42">
        <v>2.687253858290835</v>
      </c>
      <c r="BK42">
        <v>1.226553414261435E-05</v>
      </c>
      <c r="BX42">
        <v>-8.549791656888985</v>
      </c>
      <c r="BY42">
        <v>-5.552913341698089</v>
      </c>
      <c r="BZ42">
        <v>7.79593283791153E-05</v>
      </c>
      <c r="CA42">
        <v>-1.484252061796262</v>
      </c>
      <c r="CB42">
        <v>1.512479337108515</v>
      </c>
      <c r="CC42">
        <v>8.547002495757766E-05</v>
      </c>
      <c r="CD42">
        <v>-5.079692660201968</v>
      </c>
      <c r="CE42">
        <v>-2.078329654057953</v>
      </c>
      <c r="CF42">
        <v>1.486228598899249E-05</v>
      </c>
      <c r="CJ42">
        <v>-8.002482281555915</v>
      </c>
      <c r="CK42">
        <v>-5.003650593200226</v>
      </c>
      <c r="CL42">
        <v>1.091961678586291E-05</v>
      </c>
      <c r="DK42">
        <v>-0.2967243642453489</v>
      </c>
      <c r="DL42">
        <v>2.707819717710891</v>
      </c>
      <c r="DM42">
        <v>0.000165189446600184</v>
      </c>
      <c r="DQ42">
        <v>0.5444904313140267</v>
      </c>
      <c r="DR42">
        <v>3.542674574490107</v>
      </c>
      <c r="DS42">
        <v>2.63786880397999E-05</v>
      </c>
      <c r="DZ42">
        <v>3.40182022257389</v>
      </c>
      <c r="EA42">
        <v>6.402606937724156</v>
      </c>
      <c r="EB42">
        <v>4.951365821262535E-06</v>
      </c>
      <c r="FS42">
        <v>-3.190439526003897</v>
      </c>
      <c r="FT42">
        <v>-0.1921615206516789</v>
      </c>
      <c r="FU42">
        <v>2.372212453590046E-05</v>
      </c>
      <c r="GQ42">
        <v>3.355641517601872</v>
      </c>
      <c r="GR42">
        <v>6.353922745785129</v>
      </c>
      <c r="GS42">
        <v>2.363341246424829E-05</v>
      </c>
      <c r="GT42">
        <v>-3.167921134887376</v>
      </c>
      <c r="GU42">
        <v>-0.1708650411674206</v>
      </c>
      <c r="GV42">
        <v>6.933267348550371E-05</v>
      </c>
      <c r="HX42">
        <v>3.858412459341662</v>
      </c>
      <c r="HY42">
        <v>6.864173075563635</v>
      </c>
      <c r="HZ42">
        <v>0.0002654775940547852</v>
      </c>
      <c r="IJ42">
        <v>-5.039143776286436</v>
      </c>
      <c r="IK42">
        <v>-2.037740094680805</v>
      </c>
      <c r="IL42">
        <v>1.57625763999016E-05</v>
      </c>
      <c r="JK42">
        <v>-8.771943158355533</v>
      </c>
      <c r="JL42">
        <v>-5.769901798851722</v>
      </c>
      <c r="JM42">
        <v>3.333718899042175E-05</v>
      </c>
      <c r="JT42">
        <v>2.79870977703843</v>
      </c>
      <c r="JU42">
        <v>5.800657819727312</v>
      </c>
      <c r="JV42">
        <v>3.03589625416474E-05</v>
      </c>
      <c r="JZ42">
        <v>-5.917343109339423</v>
      </c>
      <c r="KA42">
        <v>-2.915821424080302</v>
      </c>
      <c r="KB42">
        <v>1.852420822259558E-05</v>
      </c>
      <c r="LS42">
        <v>3.908520423769237</v>
      </c>
      <c r="LT42">
        <v>6.914025347953325</v>
      </c>
      <c r="LU42">
        <v>0.0002424335221805034</v>
      </c>
      <c r="LV42">
        <v>8.313444171118421</v>
      </c>
      <c r="LW42">
        <v>11.31275488719248</v>
      </c>
      <c r="LX42">
        <v>3.800898644435245E-06</v>
      </c>
      <c r="NL42">
        <v>-4.657319919061518</v>
      </c>
      <c r="NM42">
        <v>-1.658484856961347</v>
      </c>
      <c r="NN42">
        <v>1.085664248366545E-05</v>
      </c>
      <c r="NR42">
        <v>-5.949884278586897</v>
      </c>
      <c r="NS42">
        <v>-2.951020119278394</v>
      </c>
      <c r="NT42">
        <v>1.032107261169866E-05</v>
      </c>
      <c r="NU42">
        <v>0.8021266122443019</v>
      </c>
      <c r="NV42">
        <v>3.803338314442978</v>
      </c>
      <c r="NW42">
        <v>1.174577774621327E-05</v>
      </c>
      <c r="NX42">
        <v>-4.553248534389559</v>
      </c>
      <c r="NY42">
        <v>-1.550927808962942</v>
      </c>
      <c r="NZ42">
        <v>4.30861320459934E-05</v>
      </c>
      <c r="OJ42">
        <v>3.962562584805172</v>
      </c>
      <c r="OK42">
        <v>6.963753633052548</v>
      </c>
      <c r="OL42">
        <v>1.134876742062446E-05</v>
      </c>
      <c r="PH42">
        <v>-4.476907666484225</v>
      </c>
      <c r="PI42">
        <v>-1.477042345235052</v>
      </c>
      <c r="PJ42">
        <v>1.451069273949515E-07</v>
      </c>
      <c r="PZ42">
        <v>-5.995141542092666</v>
      </c>
      <c r="QA42">
        <v>-3.000416998534781</v>
      </c>
      <c r="QB42">
        <v>0.0002226435253811763</v>
      </c>
      <c r="QR42">
        <v>7.782768311418947</v>
      </c>
      <c r="QS42">
        <v>10.77895522796084</v>
      </c>
      <c r="QT42">
        <v>0.0001163168436680319</v>
      </c>
      <c r="QX42">
        <v>8.094502625908355</v>
      </c>
      <c r="QY42">
        <v>11.09665226720167</v>
      </c>
      <c r="QZ42">
        <v>3.696766151944827E-05</v>
      </c>
      <c r="RD42">
        <v>-4.387131979921047</v>
      </c>
      <c r="RE42">
        <v>-1.389934392285736</v>
      </c>
      <c r="RF42">
        <v>6.282812049409582E-05</v>
      </c>
      <c r="RV42">
        <v>-11.41114699538144</v>
      </c>
      <c r="RW42">
        <v>-8.406565791650909</v>
      </c>
      <c r="RX42">
        <v>0.0001678994209650535</v>
      </c>
      <c r="SQ42">
        <v>1.977835697921625</v>
      </c>
      <c r="SR42">
        <v>4.980033536121381</v>
      </c>
      <c r="SS42">
        <v>3.864394201845541E-05</v>
      </c>
      <c r="TI42">
        <v>-12.14124410032041</v>
      </c>
      <c r="TJ42">
        <v>-9.142889976248739</v>
      </c>
      <c r="TK42">
        <v>2.167126057166632E-05</v>
      </c>
      <c r="UJ42">
        <v>-0.8789430972047685</v>
      </c>
      <c r="UK42">
        <v>2.119608451018284</v>
      </c>
      <c r="UL42">
        <v>1.678410040113436E-05</v>
      </c>
      <c r="VH42">
        <v>0.08339534253516545</v>
      </c>
      <c r="VI42">
        <v>3.084921269638307</v>
      </c>
      <c r="VJ42">
        <v>1.862762819281123E-05</v>
      </c>
      <c r="VQ42">
        <v>-11.87214566363257</v>
      </c>
      <c r="VR42">
        <v>-8.870755897359171</v>
      </c>
      <c r="VS42">
        <v>1.54516023573999E-05</v>
      </c>
      <c r="VT42">
        <v>4.681480811199428</v>
      </c>
      <c r="VU42">
        <v>7.683275203323818</v>
      </c>
      <c r="VV42">
        <v>2.575874476858696E-05</v>
      </c>
      <c r="WL42">
        <v>-7.224921402787173</v>
      </c>
      <c r="WM42">
        <v>-4.226582984523401</v>
      </c>
      <c r="WN42">
        <v>2.208683092934319E-05</v>
      </c>
      <c r="XP42">
        <v>2.814290624051509</v>
      </c>
      <c r="XQ42">
        <v>5.817642660584227</v>
      </c>
      <c r="XR42">
        <v>8.98891913333961E-05</v>
      </c>
      <c r="ZF42">
        <v>4.975771207644102</v>
      </c>
      <c r="ZG42">
        <v>7.974036601343477</v>
      </c>
      <c r="ZH42">
        <v>2.407087214533579E-05</v>
      </c>
      <c r="AAA42">
        <v>2.049547829419266</v>
      </c>
      <c r="AAB42">
        <v>5.051071168290227</v>
      </c>
      <c r="AAC42">
        <v>1.856449052625155E-05</v>
      </c>
      <c r="ABE42">
        <v>2.505066871384765</v>
      </c>
      <c r="ABF42">
        <v>5.507845819013736</v>
      </c>
      <c r="ABG42">
        <v>6.178039939650915E-05</v>
      </c>
      <c r="ACC42">
        <v>1.90183547100308</v>
      </c>
      <c r="ACD42">
        <v>4.900457369455562</v>
      </c>
      <c r="ACE42">
        <v>1.519331100218787E-05</v>
      </c>
      <c r="ACO42">
        <v>4.280939013158619</v>
      </c>
      <c r="ACP42">
        <v>7.280273924726365</v>
      </c>
      <c r="ACQ42">
        <v>3.538740981745751E-06</v>
      </c>
      <c r="ADV42">
        <v>-8.536738334572327</v>
      </c>
      <c r="ADW42">
        <v>-5.530238588450837</v>
      </c>
      <c r="ADX42">
        <v>0.0003379735971505669</v>
      </c>
      <c r="AEB42">
        <v>-1.711928790949833</v>
      </c>
      <c r="AEC42">
        <v>1.286367156396943</v>
      </c>
      <c r="AED42">
        <v>2.323036355965798E-05</v>
      </c>
      <c r="AEE42">
        <v>-4.270852073448692</v>
      </c>
      <c r="AEF42">
        <v>-1.272204394158066</v>
      </c>
      <c r="AEG42">
        <v>1.463017040802327E-05</v>
      </c>
      <c r="AEN42">
        <v>-0.2222092140035615</v>
      </c>
      <c r="AEO42">
        <v>2.781662168332023</v>
      </c>
      <c r="AEP42">
        <v>0.0001199008095062183</v>
      </c>
      <c r="AET42">
        <v>1.951373323333649</v>
      </c>
      <c r="AEU42">
        <v>4.953734142389928</v>
      </c>
      <c r="AEV42">
        <v>4.458773293190989E-05</v>
      </c>
      <c r="AFI42">
        <v>-0.3018503929837765</v>
      </c>
      <c r="AFJ42">
        <v>2.701014824014239</v>
      </c>
      <c r="AFK42">
        <v>6.567574756573342E-05</v>
      </c>
      <c r="AFL42">
        <v>3.026817021797302</v>
      </c>
      <c r="AFM42">
        <v>6.025418684774217</v>
      </c>
      <c r="AFN42">
        <v>1.564277144105182E-05</v>
      </c>
      <c r="AFR42">
        <v>-5.444325469743974</v>
      </c>
      <c r="AFS42">
        <v>-2.441538417176437</v>
      </c>
      <c r="AFT42">
        <v>6.214129611368086E-05</v>
      </c>
      <c r="AFX42">
        <v>2.602086354037597</v>
      </c>
      <c r="AFY42">
        <v>5.595390483044723</v>
      </c>
      <c r="AFZ42">
        <v>0.0003586775068256378</v>
      </c>
      <c r="AGG42">
        <v>-1.916639283537869</v>
      </c>
      <c r="AGH42">
        <v>1.087726433065555</v>
      </c>
      <c r="AGI42">
        <v>0.0001524758516913034</v>
      </c>
      <c r="AGS42">
        <v>-5.371172372261119</v>
      </c>
      <c r="AGT42">
        <v>-2.379681324897928</v>
      </c>
      <c r="AGU42">
        <v>0.0005792181998036642</v>
      </c>
      <c r="AHE42">
        <v>3.839159981032486</v>
      </c>
      <c r="AHF42">
        <v>6.836853566407096</v>
      </c>
      <c r="AHG42">
        <v>4.255638739371736E-05</v>
      </c>
      <c r="AIF42">
        <v>1.335727803265659</v>
      </c>
      <c r="AIG42">
        <v>4.339180930210587</v>
      </c>
      <c r="AIH42">
        <v>9.539268558229293E-05</v>
      </c>
      <c r="AIR42">
        <v>-10.26182414258311</v>
      </c>
      <c r="AIS42">
        <v>-7.257470516973263</v>
      </c>
      <c r="AIT42">
        <v>0.0001516324476058862</v>
      </c>
      <c r="AKQ42">
        <v>-6.906377344339769</v>
      </c>
      <c r="AKR42">
        <v>-3.907900729505568</v>
      </c>
      <c r="AKS42">
        <v>1.856561890701094E-05</v>
      </c>
      <c r="ALR42">
        <v>3.419258377816511</v>
      </c>
      <c r="ALS42">
        <v>6.420476735275293</v>
      </c>
      <c r="ALT42">
        <v>1.187515917895492E-05</v>
      </c>
      <c r="AMA42">
        <v>7.189027496559418</v>
      </c>
      <c r="AMB42">
        <v>10.18789383672712</v>
      </c>
      <c r="AMC42">
        <v>1.028147692295091E-05</v>
      </c>
      <c r="AMY42">
        <v>-7.933816910116076</v>
      </c>
      <c r="AMZ42">
        <v>-4.931782046768378</v>
      </c>
      <c r="ANA42">
        <v>3.312535075044786E-05</v>
      </c>
      <c r="ANH42">
        <v>3.531670042217063</v>
      </c>
      <c r="ANI42">
        <v>6.53264468994546</v>
      </c>
      <c r="ANJ42">
        <v>7.599505555761588E-06</v>
      </c>
      <c r="ANQ42">
        <v>-7.831929737303551</v>
      </c>
      <c r="ANR42">
        <v>-4.825601811153899</v>
      </c>
      <c r="ANS42">
        <v>0.0003203411948435795</v>
      </c>
      <c r="ANT42">
        <v>0.1228796131886343</v>
      </c>
      <c r="ANU42">
        <v>3.120869183533351</v>
      </c>
      <c r="ANV42">
        <v>3.233461919073691E-05</v>
      </c>
      <c r="AOI42">
        <v>-5.386813183901971</v>
      </c>
      <c r="AOJ42">
        <v>-2.387601972516999</v>
      </c>
      <c r="AOK42">
        <v>4.977499833576185E-06</v>
      </c>
      <c r="APA42">
        <v>-6.509334100740701</v>
      </c>
      <c r="APB42">
        <v>-3.510584586901202</v>
      </c>
      <c r="APC42">
        <v>1.250972510083508E-05</v>
      </c>
      <c r="APG42">
        <v>12.96065196761169</v>
      </c>
      <c r="APH42">
        <v>15.95826779350817</v>
      </c>
      <c r="API42">
        <v>4.547428924737443E-05</v>
      </c>
      <c r="APM42">
        <v>-5.582066315947438</v>
      </c>
      <c r="APN42">
        <v>-2.582766719080649</v>
      </c>
      <c r="APO42">
        <v>3.924516392088843E-06</v>
      </c>
      <c r="APP42">
        <v>-5.07803021040915</v>
      </c>
      <c r="APQ42">
        <v>-2.076269431923229</v>
      </c>
      <c r="APR42">
        <v>2.480272701185923E-05</v>
      </c>
      <c r="AQH42">
        <v>-7.543941362418886</v>
      </c>
      <c r="AQI42">
        <v>-4.542577621890645</v>
      </c>
      <c r="AQJ42">
        <v>1.487830582693531E-05</v>
      </c>
      <c r="AQT42">
        <v>-0.586640365780162</v>
      </c>
      <c r="AQU42">
        <v>2.417012703851764</v>
      </c>
      <c r="AQV42">
        <v>0.0001067593418855944</v>
      </c>
      <c r="AQW42">
        <v>0.3192240378084324</v>
      </c>
      <c r="AQX42">
        <v>3.320392558787334</v>
      </c>
      <c r="AQY42">
        <v>1.092353022506584E-05</v>
      </c>
      <c r="ARO42">
        <v>8.213463874457746</v>
      </c>
      <c r="ARP42">
        <v>11.21477320087205</v>
      </c>
      <c r="ARQ42">
        <v>1.371468527345176E-05</v>
      </c>
      <c r="ARU42">
        <v>4.83068941857023</v>
      </c>
      <c r="ARV42">
        <v>7.826501601328432</v>
      </c>
      <c r="ARW42">
        <v>0.0001403025060055869</v>
      </c>
      <c r="ARX42">
        <v>-11.14381151686583</v>
      </c>
      <c r="ARY42">
        <v>-8.145354818953592</v>
      </c>
      <c r="ARZ42">
        <v>1.905425067278441E-05</v>
      </c>
      <c r="ASD42">
        <v>2.104954085672352</v>
      </c>
      <c r="ASE42">
        <v>5.106187968255925</v>
      </c>
      <c r="ASF42">
        <v>1.217972984036567E-05</v>
      </c>
      <c r="ASJ42">
        <v>-2.073164724147439</v>
      </c>
      <c r="ASK42">
        <v>0.9301219216377817</v>
      </c>
      <c r="ASL42">
        <v>8.641632414008646E-05</v>
      </c>
      <c r="ASS42">
        <v>5.944722887566797</v>
      </c>
      <c r="AST42">
        <v>8.943724165361933</v>
      </c>
      <c r="ASU42">
        <v>7.979568339906742E-06</v>
      </c>
      <c r="ATZ42">
        <v>-4.144334550965661</v>
      </c>
      <c r="AUA42">
        <v>-1.14685357827752</v>
      </c>
      <c r="AUB42">
        <v>5.076398878313E-05</v>
      </c>
      <c r="AUO42">
        <v>-3.650938688855845</v>
      </c>
      <c r="AUP42">
        <v>-0.6559992893747305</v>
      </c>
      <c r="AUQ42">
        <v>0.0002048774208939593</v>
      </c>
      <c r="AVS42">
        <v>1.417205599978405</v>
      </c>
      <c r="AVT42">
        <v>4.422537082202178</v>
      </c>
      <c r="AVU42">
        <v>0.0002273976216192504</v>
      </c>
      <c r="AWE42">
        <v>0.1360067116605128</v>
      </c>
      <c r="AWF42">
        <v>3.134218602080893</v>
      </c>
      <c r="AWG42">
        <v>2.557868694982894E-05</v>
      </c>
      <c r="AXX42">
        <v>-7.37985182299462</v>
      </c>
      <c r="AXY42">
        <v>-4.378356463513712</v>
      </c>
      <c r="AXZ42">
        <v>1.788879981711982E-05</v>
      </c>
      <c r="AYM42">
        <v>-5.024948687134014</v>
      </c>
      <c r="AYN42">
        <v>-2.026395220207658</v>
      </c>
      <c r="AYO42">
        <v>1.673966346516655E-05</v>
      </c>
      <c r="AZK42">
        <v>0.7514429305005127</v>
      </c>
      <c r="AZL42">
        <v>3.752691284583988</v>
      </c>
      <c r="AZM42">
        <v>1.246710334183655E-05</v>
      </c>
      <c r="BAC42">
        <v>2.165866763124263</v>
      </c>
      <c r="BAD42">
        <v>5.168676548726884</v>
      </c>
      <c r="BAE42">
        <v>6.315916106158083E-05</v>
      </c>
      <c r="BBD42">
        <v>6.11398603243984</v>
      </c>
      <c r="BBE42">
        <v>9.092864347621756</v>
      </c>
      <c r="BBF42">
        <v>0.003569004556435829</v>
      </c>
      <c r="BBJ42">
        <v>-1.370820423920342</v>
      </c>
      <c r="BBK42">
        <v>1.627114949249131</v>
      </c>
      <c r="BBL42">
        <v>3.410147159465187E-05</v>
      </c>
      <c r="BBY42">
        <v>-0.6242162831123647</v>
      </c>
      <c r="BBZ42">
        <v>2.378148057747745</v>
      </c>
      <c r="BCA42">
        <v>4.472086162228359E-05</v>
      </c>
      <c r="BCH42">
        <v>0.3837969574908651</v>
      </c>
      <c r="BCI42">
        <v>3.385000229392376</v>
      </c>
      <c r="BCJ42">
        <v>1.158290615172578E-05</v>
      </c>
      <c r="BDO42">
        <v>9.554544646357394</v>
      </c>
      <c r="BDP42">
        <v>12.55839532522585</v>
      </c>
      <c r="BDQ42">
        <v>0.0001186218219835987</v>
      </c>
      <c r="BDX42">
        <v>-8.764196688101219</v>
      </c>
      <c r="BDY42">
        <v>-5.752964545055593</v>
      </c>
      <c r="BDZ42">
        <v>0.001009288299179182</v>
      </c>
      <c r="BEG42">
        <v>-3.830057587161165</v>
      </c>
      <c r="BEH42">
        <v>-0.8246644516716997</v>
      </c>
      <c r="BEI42">
        <v>0.0002326872832618693</v>
      </c>
      <c r="BEV42">
        <v>-8.449341730451987</v>
      </c>
      <c r="BEW42">
        <v>-5.448223601466578</v>
      </c>
      <c r="BEX42">
        <v>1.000169942409359E-05</v>
      </c>
      <c r="BFK42">
        <v>0.6355724731103267</v>
      </c>
      <c r="BFL42">
        <v>3.642279594773808</v>
      </c>
      <c r="BFM42">
        <v>0.000359883848069946</v>
      </c>
      <c r="BHJ42">
        <v>11.05280174065667</v>
      </c>
      <c r="BHK42">
        <v>14.05539910654066</v>
      </c>
      <c r="BHL42">
        <v>5.397047628257473E-05</v>
      </c>
      <c r="BIQ42">
        <v>-4.801622097209665</v>
      </c>
      <c r="BIR42">
        <v>-1.803409685034142</v>
      </c>
      <c r="BIS42">
        <v>2.556376184174316E-05</v>
      </c>
      <c r="BIZ42">
        <v>-2.655123181888674</v>
      </c>
      <c r="BJA42">
        <v>0.346924004217414</v>
      </c>
      <c r="BJB42">
        <v>3.352776762367818E-05</v>
      </c>
      <c r="BJO42">
        <v>7.416984401561748</v>
      </c>
      <c r="BJP42">
        <v>10.41531534004773</v>
      </c>
      <c r="BJQ42">
        <v>2.228613070050232E-05</v>
      </c>
      <c r="BJU42">
        <v>1.098599297281819</v>
      </c>
      <c r="BJV42">
        <v>4.100704248722929</v>
      </c>
      <c r="BJW42">
        <v>3.544656455544864E-05</v>
      </c>
      <c r="BKD42">
        <v>-10.93202079998294</v>
      </c>
      <c r="BKE42">
        <v>-7.955645028376821</v>
      </c>
      <c r="BKF42">
        <v>0.004464833337648854</v>
      </c>
      <c r="BKP42">
        <v>-5.981977820148222</v>
      </c>
      <c r="BKQ42">
        <v>-2.980797912618462</v>
      </c>
      <c r="BKR42">
        <v>1.113745423027988E-05</v>
      </c>
      <c r="BKS42">
        <v>-8.829299714529306</v>
      </c>
      <c r="BKT42">
        <v>-5.828162095215378</v>
      </c>
      <c r="BKU42">
        <v>1.035342162737764E-05</v>
      </c>
      <c r="BKV42">
        <v>-2.392415458706986</v>
      </c>
      <c r="BKW42">
        <v>0.6106731982564291</v>
      </c>
      <c r="BKX42">
        <v>7.631841470122583E-05</v>
      </c>
      <c r="BKY42">
        <v>1.375971888469627</v>
      </c>
      <c r="BKZ42">
        <v>4.369872946455403</v>
      </c>
      <c r="BLA42">
        <v>0.0002975767495429018</v>
      </c>
      <c r="BLE42">
        <v>5.381243261453621</v>
      </c>
      <c r="BLF42">
        <v>8.384316787867505</v>
      </c>
      <c r="BLG42">
        <v>7.557251693472629E-05</v>
      </c>
      <c r="BMX42">
        <v>-3.128471721955517</v>
      </c>
      <c r="BMY42">
        <v>-0.1312343861054149</v>
      </c>
      <c r="BMZ42">
        <v>6.105850564102896E-05</v>
      </c>
      <c r="BNG42">
        <v>0.241794574153972</v>
      </c>
      <c r="BNH42">
        <v>3.240029787242827</v>
      </c>
      <c r="BNI42">
        <v>2.491578273399626E-05</v>
      </c>
      <c r="BOH42">
        <v>-6.852358858454425</v>
      </c>
      <c r="BOI42">
        <v>-3.851116500713995</v>
      </c>
      <c r="BOJ42">
        <v>1.234762204164451E-05</v>
      </c>
      <c r="BPR42">
        <v>-2.431713892035669</v>
      </c>
      <c r="BPS42">
        <v>0.5655775599573338</v>
      </c>
      <c r="BPT42">
        <v>5.868985844967102E-05</v>
      </c>
      <c r="BPU42">
        <v>-0.03945374107181723</v>
      </c>
      <c r="BPV42">
        <v>2.961924031877364</v>
      </c>
      <c r="BPW42">
        <v>1.518606639596564E-05</v>
      </c>
      <c r="BPX42">
        <v>-2.649388945033986</v>
      </c>
      <c r="BPY42">
        <v>0.3486585782659342</v>
      </c>
      <c r="BPZ42">
        <v>3.049732211484323E-05</v>
      </c>
      <c r="BQD42">
        <v>-6.415953502129843</v>
      </c>
      <c r="BQE42">
        <v>-3.417973351065713</v>
      </c>
      <c r="BQF42">
        <v>3.26383177898898E-05</v>
      </c>
      <c r="BQM42">
        <v>0.6370544788984933</v>
      </c>
      <c r="BQN42">
        <v>3.635184206436685</v>
      </c>
      <c r="BQO42">
        <v>2.798335265118012E-05</v>
      </c>
      <c r="BQS42">
        <v>-0.01302190302894213</v>
      </c>
      <c r="BQT42">
        <v>2.98496997186612</v>
      </c>
      <c r="BQU42">
        <v>3.226053149667148E-05</v>
      </c>
      <c r="BQY42">
        <v>-6.684694429415579</v>
      </c>
      <c r="BQZ42">
        <v>-3.687991957182831</v>
      </c>
      <c r="BRA42">
        <v>8.69895150063606E-05</v>
      </c>
      <c r="BRQ42">
        <v>-6.360194348332421</v>
      </c>
      <c r="BRR42">
        <v>-3.362152773089562</v>
      </c>
      <c r="BRS42">
        <v>3.068342023506672E-05</v>
      </c>
      <c r="BSI42">
        <v>-7.402686846046818</v>
      </c>
      <c r="BSJ42">
        <v>-4.400139044216907</v>
      </c>
      <c r="BSK42">
        <v>5.193035331600944E-05</v>
      </c>
      <c r="BSO42">
        <v>-10.22748652696754</v>
      </c>
      <c r="BSP42">
        <v>-7.229648054194132</v>
      </c>
      <c r="BSQ42">
        <v>3.737759961024279E-05</v>
      </c>
      <c r="BSU42">
        <v>-5.082482751954949</v>
      </c>
      <c r="BSV42">
        <v>-2.087671063964454</v>
      </c>
      <c r="BSW42">
        <v>0.0002153486520638165</v>
      </c>
      <c r="BTA42">
        <v>-5.477579610695812</v>
      </c>
      <c r="BTB42">
        <v>-2.478807222172826</v>
      </c>
      <c r="BTC42">
        <v>1.20562395079807E-05</v>
      </c>
      <c r="BTG42">
        <v>-1.997884891855055</v>
      </c>
      <c r="BTH42">
        <v>0.9992231676841332</v>
      </c>
      <c r="BTI42">
        <v>6.690655703102563E-05</v>
      </c>
      <c r="BTJ42">
        <v>-7.204669233521776</v>
      </c>
      <c r="BTK42">
        <v>-4.202533329423978</v>
      </c>
      <c r="BTL42">
        <v>3.649669051993606E-05</v>
      </c>
      <c r="BTM42">
        <v>-2.460979485110024</v>
      </c>
      <c r="BTN42">
        <v>0.5356049489717181</v>
      </c>
      <c r="BTO42">
        <v>9.332872433574804E-05</v>
      </c>
      <c r="BUT42">
        <v>4.047543468740006</v>
      </c>
      <c r="BUU42">
        <v>7.05078014560617</v>
      </c>
      <c r="BUV42">
        <v>8.38086170877024E-05</v>
      </c>
      <c r="BUW42">
        <v>-4.294682705088666</v>
      </c>
      <c r="BUX42">
        <v>-1.289155050332327</v>
      </c>
      <c r="BUY42">
        <v>0.0002444397368421178</v>
      </c>
      <c r="BUZ42">
        <v>-7.959966946146162</v>
      </c>
      <c r="BVA42">
        <v>-4.962536055763099</v>
      </c>
      <c r="BVB42">
        <v>5.280259379071063E-05</v>
      </c>
      <c r="BWG42">
        <v>-4.039921408926232</v>
      </c>
      <c r="BWH42">
        <v>-1.038567869196056</v>
      </c>
      <c r="BWI42">
        <v>1.465655840932033E-05</v>
      </c>
      <c r="BWP42">
        <v>-3.874030811934771</v>
      </c>
      <c r="BWQ42">
        <v>-0.8717334952018956</v>
      </c>
      <c r="BWR42">
        <v>4.222131336921354E-05</v>
      </c>
      <c r="BWS42">
        <v>-7.151381248359418</v>
      </c>
      <c r="BWT42">
        <v>-4.152788941170263</v>
      </c>
      <c r="BWU42">
        <v>1.585279239762923E-05</v>
      </c>
      <c r="BXT42">
        <v>-9.273682298801308</v>
      </c>
      <c r="BXU42">
        <v>-6.272341578880699</v>
      </c>
      <c r="BXV42">
        <v>1.43802392441477E-05</v>
      </c>
      <c r="BXW42">
        <v>-10.92404883434907</v>
      </c>
      <c r="BXX42">
        <v>-7.92122737157693</v>
      </c>
      <c r="BXY42">
        <v>6.368521739644084E-05</v>
      </c>
      <c r="BZG42">
        <v>7.300462169917115</v>
      </c>
      <c r="BZH42">
        <v>10.28823739689427</v>
      </c>
      <c r="BZI42">
        <v>0.001195560603680039</v>
      </c>
      <c r="BZM42">
        <v>-12.74687169118024</v>
      </c>
      <c r="BZN42">
        <v>-9.745339382630641</v>
      </c>
      <c r="BZO42">
        <v>1.878375592944426E-05</v>
      </c>
      <c r="CAK42">
        <v>-4.19802144304052</v>
      </c>
      <c r="CAL42">
        <v>-1.19565570128496</v>
      </c>
      <c r="CAM42">
        <v>4.477387243197702E-05</v>
      </c>
      <c r="CBU42">
        <v>6.173709424460559</v>
      </c>
      <c r="CBV42">
        <v>9.171847990740673</v>
      </c>
      <c r="CBW42">
        <v>2.771948394821936E-05</v>
      </c>
      <c r="CCA42">
        <v>3.395149726567587</v>
      </c>
      <c r="CCB42">
        <v>6.393971526436726</v>
      </c>
      <c r="CCC42">
        <v>1.110524438688924E-05</v>
      </c>
      <c r="CDZ42">
        <v>-0.7456578266169553</v>
      </c>
      <c r="CEA42">
        <v>2.252112006488969</v>
      </c>
      <c r="CEB42">
        <v>3.978915500345528E-05</v>
      </c>
      <c r="CEI42">
        <v>-2.597898443058625</v>
      </c>
      <c r="CEJ42">
        <v>0.4044557732256342</v>
      </c>
      <c r="CEK42">
        <v>4.433867450457552E-05</v>
      </c>
      <c r="CER42">
        <v>-7.932904261960172</v>
      </c>
      <c r="CES42">
        <v>-4.93128394228934</v>
      </c>
      <c r="CET42">
        <v>2.100348668548051E-05</v>
      </c>
      <c r="CFJ42">
        <v>-5.766662107640903</v>
      </c>
      <c r="CFK42">
        <v>-2.768679009795192</v>
      </c>
      <c r="CFL42">
        <v>3.254315439981425E-05</v>
      </c>
      <c r="CHI42">
        <v>0.5488862771127389</v>
      </c>
      <c r="CHJ42">
        <v>3.547223333912228</v>
      </c>
      <c r="CHK42">
        <v>2.212304070500827E-05</v>
      </c>
      <c r="CHO42">
        <v>-3.85533275166536</v>
      </c>
      <c r="CHP42">
        <v>-0.854053882376612</v>
      </c>
      <c r="CHQ42">
        <v>1.308405326163586E-05</v>
      </c>
      <c r="CHX42">
        <v>-7.282912671533392</v>
      </c>
      <c r="CHY42">
        <v>-4.289483164109553</v>
      </c>
      <c r="CHZ42">
        <v>0.0003453709815471111</v>
      </c>
      <c r="CID42">
        <v>-4.62977158504639</v>
      </c>
      <c r="CIE42">
        <v>-1.631541595424531</v>
      </c>
      <c r="CIF42">
        <v>2.506349390982912E-05</v>
      </c>
      <c r="CJN42">
        <v>5.579694187211953</v>
      </c>
      <c r="CJO42">
        <v>8.580993274472073</v>
      </c>
      <c r="CJP42">
        <v>1.35010216752386E-05</v>
      </c>
      <c r="CJW42">
        <v>-10.28479354586097</v>
      </c>
      <c r="CJX42">
        <v>-7.279954233407584</v>
      </c>
      <c r="CJY42">
        <v>0.0001873515601720676</v>
      </c>
      <c r="CKF42">
        <v>-3.326065210958074</v>
      </c>
      <c r="CKG42">
        <v>-0.3281905701211853</v>
      </c>
      <c r="CKH42">
        <v>3.61372125777654E-05</v>
      </c>
      <c r="CKI42">
        <v>0.8912871777761955</v>
      </c>
      <c r="CKJ42">
        <v>3.890015565973739</v>
      </c>
      <c r="CKK42">
        <v>1.293597260917779E-05</v>
      </c>
      <c r="CKL42">
        <v>-4.891079170339401</v>
      </c>
      <c r="CKM42">
        <v>-1.893249222631146</v>
      </c>
      <c r="CKN42">
        <v>3.767301559128284E-05</v>
      </c>
      <c r="CKU42">
        <v>-4.135592624232891</v>
      </c>
      <c r="CKV42">
        <v>-1.133581475382743</v>
      </c>
      <c r="CKW42">
        <v>3.235775757963345E-05</v>
      </c>
      <c r="CLD42">
        <v>-1.229539687021181</v>
      </c>
      <c r="CLE42">
        <v>1.772017227390053</v>
      </c>
      <c r="CLF42">
        <v>1.939185987125828E-05</v>
      </c>
      <c r="CLG42">
        <v>3.091639731116202</v>
      </c>
      <c r="CLH42">
        <v>6.091762596749767</v>
      </c>
      <c r="CLI42">
        <v>1.207677112897692E-07</v>
      </c>
      <c r="CLJ42">
        <v>3.306429595431532</v>
      </c>
      <c r="CLK42">
        <v>6.307852326403408</v>
      </c>
      <c r="CLL42">
        <v>1.619330734668578E-05</v>
      </c>
      <c r="CLV42">
        <v>9.301034965829839</v>
      </c>
      <c r="CLW42">
        <v>12.29859076619861</v>
      </c>
      <c r="CLX42">
        <v>4.779289469841696E-05</v>
      </c>
      <c r="CLY42">
        <v>-2.839409406759768</v>
      </c>
      <c r="CLZ42">
        <v>0.1591999380942335</v>
      </c>
      <c r="CMA42">
        <v>1.547137388073832E-05</v>
      </c>
      <c r="CMW42">
        <v>-6.471481355864101</v>
      </c>
      <c r="CMX42">
        <v>-3.472977698829766</v>
      </c>
      <c r="CMY42">
        <v>1.791233816717507E-05</v>
      </c>
      <c r="CMZ42">
        <v>-6.922077110730628</v>
      </c>
      <c r="CNA42">
        <v>-3.923664238336719</v>
      </c>
      <c r="CNB42">
        <v>2.015179230412437E-05</v>
      </c>
      <c r="CNI42">
        <v>5.68150637765793</v>
      </c>
      <c r="CNJ42">
        <v>8.686438078045933</v>
      </c>
      <c r="CNK42">
        <v>0.0001945733497362799</v>
      </c>
      <c r="CNX42">
        <v>-9.388316288937361</v>
      </c>
      <c r="CNY42">
        <v>-6.386761980822996</v>
      </c>
      <c r="CNZ42">
        <v>1.932698971504069E-05</v>
      </c>
      <c r="COD42">
        <v>-2.063101225885911</v>
      </c>
      <c r="COE42">
        <v>0.9402282105645519</v>
      </c>
      <c r="COF42">
        <v>8.868117662138614E-05</v>
      </c>
      <c r="COP42">
        <v>-11.49657074473746</v>
      </c>
      <c r="COQ42">
        <v>-8.493950559301677</v>
      </c>
      <c r="COR42">
        <v>5.492297374324587E-05</v>
      </c>
      <c r="COY42">
        <v>-11.54153726984925</v>
      </c>
      <c r="COZ42">
        <v>-8.540373339649982</v>
      </c>
      <c r="CPA42">
        <v>1.083786807019138E-05</v>
      </c>
      <c r="CPZ42">
        <v>6.04165570992428</v>
      </c>
      <c r="CQA42">
        <v>9.041077154799144</v>
      </c>
      <c r="CQB42">
        <v>2.677808262569512E-06</v>
      </c>
      <c r="CQF42">
        <v>-9.287687011509515</v>
      </c>
      <c r="CQG42">
        <v>-6.286939276066412</v>
      </c>
      <c r="CQH42">
        <v>4.472866342983812E-06</v>
      </c>
      <c r="CRD42">
        <v>-10.70487914032395</v>
      </c>
      <c r="CRE42">
        <v>-7.704558124126148</v>
      </c>
      <c r="CRF42">
        <v>8.244111940180278E-07</v>
      </c>
      <c r="CRY42">
        <v>4.970053625486229</v>
      </c>
      <c r="CRZ42">
        <v>7.969037361366698</v>
      </c>
      <c r="CSA42">
        <v>8.26234208516239E-06</v>
      </c>
      <c r="CSE42">
        <v>-5.781042383845636</v>
      </c>
      <c r="CSF42">
        <v>-2.777980719567144</v>
      </c>
      <c r="CSG42">
        <v>7.499030523350659E-05</v>
      </c>
      <c r="CSW42">
        <v>0.521352083836915</v>
      </c>
      <c r="CSX42">
        <v>3.522682207101676</v>
      </c>
      <c r="CSY42">
        <v>1.415382319566548E-05</v>
      </c>
      <c r="CTO42">
        <v>-1.390227631272849</v>
      </c>
      <c r="CTP42">
        <v>1.606935112485313</v>
      </c>
      <c r="CTQ42">
        <v>6.440018385480736E-05</v>
      </c>
      <c r="CTX42">
        <v>4.215839085279913</v>
      </c>
      <c r="CTY42">
        <v>7.217324414701156</v>
      </c>
      <c r="CTZ42">
        <v>1.764962791687836E-05</v>
      </c>
      <c r="CUM42">
        <v>-4.124335709445917</v>
      </c>
      <c r="CUN42">
        <v>-1.125215327351821</v>
      </c>
      <c r="CUO42">
        <v>6.189821283090286E-06</v>
      </c>
      <c r="CUP42">
        <v>7.676485631836908</v>
      </c>
      <c r="CUQ42">
        <v>10.67890893409041</v>
      </c>
      <c r="CUR42">
        <v>4.697915049457398E-05</v>
      </c>
      <c r="CUV42">
        <v>8.173579086190252</v>
      </c>
      <c r="CUW42">
        <v>11.17826753054159</v>
      </c>
      <c r="CUX42">
        <v>0.0001758520834849934</v>
      </c>
      <c r="CVB42">
        <v>2.607855530300828</v>
      </c>
      <c r="CVC42">
        <v>5.606130481932051</v>
      </c>
      <c r="CVD42">
        <v>2.380633499697267E-05</v>
      </c>
      <c r="CVZ42">
        <v>2.224971641111355</v>
      </c>
      <c r="CWA42">
        <v>5.224258683119674</v>
      </c>
      <c r="CWB42">
        <v>4.066472783205906E-06</v>
      </c>
      <c r="CWC42">
        <v>-6.473252892541632</v>
      </c>
      <c r="CWD42">
        <v>-3.471678260287011</v>
      </c>
      <c r="CWE42">
        <v>1.98357338983386E-05</v>
      </c>
      <c r="CWF42">
        <v>-5.606745994729673</v>
      </c>
      <c r="CWG42">
        <v>-2.604942993469229</v>
      </c>
      <c r="CWH42">
        <v>2.600650836130037E-05</v>
      </c>
      <c r="CWR42">
        <v>-2.358676083306432</v>
      </c>
      <c r="CWS42">
        <v>0.6391409761147421</v>
      </c>
      <c r="CWT42">
        <v>3.812183656547604E-05</v>
      </c>
      <c r="CXV42">
        <v>-4.836260863356003</v>
      </c>
      <c r="CXW42">
        <v>-1.837809941128199</v>
      </c>
      <c r="CXX42">
        <v>1.919713555449475E-05</v>
      </c>
      <c r="CYB42">
        <v>-6.39738089048136</v>
      </c>
      <c r="CYC42">
        <v>-3.393765092718009</v>
      </c>
      <c r="CYD42">
        <v>0.0001045919477236503</v>
      </c>
      <c r="DAD42">
        <v>1.349246372806634</v>
      </c>
      <c r="DAE42">
        <v>4.347055843024194</v>
      </c>
      <c r="DAF42">
        <v>3.83873658220783E-05</v>
      </c>
      <c r="DBT42">
        <v>-0.8377312593599192</v>
      </c>
      <c r="DBU42">
        <v>2.156157069036508</v>
      </c>
      <c r="DBV42">
        <v>0.0002988202383194035</v>
      </c>
      <c r="DBZ42">
        <v>-7.284964396007392</v>
      </c>
      <c r="DCA42">
        <v>-4.284546627731521</v>
      </c>
      <c r="DCB42">
        <v>1.396242658594046E-06</v>
      </c>
      <c r="DCL42">
        <v>3.092664552465953</v>
      </c>
      <c r="DCM42">
        <v>6.097371096461012</v>
      </c>
      <c r="DCN42">
        <v>0.0001772124510194316</v>
      </c>
      <c r="DCX42">
        <v>7.531964973308662</v>
      </c>
      <c r="DCY42">
        <v>10.53099475665328</v>
      </c>
      <c r="DCZ42">
        <v>7.530562867062228E-06</v>
      </c>
      <c r="DDA42">
        <v>-8.415245221468638</v>
      </c>
      <c r="DDB42">
        <v>-5.418512691322827</v>
      </c>
      <c r="DDC42">
        <v>8.541087398429535E-05</v>
      </c>
      <c r="DDM42">
        <v>-8.309749260064967</v>
      </c>
      <c r="DDN42">
        <v>-5.311180880400498</v>
      </c>
      <c r="DDO42">
        <v>1.639629428083984E-05</v>
      </c>
      <c r="DEZ42">
        <v>-2.115316649748823</v>
      </c>
      <c r="DFA42">
        <v>0.8749082539280474</v>
      </c>
      <c r="DFB42">
        <v>0.0007644200650117234</v>
      </c>
      <c r="DFC42">
        <v>-1.723215886794526</v>
      </c>
      <c r="DFD42">
        <v>1.283554411375844</v>
      </c>
      <c r="DFE42">
        <v>0.0003666954985257835</v>
      </c>
      <c r="DGY42">
        <v>-0.09250188002129987</v>
      </c>
      <c r="DGZ42">
        <v>2.900385698473607</v>
      </c>
      <c r="DHA42">
        <v>0.0004046923173288564</v>
      </c>
      <c r="DHK42">
        <v>-8.535563077198399</v>
      </c>
      <c r="DHL42">
        <v>-5.532876078146264</v>
      </c>
      <c r="DHM42">
        <v>5.775971124935633E-05</v>
      </c>
      <c r="DHW42">
        <v>-3.008536612655511</v>
      </c>
      <c r="DHX42">
        <v>-0.006823458898399248</v>
      </c>
      <c r="DHY42">
        <v>2.347916636404371E-05</v>
      </c>
      <c r="DIF42">
        <v>-7.793187119072813</v>
      </c>
      <c r="DIG42">
        <v>-4.794320189100554</v>
      </c>
      <c r="DIH42">
        <v>1.027078150212377E-05</v>
      </c>
      <c r="DII42">
        <v>4.90014616388839</v>
      </c>
      <c r="DIJ42">
        <v>7.906135868008255</v>
      </c>
      <c r="DIK42">
        <v>0.0002870124435482318</v>
      </c>
      <c r="DJM42">
        <v>-0.2278617686656176</v>
      </c>
      <c r="DJN42">
        <v>2.770726738555514</v>
      </c>
      <c r="DJO42">
        <v>1.593849491837172E-05</v>
      </c>
    </row>
    <row r="43" spans="4:2997">
      <c r="D43">
        <v>0.5408020745259434</v>
      </c>
      <c r="E43">
        <v>3.539086507783423</v>
      </c>
      <c r="F43">
        <v>2.354535398433591E-05</v>
      </c>
      <c r="G43">
        <v>-13.78753974458068</v>
      </c>
      <c r="H43">
        <v>-10.78242357740815</v>
      </c>
      <c r="I43">
        <v>0.0002094013322978386</v>
      </c>
      <c r="AE43">
        <v>-0.4539562355812363</v>
      </c>
      <c r="AF43">
        <v>2.542143768740233</v>
      </c>
      <c r="AG43">
        <v>0.000121679730340501</v>
      </c>
      <c r="AK43">
        <v>4.021650157030344</v>
      </c>
      <c r="AL43">
        <v>7.016239362622963</v>
      </c>
      <c r="AM43">
        <v>0.000234213568951498</v>
      </c>
      <c r="AW43">
        <v>-3.029181912528506</v>
      </c>
      <c r="AX43">
        <v>-0.03098715655929281</v>
      </c>
      <c r="AY43">
        <v>2.607124808552941E-05</v>
      </c>
      <c r="BC43">
        <v>3.565549689960635</v>
      </c>
      <c r="BD43">
        <v>6.567077977271781</v>
      </c>
      <c r="BE43">
        <v>1.868529684327797E-05</v>
      </c>
      <c r="BI43">
        <v>-0.3139843629203491</v>
      </c>
      <c r="BJ43">
        <v>2.687253858290835</v>
      </c>
      <c r="BK43">
        <v>1.226553414261435E-05</v>
      </c>
      <c r="BX43">
        <v>-8.549791656888985</v>
      </c>
      <c r="BY43">
        <v>-5.552913341698089</v>
      </c>
      <c r="BZ43">
        <v>7.79593283791153E-05</v>
      </c>
      <c r="CA43">
        <v>-1.484252061796262</v>
      </c>
      <c r="CB43">
        <v>1.512479337108515</v>
      </c>
      <c r="CC43">
        <v>8.547002495757766E-05</v>
      </c>
      <c r="CD43">
        <v>-5.079692660201968</v>
      </c>
      <c r="CE43">
        <v>-2.078329654057953</v>
      </c>
      <c r="CF43">
        <v>1.486228598899249E-05</v>
      </c>
      <c r="CJ43">
        <v>-8.002482281555915</v>
      </c>
      <c r="CK43">
        <v>-5.003650593200226</v>
      </c>
      <c r="CL43">
        <v>1.091961678586291E-05</v>
      </c>
      <c r="DK43">
        <v>-0.2967243642453489</v>
      </c>
      <c r="DL43">
        <v>2.707819717710891</v>
      </c>
      <c r="DM43">
        <v>0.000165189446600184</v>
      </c>
      <c r="DQ43">
        <v>0.7328780138620984</v>
      </c>
      <c r="DR43">
        <v>3.731846034733517</v>
      </c>
      <c r="DS43">
        <v>8.519847374630824E-06</v>
      </c>
      <c r="FS43">
        <v>-3.19043608074012</v>
      </c>
      <c r="FT43">
        <v>-0.1921578581659696</v>
      </c>
      <c r="FU43">
        <v>2.371614003331492E-05</v>
      </c>
      <c r="GQ43">
        <v>3.355641517601872</v>
      </c>
      <c r="GR43">
        <v>6.353922745785129</v>
      </c>
      <c r="GS43">
        <v>2.363341246424829E-05</v>
      </c>
      <c r="GT43">
        <v>-3.167921134887376</v>
      </c>
      <c r="GU43">
        <v>-0.1708650411674206</v>
      </c>
      <c r="GV43">
        <v>6.933267348550371E-05</v>
      </c>
      <c r="HX43">
        <v>3.858412459341662</v>
      </c>
      <c r="HY43">
        <v>6.864173075563635</v>
      </c>
      <c r="HZ43">
        <v>0.0002654775940547852</v>
      </c>
      <c r="IJ43">
        <v>-4.873848610350891</v>
      </c>
      <c r="IK43">
        <v>-1.874975318986595</v>
      </c>
      <c r="IL43">
        <v>1.015577879816114E-05</v>
      </c>
      <c r="JK43">
        <v>-8.771943158355533</v>
      </c>
      <c r="JL43">
        <v>-5.769901798851722</v>
      </c>
      <c r="JM43">
        <v>3.333718899042175E-05</v>
      </c>
      <c r="JT43">
        <v>2.79870977703843</v>
      </c>
      <c r="JU43">
        <v>5.800657819727312</v>
      </c>
      <c r="JV43">
        <v>3.03589625416474E-05</v>
      </c>
      <c r="JZ43">
        <v>-5.917343109339423</v>
      </c>
      <c r="KA43">
        <v>-2.915821424080302</v>
      </c>
      <c r="KB43">
        <v>1.852420822259558E-05</v>
      </c>
      <c r="LS43">
        <v>3.908520423769237</v>
      </c>
      <c r="LT43">
        <v>6.914025347953325</v>
      </c>
      <c r="LU43">
        <v>0.0002424335221805034</v>
      </c>
      <c r="NL43">
        <v>-4.657529344147656</v>
      </c>
      <c r="NM43">
        <v>-1.657387180076392</v>
      </c>
      <c r="NN43">
        <v>1.616849852668337E-07</v>
      </c>
      <c r="NR43">
        <v>-5.949884278586897</v>
      </c>
      <c r="NS43">
        <v>-2.951020119278394</v>
      </c>
      <c r="NT43">
        <v>1.032107261169866E-05</v>
      </c>
      <c r="NU43">
        <v>0.8021266122443019</v>
      </c>
      <c r="NV43">
        <v>3.803338314442978</v>
      </c>
      <c r="NW43">
        <v>1.174577774621327E-05</v>
      </c>
      <c r="NX43">
        <v>-4.553248534389559</v>
      </c>
      <c r="NY43">
        <v>-1.550927808962942</v>
      </c>
      <c r="NZ43">
        <v>4.30861320459934E-05</v>
      </c>
      <c r="OJ43">
        <v>3.962562584805172</v>
      </c>
      <c r="OK43">
        <v>6.963753633052548</v>
      </c>
      <c r="OL43">
        <v>1.134876742062446E-05</v>
      </c>
      <c r="PZ43">
        <v>-5.995141542092666</v>
      </c>
      <c r="QA43">
        <v>-3.000416998534781</v>
      </c>
      <c r="QB43">
        <v>0.0002226435253811763</v>
      </c>
      <c r="QR43">
        <v>7.782376771544957</v>
      </c>
      <c r="QS43">
        <v>10.77970470011154</v>
      </c>
      <c r="QT43">
        <v>5.711972596230201E-05</v>
      </c>
      <c r="QX43">
        <v>8.094502625908355</v>
      </c>
      <c r="QY43">
        <v>11.09665226720167</v>
      </c>
      <c r="QZ43">
        <v>3.696766151944827E-05</v>
      </c>
      <c r="RD43">
        <v>-4.387131979921047</v>
      </c>
      <c r="RE43">
        <v>-1.389934392285736</v>
      </c>
      <c r="RF43">
        <v>6.282812049409582E-05</v>
      </c>
      <c r="RV43">
        <v>-11.41114699538144</v>
      </c>
      <c r="RW43">
        <v>-8.406565791650909</v>
      </c>
      <c r="RX43">
        <v>0.0001678994209650535</v>
      </c>
      <c r="SQ43">
        <v>1.977835697921625</v>
      </c>
      <c r="SR43">
        <v>4.980033536121381</v>
      </c>
      <c r="SS43">
        <v>3.864394201845541E-05</v>
      </c>
      <c r="TI43">
        <v>-12.14124410032041</v>
      </c>
      <c r="TJ43">
        <v>-9.142889976248739</v>
      </c>
      <c r="TK43">
        <v>2.167126057166632E-05</v>
      </c>
      <c r="UJ43">
        <v>-1.032876407987215</v>
      </c>
      <c r="UK43">
        <v>1.966104473132612</v>
      </c>
      <c r="UL43">
        <v>8.308826335395632E-06</v>
      </c>
      <c r="VH43">
        <v>0.08339534253516545</v>
      </c>
      <c r="VI43">
        <v>3.084921269638307</v>
      </c>
      <c r="VJ43">
        <v>1.862762819281123E-05</v>
      </c>
      <c r="VQ43">
        <v>-11.87214566363257</v>
      </c>
      <c r="VR43">
        <v>-8.870755897359171</v>
      </c>
      <c r="VS43">
        <v>1.54516023573999E-05</v>
      </c>
      <c r="VT43">
        <v>4.681480811199428</v>
      </c>
      <c r="VU43">
        <v>7.683275203323818</v>
      </c>
      <c r="VV43">
        <v>2.575874476858696E-05</v>
      </c>
      <c r="WL43">
        <v>-7.224921402787173</v>
      </c>
      <c r="WM43">
        <v>-4.226582984523401</v>
      </c>
      <c r="WN43">
        <v>2.208683092934319E-05</v>
      </c>
      <c r="XP43">
        <v>2.814290624051509</v>
      </c>
      <c r="XQ43">
        <v>5.817642660584227</v>
      </c>
      <c r="XR43">
        <v>8.98891913333961E-05</v>
      </c>
      <c r="ZF43">
        <v>4.94376362872165</v>
      </c>
      <c r="ZG43">
        <v>7.942468723889593</v>
      </c>
      <c r="ZH43">
        <v>1.34142281926942E-05</v>
      </c>
      <c r="AAA43">
        <v>2.049547829419266</v>
      </c>
      <c r="AAB43">
        <v>5.051071168290227</v>
      </c>
      <c r="AAC43">
        <v>1.856449052625155E-05</v>
      </c>
      <c r="ABE43">
        <v>2.505066871384765</v>
      </c>
      <c r="ABF43">
        <v>5.507845819013736</v>
      </c>
      <c r="ABG43">
        <v>6.178039939650915E-05</v>
      </c>
      <c r="ACC43">
        <v>1.90183547100308</v>
      </c>
      <c r="ACD43">
        <v>4.900457369455562</v>
      </c>
      <c r="ACE43">
        <v>1.519331100218787E-05</v>
      </c>
      <c r="ADV43">
        <v>-8.536738334572327</v>
      </c>
      <c r="ADW43">
        <v>-5.530238588450837</v>
      </c>
      <c r="ADX43">
        <v>0.0003379735971505669</v>
      </c>
      <c r="AEB43">
        <v>-1.711928790949833</v>
      </c>
      <c r="AEC43">
        <v>1.286367156396943</v>
      </c>
      <c r="AED43">
        <v>2.323036355965798E-05</v>
      </c>
      <c r="AEE43">
        <v>-4.270852073448692</v>
      </c>
      <c r="AEF43">
        <v>-1.272204394158066</v>
      </c>
      <c r="AEG43">
        <v>1.463017040802327E-05</v>
      </c>
      <c r="AEN43">
        <v>-0.2222092140035615</v>
      </c>
      <c r="AEO43">
        <v>2.781662168332023</v>
      </c>
      <c r="AEP43">
        <v>0.0001199008095062183</v>
      </c>
      <c r="AET43">
        <v>1.951373323333649</v>
      </c>
      <c r="AEU43">
        <v>4.953734142389928</v>
      </c>
      <c r="AEV43">
        <v>4.458773293190989E-05</v>
      </c>
      <c r="AFI43">
        <v>-0.3018503929837765</v>
      </c>
      <c r="AFJ43">
        <v>2.701014824014239</v>
      </c>
      <c r="AFK43">
        <v>6.567574756573342E-05</v>
      </c>
      <c r="AFL43">
        <v>3.026817021797302</v>
      </c>
      <c r="AFM43">
        <v>6.025418684774217</v>
      </c>
      <c r="AFN43">
        <v>1.564277144105182E-05</v>
      </c>
      <c r="AFR43">
        <v>-5.444325469743974</v>
      </c>
      <c r="AFS43">
        <v>-2.441538417176437</v>
      </c>
      <c r="AFT43">
        <v>6.214129611368086E-05</v>
      </c>
      <c r="AFX43">
        <v>2.592704179749067</v>
      </c>
      <c r="AFY43">
        <v>5.595483330074821</v>
      </c>
      <c r="AFZ43">
        <v>6.178941226514498E-05</v>
      </c>
      <c r="AGG43">
        <v>-1.95534994068103</v>
      </c>
      <c r="AGH43">
        <v>1.047345756230094</v>
      </c>
      <c r="AGI43">
        <v>5.813425469313014E-05</v>
      </c>
      <c r="AGS43">
        <v>-5.371172372261119</v>
      </c>
      <c r="AGT43">
        <v>-2.379681324897928</v>
      </c>
      <c r="AGU43">
        <v>0.0005792181998036642</v>
      </c>
      <c r="AHE43">
        <v>3.852499565877402</v>
      </c>
      <c r="AHF43">
        <v>6.851836778818928</v>
      </c>
      <c r="AHG43">
        <v>3.514293479041423E-06</v>
      </c>
      <c r="AIF43">
        <v>1.335727803265659</v>
      </c>
      <c r="AIG43">
        <v>4.339180930210587</v>
      </c>
      <c r="AIH43">
        <v>9.539268558229293E-05</v>
      </c>
      <c r="AIR43">
        <v>-10.26182414258311</v>
      </c>
      <c r="AIS43">
        <v>-7.257470516973263</v>
      </c>
      <c r="AIT43">
        <v>0.0001516324476058862</v>
      </c>
      <c r="AKQ43">
        <v>-6.906377344339769</v>
      </c>
      <c r="AKR43">
        <v>-3.907900729505568</v>
      </c>
      <c r="AKS43">
        <v>1.856561890701094E-05</v>
      </c>
      <c r="ALR43">
        <v>3.419258377816511</v>
      </c>
      <c r="ALS43">
        <v>6.420476735275293</v>
      </c>
      <c r="ALT43">
        <v>1.187515917895492E-05</v>
      </c>
      <c r="AMA43">
        <v>7.189027496559418</v>
      </c>
      <c r="AMB43">
        <v>10.18789383672712</v>
      </c>
      <c r="AMC43">
        <v>1.028147692295091E-05</v>
      </c>
      <c r="AMY43">
        <v>-7.933816910116076</v>
      </c>
      <c r="AMZ43">
        <v>-4.931782046768378</v>
      </c>
      <c r="ANA43">
        <v>3.312535075044786E-05</v>
      </c>
      <c r="ANQ43">
        <v>-7.831929737303551</v>
      </c>
      <c r="ANR43">
        <v>-4.825601811153899</v>
      </c>
      <c r="ANS43">
        <v>0.0003203411948435795</v>
      </c>
      <c r="ANT43">
        <v>0.1228796131886343</v>
      </c>
      <c r="ANU43">
        <v>3.120869183533351</v>
      </c>
      <c r="ANV43">
        <v>3.233461919073691E-05</v>
      </c>
      <c r="APA43">
        <v>-6.509334100740701</v>
      </c>
      <c r="APB43">
        <v>-3.510584586901202</v>
      </c>
      <c r="APC43">
        <v>1.250972510083508E-05</v>
      </c>
      <c r="APG43">
        <v>12.96065196761169</v>
      </c>
      <c r="APH43">
        <v>15.95826779350817</v>
      </c>
      <c r="API43">
        <v>4.547428924737443E-05</v>
      </c>
      <c r="APP43">
        <v>-5.076402984986454</v>
      </c>
      <c r="APQ43">
        <v>-2.077848712561932</v>
      </c>
      <c r="APR43">
        <v>1.672102577996985E-05</v>
      </c>
      <c r="AQH43">
        <v>-7.543941362418886</v>
      </c>
      <c r="AQI43">
        <v>-4.542577621890645</v>
      </c>
      <c r="AQJ43">
        <v>1.487830582693531E-05</v>
      </c>
      <c r="AQT43">
        <v>-0.586640365780162</v>
      </c>
      <c r="AQU43">
        <v>2.417012703851764</v>
      </c>
      <c r="AQV43">
        <v>0.0001067593418855944</v>
      </c>
      <c r="AQW43">
        <v>0.3192240378084324</v>
      </c>
      <c r="AQX43">
        <v>3.320392558787334</v>
      </c>
      <c r="AQY43">
        <v>1.092353022506584E-05</v>
      </c>
      <c r="ARO43">
        <v>8.213463874457746</v>
      </c>
      <c r="ARP43">
        <v>11.21477320087205</v>
      </c>
      <c r="ARQ43">
        <v>1.371468527345176E-05</v>
      </c>
      <c r="ARU43">
        <v>4.83068941857023</v>
      </c>
      <c r="ARV43">
        <v>7.826501601328432</v>
      </c>
      <c r="ARW43">
        <v>0.0001403025060055869</v>
      </c>
      <c r="ARX43">
        <v>-11.14381151686583</v>
      </c>
      <c r="ARY43">
        <v>-8.145354818953592</v>
      </c>
      <c r="ARZ43">
        <v>1.905425067278441E-05</v>
      </c>
      <c r="ASD43">
        <v>2.105403470929812</v>
      </c>
      <c r="ASE43">
        <v>5.105678939479047</v>
      </c>
      <c r="ASF43">
        <v>6.070633729381126E-07</v>
      </c>
      <c r="ASJ43">
        <v>-2.076276225427609</v>
      </c>
      <c r="ASK43">
        <v>0.9224417320911813</v>
      </c>
      <c r="ASL43">
        <v>1.314906338900535E-05</v>
      </c>
      <c r="ATZ43">
        <v>-4.144334550965661</v>
      </c>
      <c r="AUA43">
        <v>-1.14685357827752</v>
      </c>
      <c r="AUB43">
        <v>5.076398878313E-05</v>
      </c>
      <c r="AUO43">
        <v>-3.656651966582712</v>
      </c>
      <c r="AUP43">
        <v>-0.6572406758420942</v>
      </c>
      <c r="AUQ43">
        <v>2.772628736660304E-06</v>
      </c>
      <c r="AVS43">
        <v>1.417205599978405</v>
      </c>
      <c r="AVT43">
        <v>4.422537082202178</v>
      </c>
      <c r="AVU43">
        <v>0.0002273976216192504</v>
      </c>
      <c r="AWE43">
        <v>0.1360067116605128</v>
      </c>
      <c r="AWF43">
        <v>3.134218602080893</v>
      </c>
      <c r="AWG43">
        <v>2.557868694982894E-05</v>
      </c>
      <c r="AXX43">
        <v>-7.37985182299462</v>
      </c>
      <c r="AXY43">
        <v>-4.378356463513712</v>
      </c>
      <c r="AXZ43">
        <v>1.788879981711982E-05</v>
      </c>
      <c r="AYM43">
        <v>-5.024948687134014</v>
      </c>
      <c r="AYN43">
        <v>-2.026395220207658</v>
      </c>
      <c r="AYO43">
        <v>1.673966346516655E-05</v>
      </c>
      <c r="AZK43">
        <v>0.7514429305005127</v>
      </c>
      <c r="AZL43">
        <v>3.752691284583988</v>
      </c>
      <c r="AZM43">
        <v>1.246710334183655E-05</v>
      </c>
      <c r="BAC43">
        <v>2.165383583174016</v>
      </c>
      <c r="BAD43">
        <v>5.165015171010971</v>
      </c>
      <c r="BAE43">
        <v>1.085820175033059E-06</v>
      </c>
      <c r="BBD43">
        <v>6.11398603243984</v>
      </c>
      <c r="BBE43">
        <v>9.092864347621756</v>
      </c>
      <c r="BBF43">
        <v>0.003569004556435829</v>
      </c>
      <c r="BBJ43">
        <v>-1.370820423920342</v>
      </c>
      <c r="BBK43">
        <v>1.627114949249131</v>
      </c>
      <c r="BBL43">
        <v>3.410147159465187E-05</v>
      </c>
      <c r="BBY43">
        <v>-0.6242162831123647</v>
      </c>
      <c r="BBZ43">
        <v>2.378148057747745</v>
      </c>
      <c r="BCA43">
        <v>4.472086162228359E-05</v>
      </c>
      <c r="BCH43">
        <v>0.3837969574908651</v>
      </c>
      <c r="BCI43">
        <v>3.385000229392376</v>
      </c>
      <c r="BCJ43">
        <v>1.158290615172578E-05</v>
      </c>
      <c r="BDO43">
        <v>9.741789758368531</v>
      </c>
      <c r="BDP43">
        <v>12.73880795694437</v>
      </c>
      <c r="BDQ43">
        <v>7.112911786519493E-05</v>
      </c>
      <c r="BDX43">
        <v>-8.764196688101219</v>
      </c>
      <c r="BDY43">
        <v>-5.752964545055593</v>
      </c>
      <c r="BDZ43">
        <v>0.001009288299179182</v>
      </c>
      <c r="BEG43">
        <v>-3.830057587161165</v>
      </c>
      <c r="BEH43">
        <v>-0.8246644516716997</v>
      </c>
      <c r="BEI43">
        <v>0.0002326872832618693</v>
      </c>
      <c r="BEV43">
        <v>-8.449341730451987</v>
      </c>
      <c r="BEW43">
        <v>-5.448223601466578</v>
      </c>
      <c r="BEX43">
        <v>1.000169942409359E-05</v>
      </c>
      <c r="BFK43">
        <v>0.6428646186049992</v>
      </c>
      <c r="BFL43">
        <v>3.641861581439615</v>
      </c>
      <c r="BFM43">
        <v>8.048668441132056E-06</v>
      </c>
      <c r="BHJ43">
        <v>11.05602101775929</v>
      </c>
      <c r="BHK43">
        <v>14.05539902440566</v>
      </c>
      <c r="BHL43">
        <v>3.09500585567254E-06</v>
      </c>
      <c r="BIQ43">
        <v>-4.801622097209665</v>
      </c>
      <c r="BIR43">
        <v>-1.803409685034142</v>
      </c>
      <c r="BIS43">
        <v>2.556376184174316E-05</v>
      </c>
      <c r="BIZ43">
        <v>-2.655123181888674</v>
      </c>
      <c r="BJA43">
        <v>0.346924004217414</v>
      </c>
      <c r="BJB43">
        <v>3.352776762367818E-05</v>
      </c>
      <c r="BJO43">
        <v>7.416984401561748</v>
      </c>
      <c r="BJP43">
        <v>10.41531534004773</v>
      </c>
      <c r="BJQ43">
        <v>2.228613070050232E-05</v>
      </c>
      <c r="BJU43">
        <v>1.098599297281819</v>
      </c>
      <c r="BJV43">
        <v>4.100704248722929</v>
      </c>
      <c r="BJW43">
        <v>3.544656455544864E-05</v>
      </c>
      <c r="BKD43">
        <v>-10.93202079998294</v>
      </c>
      <c r="BKE43">
        <v>-7.955645028376821</v>
      </c>
      <c r="BKF43">
        <v>0.004464833337648854</v>
      </c>
      <c r="BKP43">
        <v>-5.981977820148222</v>
      </c>
      <c r="BKQ43">
        <v>-2.980797912618462</v>
      </c>
      <c r="BKR43">
        <v>1.113745423027988E-05</v>
      </c>
      <c r="BKS43">
        <v>-8.829299714529306</v>
      </c>
      <c r="BKT43">
        <v>-5.828162095215378</v>
      </c>
      <c r="BKU43">
        <v>1.035342162737764E-05</v>
      </c>
      <c r="BKV43">
        <v>-2.392415458706986</v>
      </c>
      <c r="BKW43">
        <v>0.6106731982564291</v>
      </c>
      <c r="BKX43">
        <v>7.631841470122583E-05</v>
      </c>
      <c r="BKY43">
        <v>1.375971888469627</v>
      </c>
      <c r="BKZ43">
        <v>4.369872946455403</v>
      </c>
      <c r="BLA43">
        <v>0.0002975767495429018</v>
      </c>
      <c r="BLE43">
        <v>5.381243261453621</v>
      </c>
      <c r="BLF43">
        <v>8.384316787867505</v>
      </c>
      <c r="BLG43">
        <v>7.557251693472629E-05</v>
      </c>
      <c r="BMX43">
        <v>-3.128471721955517</v>
      </c>
      <c r="BMY43">
        <v>-0.1312343861054149</v>
      </c>
      <c r="BMZ43">
        <v>6.105850564102896E-05</v>
      </c>
      <c r="BNG43">
        <v>0.241794574153972</v>
      </c>
      <c r="BNH43">
        <v>3.240029787242827</v>
      </c>
      <c r="BNI43">
        <v>2.491578273399626E-05</v>
      </c>
      <c r="BOH43">
        <v>-6.852363158691149</v>
      </c>
      <c r="BOI43">
        <v>-3.851125374518427</v>
      </c>
      <c r="BOJ43">
        <v>1.225687726592914E-05</v>
      </c>
      <c r="BPR43">
        <v>-2.399618315257761</v>
      </c>
      <c r="BPS43">
        <v>0.6020974264713348</v>
      </c>
      <c r="BPT43">
        <v>2.355015744768605E-05</v>
      </c>
      <c r="BPU43">
        <v>-0.03945374107181723</v>
      </c>
      <c r="BPV43">
        <v>2.961924031877364</v>
      </c>
      <c r="BPW43">
        <v>1.518606639596564E-05</v>
      </c>
      <c r="BPX43">
        <v>-2.649388945033986</v>
      </c>
      <c r="BPY43">
        <v>0.3486585782659342</v>
      </c>
      <c r="BPZ43">
        <v>3.049732211484323E-05</v>
      </c>
      <c r="BQD43">
        <v>-6.415953502129843</v>
      </c>
      <c r="BQE43">
        <v>-3.417973351065713</v>
      </c>
      <c r="BQF43">
        <v>3.26383177898898E-05</v>
      </c>
      <c r="BQM43">
        <v>0.6370544788984933</v>
      </c>
      <c r="BQN43">
        <v>3.635184206436685</v>
      </c>
      <c r="BQO43">
        <v>2.798335265118012E-05</v>
      </c>
      <c r="BQS43">
        <v>-0.01302190302894213</v>
      </c>
      <c r="BQT43">
        <v>2.98496997186612</v>
      </c>
      <c r="BQU43">
        <v>3.226053149667148E-05</v>
      </c>
      <c r="BQY43">
        <v>-6.684694429415579</v>
      </c>
      <c r="BQZ43">
        <v>-3.687991957182831</v>
      </c>
      <c r="BRA43">
        <v>8.69895150063606E-05</v>
      </c>
      <c r="BRQ43">
        <v>-6.360194348332421</v>
      </c>
      <c r="BRR43">
        <v>-3.362152773089562</v>
      </c>
      <c r="BRS43">
        <v>3.068342023506672E-05</v>
      </c>
      <c r="BSI43">
        <v>-7.402686846046818</v>
      </c>
      <c r="BSJ43">
        <v>-4.400139044216907</v>
      </c>
      <c r="BSK43">
        <v>5.193035331600944E-05</v>
      </c>
      <c r="BSO43">
        <v>-10.22748652696754</v>
      </c>
      <c r="BSP43">
        <v>-7.229648054194132</v>
      </c>
      <c r="BSQ43">
        <v>3.737759961024279E-05</v>
      </c>
      <c r="BSU43">
        <v>-5.082482751954949</v>
      </c>
      <c r="BSV43">
        <v>-2.087671063964454</v>
      </c>
      <c r="BSW43">
        <v>0.0002153486520638165</v>
      </c>
      <c r="BTA43">
        <v>-5.477579610695812</v>
      </c>
      <c r="BTB43">
        <v>-2.478807222172826</v>
      </c>
      <c r="BTC43">
        <v>1.20562395079807E-05</v>
      </c>
      <c r="BTG43">
        <v>-1.997884891855055</v>
      </c>
      <c r="BTH43">
        <v>0.9992231676841332</v>
      </c>
      <c r="BTI43">
        <v>6.690655703102563E-05</v>
      </c>
      <c r="BTJ43">
        <v>-7.204705388689366</v>
      </c>
      <c r="BTK43">
        <v>-4.203109217688392</v>
      </c>
      <c r="BTL43">
        <v>2.038209491479083E-05</v>
      </c>
      <c r="BTM43">
        <v>-2.466698115577554</v>
      </c>
      <c r="BTN43">
        <v>0.531257026707273</v>
      </c>
      <c r="BTO43">
        <v>3.345154460241448E-05</v>
      </c>
      <c r="BUT43">
        <v>4.047543468740006</v>
      </c>
      <c r="BUU43">
        <v>7.05078014560617</v>
      </c>
      <c r="BUV43">
        <v>8.38086170877024E-05</v>
      </c>
      <c r="BUW43">
        <v>-4.294682705088666</v>
      </c>
      <c r="BUX43">
        <v>-1.289155050332327</v>
      </c>
      <c r="BUY43">
        <v>0.0002444397368421178</v>
      </c>
      <c r="BUZ43">
        <v>-7.959966946146162</v>
      </c>
      <c r="BVA43">
        <v>-4.962536055763099</v>
      </c>
      <c r="BVB43">
        <v>5.280259379071063E-05</v>
      </c>
      <c r="BWG43">
        <v>-4.041149290950929</v>
      </c>
      <c r="BWH43">
        <v>-1.041535244652648</v>
      </c>
      <c r="BWI43">
        <v>1.191682078967599E-06</v>
      </c>
      <c r="BWP43">
        <v>-3.874030811934771</v>
      </c>
      <c r="BWQ43">
        <v>-0.8717334952018956</v>
      </c>
      <c r="BWR43">
        <v>4.222131336921354E-05</v>
      </c>
      <c r="BWS43">
        <v>-7.151381248359418</v>
      </c>
      <c r="BWT43">
        <v>-4.152788941170263</v>
      </c>
      <c r="BWU43">
        <v>1.585279239762923E-05</v>
      </c>
      <c r="BXT43">
        <v>-9.273682298801308</v>
      </c>
      <c r="BXU43">
        <v>-6.272341578880699</v>
      </c>
      <c r="BXV43">
        <v>1.43802392441477E-05</v>
      </c>
      <c r="BXW43">
        <v>-10.92404883434907</v>
      </c>
      <c r="BXX43">
        <v>-7.92122737157693</v>
      </c>
      <c r="BXY43">
        <v>6.368521739644084E-05</v>
      </c>
      <c r="BZG43">
        <v>7.300462169917115</v>
      </c>
      <c r="BZH43">
        <v>10.28823739689427</v>
      </c>
      <c r="BZI43">
        <v>0.001195560603680039</v>
      </c>
      <c r="BZM43">
        <v>-12.74687169118024</v>
      </c>
      <c r="BZN43">
        <v>-9.745339382630641</v>
      </c>
      <c r="BZO43">
        <v>1.878375592944426E-05</v>
      </c>
      <c r="CAK43">
        <v>-4.19802144304052</v>
      </c>
      <c r="CAL43">
        <v>-1.19565570128496</v>
      </c>
      <c r="CAM43">
        <v>4.477387243197702E-05</v>
      </c>
      <c r="CBU43">
        <v>6.173709424460559</v>
      </c>
      <c r="CBV43">
        <v>9.171847990740673</v>
      </c>
      <c r="CBW43">
        <v>2.771948394821936E-05</v>
      </c>
      <c r="CCA43">
        <v>3.395149726567587</v>
      </c>
      <c r="CCB43">
        <v>6.393971526436726</v>
      </c>
      <c r="CCC43">
        <v>1.110524438688924E-05</v>
      </c>
      <c r="CDZ43">
        <v>-0.7456578266169553</v>
      </c>
      <c r="CEA43">
        <v>2.252112006488969</v>
      </c>
      <c r="CEB43">
        <v>3.978915500345528E-05</v>
      </c>
      <c r="CEI43">
        <v>-2.597898443058625</v>
      </c>
      <c r="CEJ43">
        <v>0.4044557732256342</v>
      </c>
      <c r="CEK43">
        <v>4.433867450457552E-05</v>
      </c>
      <c r="CER43">
        <v>-7.932904261960172</v>
      </c>
      <c r="CES43">
        <v>-4.93128394228934</v>
      </c>
      <c r="CET43">
        <v>2.100348668548051E-05</v>
      </c>
      <c r="CFJ43">
        <v>-5.766662107640903</v>
      </c>
      <c r="CFK43">
        <v>-2.768679009795192</v>
      </c>
      <c r="CFL43">
        <v>3.254315439981425E-05</v>
      </c>
      <c r="CHI43">
        <v>0.5488862771127389</v>
      </c>
      <c r="CHJ43">
        <v>3.547223333912228</v>
      </c>
      <c r="CHK43">
        <v>2.212304070500827E-05</v>
      </c>
      <c r="CHO43">
        <v>-3.85533275166536</v>
      </c>
      <c r="CHP43">
        <v>-0.854053882376612</v>
      </c>
      <c r="CHQ43">
        <v>1.308405326163586E-05</v>
      </c>
      <c r="CHX43">
        <v>-7.282912671533392</v>
      </c>
      <c r="CHY43">
        <v>-4.289483164109553</v>
      </c>
      <c r="CHZ43">
        <v>0.0003453709815471111</v>
      </c>
      <c r="CID43">
        <v>-4.62977158504639</v>
      </c>
      <c r="CIE43">
        <v>-1.631541595424531</v>
      </c>
      <c r="CIF43">
        <v>2.506349390982912E-05</v>
      </c>
      <c r="CJN43">
        <v>5.579694187211953</v>
      </c>
      <c r="CJO43">
        <v>8.580993274472073</v>
      </c>
      <c r="CJP43">
        <v>1.35010216752386E-05</v>
      </c>
      <c r="CJW43">
        <v>-10.28479354586097</v>
      </c>
      <c r="CJX43">
        <v>-7.279954233407584</v>
      </c>
      <c r="CJY43">
        <v>0.0001873515601720676</v>
      </c>
      <c r="CKF43">
        <v>-3.326065210958074</v>
      </c>
      <c r="CKG43">
        <v>-0.3281905701211853</v>
      </c>
      <c r="CKH43">
        <v>3.61372125777654E-05</v>
      </c>
      <c r="CKI43">
        <v>0.8912871777761955</v>
      </c>
      <c r="CKJ43">
        <v>3.890015565973739</v>
      </c>
      <c r="CKK43">
        <v>1.293597260917779E-05</v>
      </c>
      <c r="CKL43">
        <v>-4.891079170339401</v>
      </c>
      <c r="CKM43">
        <v>-1.893249222631146</v>
      </c>
      <c r="CKN43">
        <v>3.767301559128284E-05</v>
      </c>
      <c r="CKU43">
        <v>-4.135592624232891</v>
      </c>
      <c r="CKV43">
        <v>-1.133581475382743</v>
      </c>
      <c r="CKW43">
        <v>3.235775757963345E-05</v>
      </c>
      <c r="CLD43">
        <v>-1.229539687021181</v>
      </c>
      <c r="CLE43">
        <v>1.772017227390053</v>
      </c>
      <c r="CLF43">
        <v>1.939185987125828E-05</v>
      </c>
      <c r="CLJ43">
        <v>3.306429595431532</v>
      </c>
      <c r="CLK43">
        <v>6.307852326403408</v>
      </c>
      <c r="CLL43">
        <v>1.619330734668578E-05</v>
      </c>
      <c r="CLV43">
        <v>9.301034965829839</v>
      </c>
      <c r="CLW43">
        <v>12.29859076619861</v>
      </c>
      <c r="CLX43">
        <v>4.779289469841696E-05</v>
      </c>
      <c r="CLY43">
        <v>-2.839409406759768</v>
      </c>
      <c r="CLZ43">
        <v>0.1591999380942335</v>
      </c>
      <c r="CMA43">
        <v>1.547137388073832E-05</v>
      </c>
      <c r="CMW43">
        <v>-6.471481355864101</v>
      </c>
      <c r="CMX43">
        <v>-3.472977698829766</v>
      </c>
      <c r="CMY43">
        <v>1.791233816717507E-05</v>
      </c>
      <c r="CMZ43">
        <v>-6.922077110730628</v>
      </c>
      <c r="CNA43">
        <v>-3.923664238336719</v>
      </c>
      <c r="CNB43">
        <v>2.015179230412437E-05</v>
      </c>
      <c r="CNI43">
        <v>5.68150637765793</v>
      </c>
      <c r="CNJ43">
        <v>8.686438078045933</v>
      </c>
      <c r="CNK43">
        <v>0.0001945733497362799</v>
      </c>
      <c r="CNX43">
        <v>-9.388316288937361</v>
      </c>
      <c r="CNY43">
        <v>-6.386761980822996</v>
      </c>
      <c r="CNZ43">
        <v>1.932698971504069E-05</v>
      </c>
      <c r="COD43">
        <v>-2.219385259134217</v>
      </c>
      <c r="COE43">
        <v>0.7811224029065544</v>
      </c>
      <c r="COF43">
        <v>2.061765981121059E-06</v>
      </c>
      <c r="COP43">
        <v>-11.49657074473746</v>
      </c>
      <c r="COQ43">
        <v>-8.493950559301677</v>
      </c>
      <c r="COR43">
        <v>5.492297374324587E-05</v>
      </c>
      <c r="COY43">
        <v>-11.54153726984925</v>
      </c>
      <c r="COZ43">
        <v>-8.540373339649982</v>
      </c>
      <c r="CPA43">
        <v>1.083786807019138E-05</v>
      </c>
      <c r="CSE43">
        <v>-5.781042383845636</v>
      </c>
      <c r="CSF43">
        <v>-2.777980719567144</v>
      </c>
      <c r="CSG43">
        <v>7.499030523350659E-05</v>
      </c>
      <c r="CSW43">
        <v>0.521352083836915</v>
      </c>
      <c r="CSX43">
        <v>3.522682207101676</v>
      </c>
      <c r="CSY43">
        <v>1.415382319566548E-05</v>
      </c>
      <c r="CTO43">
        <v>-1.390227631272849</v>
      </c>
      <c r="CTP43">
        <v>1.606935112485313</v>
      </c>
      <c r="CTQ43">
        <v>6.440018385480736E-05</v>
      </c>
      <c r="CTX43">
        <v>4.218809314707469</v>
      </c>
      <c r="CTY43">
        <v>7.218487639598094</v>
      </c>
      <c r="CTZ43">
        <v>8.277990079317873E-07</v>
      </c>
      <c r="CUP43">
        <v>7.676485631836908</v>
      </c>
      <c r="CUQ43">
        <v>10.67890893409041</v>
      </c>
      <c r="CUR43">
        <v>4.697915049457398E-05</v>
      </c>
      <c r="CUV43">
        <v>8.173579086190252</v>
      </c>
      <c r="CUW43">
        <v>11.17826753054159</v>
      </c>
      <c r="CUX43">
        <v>0.0001758520834849934</v>
      </c>
      <c r="CVB43">
        <v>2.607855530300828</v>
      </c>
      <c r="CVC43">
        <v>5.606130481932051</v>
      </c>
      <c r="CVD43">
        <v>2.380633499697267E-05</v>
      </c>
      <c r="CWC43">
        <v>-6.473252892541632</v>
      </c>
      <c r="CWD43">
        <v>-3.471678260287011</v>
      </c>
      <c r="CWE43">
        <v>1.98357338983386E-05</v>
      </c>
      <c r="CWF43">
        <v>-5.606745994729673</v>
      </c>
      <c r="CWG43">
        <v>-2.604942993469229</v>
      </c>
      <c r="CWH43">
        <v>2.600650836130037E-05</v>
      </c>
      <c r="CWR43">
        <v>-2.358676083306432</v>
      </c>
      <c r="CWS43">
        <v>0.6391409761147421</v>
      </c>
      <c r="CWT43">
        <v>3.812183656547604E-05</v>
      </c>
      <c r="CXV43">
        <v>-4.836260863356003</v>
      </c>
      <c r="CXW43">
        <v>-1.837809941128199</v>
      </c>
      <c r="CXX43">
        <v>1.919713555449475E-05</v>
      </c>
      <c r="CYB43">
        <v>-6.39738089048136</v>
      </c>
      <c r="CYC43">
        <v>-3.393765092718009</v>
      </c>
      <c r="CYD43">
        <v>0.0001045919477236503</v>
      </c>
      <c r="DAD43">
        <v>1.349246372806634</v>
      </c>
      <c r="DAE43">
        <v>4.347055843024194</v>
      </c>
      <c r="DAF43">
        <v>3.83873658220783E-05</v>
      </c>
      <c r="DBT43">
        <v>-0.8377312593599192</v>
      </c>
      <c r="DBU43">
        <v>2.156157069036508</v>
      </c>
      <c r="DBV43">
        <v>0.0002988202383194035</v>
      </c>
      <c r="DCL43">
        <v>3.092664552465953</v>
      </c>
      <c r="DCM43">
        <v>6.097371096461012</v>
      </c>
      <c r="DCN43">
        <v>0.0001772124510194316</v>
      </c>
      <c r="DDA43">
        <v>-8.40008089807443</v>
      </c>
      <c r="DDB43">
        <v>-5.402972463362577</v>
      </c>
      <c r="DDC43">
        <v>6.688919852493017E-05</v>
      </c>
      <c r="DDM43">
        <v>-8.309749260064967</v>
      </c>
      <c r="DDN43">
        <v>-5.311180880400498</v>
      </c>
      <c r="DDO43">
        <v>1.639629428083984E-05</v>
      </c>
      <c r="DEZ43">
        <v>-2.115316649748823</v>
      </c>
      <c r="DFA43">
        <v>0.8749082539280474</v>
      </c>
      <c r="DFB43">
        <v>0.0007644200650117234</v>
      </c>
      <c r="DFC43">
        <v>-1.723215886794526</v>
      </c>
      <c r="DFD43">
        <v>1.283554411375844</v>
      </c>
      <c r="DFE43">
        <v>0.0003666954985257835</v>
      </c>
      <c r="DGY43">
        <v>-0.09250188002129987</v>
      </c>
      <c r="DGZ43">
        <v>2.900385698473607</v>
      </c>
      <c r="DHA43">
        <v>0.0004046923173288564</v>
      </c>
      <c r="DHK43">
        <v>-8.535563077198399</v>
      </c>
      <c r="DHL43">
        <v>-5.532876078146264</v>
      </c>
      <c r="DHM43">
        <v>5.775971124935633E-05</v>
      </c>
      <c r="DHW43">
        <v>-3.008536612655511</v>
      </c>
      <c r="DHX43">
        <v>-0.006823458898399248</v>
      </c>
      <c r="DHY43">
        <v>2.347916636404371E-05</v>
      </c>
      <c r="DIF43">
        <v>-7.793187119072813</v>
      </c>
      <c r="DIG43">
        <v>-4.794320189100554</v>
      </c>
      <c r="DIH43">
        <v>1.027078150212377E-05</v>
      </c>
      <c r="DII43">
        <v>4.90014616388839</v>
      </c>
      <c r="DIJ43">
        <v>7.906135868008255</v>
      </c>
      <c r="DIK43">
        <v>0.0002870124435482318</v>
      </c>
      <c r="DJM43">
        <v>-0.2278617686656176</v>
      </c>
      <c r="DJN43">
        <v>2.770726738555514</v>
      </c>
      <c r="DJO43">
        <v>1.593849491837172E-05</v>
      </c>
    </row>
    <row r="44" spans="4:2997">
      <c r="D44">
        <v>0.5408020745259434</v>
      </c>
      <c r="E44">
        <v>3.539086507783423</v>
      </c>
      <c r="F44">
        <v>2.354535398433591E-05</v>
      </c>
      <c r="G44">
        <v>-13.78753974458068</v>
      </c>
      <c r="H44">
        <v>-10.78242357740815</v>
      </c>
      <c r="I44">
        <v>0.0002094013322978386</v>
      </c>
      <c r="AE44">
        <v>-0.4539562355812363</v>
      </c>
      <c r="AF44">
        <v>2.542143768740233</v>
      </c>
      <c r="AG44">
        <v>0.000121679730340501</v>
      </c>
      <c r="AK44">
        <v>4.021650157030344</v>
      </c>
      <c r="AL44">
        <v>7.016239362622963</v>
      </c>
      <c r="AM44">
        <v>0.000234213568951498</v>
      </c>
      <c r="AW44">
        <v>-3.029181912528506</v>
      </c>
      <c r="AX44">
        <v>-0.03098715655929281</v>
      </c>
      <c r="AY44">
        <v>2.607124808552941E-05</v>
      </c>
      <c r="BC44">
        <v>3.565549689960635</v>
      </c>
      <c r="BD44">
        <v>6.567077977271781</v>
      </c>
      <c r="BE44">
        <v>1.868529684327797E-05</v>
      </c>
      <c r="BI44">
        <v>-0.3142199957136731</v>
      </c>
      <c r="BJ44">
        <v>2.685885465231889</v>
      </c>
      <c r="BK44">
        <v>8.897608831096249E-08</v>
      </c>
      <c r="BX44">
        <v>-8.549791656888985</v>
      </c>
      <c r="BY44">
        <v>-5.552913341698089</v>
      </c>
      <c r="BZ44">
        <v>7.79593283791153E-05</v>
      </c>
      <c r="CA44">
        <v>-1.593537781043443</v>
      </c>
      <c r="CB44">
        <v>1.408999472177927</v>
      </c>
      <c r="CC44">
        <v>5.150123127483286E-05</v>
      </c>
      <c r="CD44">
        <v>-5.079692660201968</v>
      </c>
      <c r="CE44">
        <v>-2.078329654057953</v>
      </c>
      <c r="CF44">
        <v>1.486228598899249E-05</v>
      </c>
      <c r="CJ44">
        <v>-8.002482281555915</v>
      </c>
      <c r="CK44">
        <v>-5.003650593200226</v>
      </c>
      <c r="CL44">
        <v>1.091961678586291E-05</v>
      </c>
      <c r="DK44">
        <v>-0.2967243642453489</v>
      </c>
      <c r="DL44">
        <v>2.707819717710891</v>
      </c>
      <c r="DM44">
        <v>0.000165189446600184</v>
      </c>
      <c r="FS44">
        <v>-3.190434358108232</v>
      </c>
      <c r="FT44">
        <v>-0.192156026923115</v>
      </c>
      <c r="FU44">
        <v>2.371314806512212E-05</v>
      </c>
      <c r="GQ44">
        <v>3.355641517601872</v>
      </c>
      <c r="GR44">
        <v>6.353922745785129</v>
      </c>
      <c r="GS44">
        <v>2.363341246424829E-05</v>
      </c>
      <c r="GT44">
        <v>-3.167921134887376</v>
      </c>
      <c r="GU44">
        <v>-0.1708650411674206</v>
      </c>
      <c r="GV44">
        <v>6.933267348550371E-05</v>
      </c>
      <c r="HX44">
        <v>3.858412459341662</v>
      </c>
      <c r="HY44">
        <v>6.864173075563635</v>
      </c>
      <c r="HZ44">
        <v>0.0002654775940547852</v>
      </c>
      <c r="IJ44">
        <v>-4.873848610350891</v>
      </c>
      <c r="IK44">
        <v>-1.874975318986595</v>
      </c>
      <c r="IL44">
        <v>1.015577879816114E-05</v>
      </c>
      <c r="JK44">
        <v>-8.771943158355533</v>
      </c>
      <c r="JL44">
        <v>-5.769901798851722</v>
      </c>
      <c r="JM44">
        <v>3.333718899042175E-05</v>
      </c>
      <c r="JT44">
        <v>2.79870977703843</v>
      </c>
      <c r="JU44">
        <v>5.800657819727312</v>
      </c>
      <c r="JV44">
        <v>3.03589625416474E-05</v>
      </c>
      <c r="JZ44">
        <v>-5.917343109339423</v>
      </c>
      <c r="KA44">
        <v>-2.915821424080302</v>
      </c>
      <c r="KB44">
        <v>1.852420822259558E-05</v>
      </c>
      <c r="LS44">
        <v>3.908520423769237</v>
      </c>
      <c r="LT44">
        <v>6.914025347953325</v>
      </c>
      <c r="LU44">
        <v>0.0002424335221805034</v>
      </c>
      <c r="NR44">
        <v>-5.949884278586897</v>
      </c>
      <c r="NS44">
        <v>-2.951020119278394</v>
      </c>
      <c r="NT44">
        <v>1.032107261169866E-05</v>
      </c>
      <c r="NU44">
        <v>0.8021266122443019</v>
      </c>
      <c r="NV44">
        <v>3.803338314442978</v>
      </c>
      <c r="NW44">
        <v>1.174577774621327E-05</v>
      </c>
      <c r="NX44">
        <v>-4.553248534389559</v>
      </c>
      <c r="NY44">
        <v>-1.550927808962942</v>
      </c>
      <c r="NZ44">
        <v>4.30861320459934E-05</v>
      </c>
      <c r="OJ44">
        <v>3.962562584805172</v>
      </c>
      <c r="OK44">
        <v>6.963753633052548</v>
      </c>
      <c r="OL44">
        <v>1.134876742062446E-05</v>
      </c>
      <c r="PZ44">
        <v>-5.995141542092666</v>
      </c>
      <c r="QA44">
        <v>-3.000416998534781</v>
      </c>
      <c r="QB44">
        <v>0.0002226435253811763</v>
      </c>
      <c r="QR44">
        <v>7.782376771544957</v>
      </c>
      <c r="QS44">
        <v>10.77970470011154</v>
      </c>
      <c r="QT44">
        <v>5.711972596230201E-05</v>
      </c>
      <c r="QX44">
        <v>8.094502625908355</v>
      </c>
      <c r="QY44">
        <v>11.09665226720167</v>
      </c>
      <c r="QZ44">
        <v>3.696766151944827E-05</v>
      </c>
      <c r="RD44">
        <v>-4.387131979921047</v>
      </c>
      <c r="RE44">
        <v>-1.389934392285736</v>
      </c>
      <c r="RF44">
        <v>6.282812049409582E-05</v>
      </c>
      <c r="RV44">
        <v>-10.91357167119819</v>
      </c>
      <c r="RW44">
        <v>-7.915389194357957</v>
      </c>
      <c r="RX44">
        <v>2.642712349036761E-05</v>
      </c>
      <c r="SQ44">
        <v>1.992499615529979</v>
      </c>
      <c r="SR44">
        <v>4.990341391577235</v>
      </c>
      <c r="SS44">
        <v>3.726344504161448E-05</v>
      </c>
      <c r="TI44">
        <v>-12.14124410032041</v>
      </c>
      <c r="TJ44">
        <v>-9.142889976248739</v>
      </c>
      <c r="TK44">
        <v>2.167126057166632E-05</v>
      </c>
      <c r="VH44">
        <v>0.08339534253516545</v>
      </c>
      <c r="VI44">
        <v>3.084921269638307</v>
      </c>
      <c r="VJ44">
        <v>1.862762819281123E-05</v>
      </c>
      <c r="VQ44">
        <v>-11.87214566363257</v>
      </c>
      <c r="VR44">
        <v>-8.870755897359171</v>
      </c>
      <c r="VS44">
        <v>1.54516023573999E-05</v>
      </c>
      <c r="VT44">
        <v>4.681480811199428</v>
      </c>
      <c r="VU44">
        <v>7.683275203323818</v>
      </c>
      <c r="VV44">
        <v>2.575874476858696E-05</v>
      </c>
      <c r="WL44">
        <v>-7.224921402787173</v>
      </c>
      <c r="WM44">
        <v>-4.226582984523401</v>
      </c>
      <c r="WN44">
        <v>2.208683092934319E-05</v>
      </c>
      <c r="XP44">
        <v>2.814290624051509</v>
      </c>
      <c r="XQ44">
        <v>5.817642660584227</v>
      </c>
      <c r="XR44">
        <v>8.98891913333961E-05</v>
      </c>
      <c r="ZF44">
        <v>4.94376362872165</v>
      </c>
      <c r="ZG44">
        <v>7.942468723889593</v>
      </c>
      <c r="ZH44">
        <v>1.34142281926942E-05</v>
      </c>
      <c r="AAA44">
        <v>2.049547829419266</v>
      </c>
      <c r="AAB44">
        <v>5.051071168290227</v>
      </c>
      <c r="AAC44">
        <v>1.856449052625155E-05</v>
      </c>
      <c r="ABE44">
        <v>2.505066871384765</v>
      </c>
      <c r="ABF44">
        <v>5.507845819013736</v>
      </c>
      <c r="ABG44">
        <v>6.178039939650915E-05</v>
      </c>
      <c r="ACC44">
        <v>1.90183547100308</v>
      </c>
      <c r="ACD44">
        <v>4.900457369455562</v>
      </c>
      <c r="ACE44">
        <v>1.519331100218787E-05</v>
      </c>
      <c r="ADV44">
        <v>-8.536738334572327</v>
      </c>
      <c r="ADW44">
        <v>-5.530238588450837</v>
      </c>
      <c r="ADX44">
        <v>0.0003379735971505669</v>
      </c>
      <c r="AEB44">
        <v>-1.711928790949833</v>
      </c>
      <c r="AEC44">
        <v>1.286367156396943</v>
      </c>
      <c r="AED44">
        <v>2.323036355965798E-05</v>
      </c>
      <c r="AEE44">
        <v>-4.270852073448692</v>
      </c>
      <c r="AEF44">
        <v>-1.272204394158066</v>
      </c>
      <c r="AEG44">
        <v>1.463017040802327E-05</v>
      </c>
      <c r="AEN44">
        <v>-0.2124998588112911</v>
      </c>
      <c r="AEO44">
        <v>2.789038530085468</v>
      </c>
      <c r="AEP44">
        <v>1.893312318137787E-05</v>
      </c>
      <c r="AET44">
        <v>1.951373323333649</v>
      </c>
      <c r="AEU44">
        <v>4.953734142389928</v>
      </c>
      <c r="AEV44">
        <v>4.458773293190989E-05</v>
      </c>
      <c r="AFI44">
        <v>-0.3018503929837765</v>
      </c>
      <c r="AFJ44">
        <v>2.701014824014239</v>
      </c>
      <c r="AFK44">
        <v>6.567574756573342E-05</v>
      </c>
      <c r="AFL44">
        <v>3.026817021797302</v>
      </c>
      <c r="AFM44">
        <v>6.025418684774217</v>
      </c>
      <c r="AFN44">
        <v>1.564277144105182E-05</v>
      </c>
      <c r="AFR44">
        <v>-5.440166616140155</v>
      </c>
      <c r="AFS44">
        <v>-2.440856889567508</v>
      </c>
      <c r="AFT44">
        <v>3.811819236085288E-06</v>
      </c>
      <c r="AFX44">
        <v>2.592704179749067</v>
      </c>
      <c r="AFY44">
        <v>5.595483330074821</v>
      </c>
      <c r="AFZ44">
        <v>6.178941226514498E-05</v>
      </c>
      <c r="AGG44">
        <v>-1.95534994068103</v>
      </c>
      <c r="AGH44">
        <v>1.047345756230094</v>
      </c>
      <c r="AGI44">
        <v>5.813425469313014E-05</v>
      </c>
      <c r="AGS44">
        <v>-5.371172372261119</v>
      </c>
      <c r="AGT44">
        <v>-2.379681324897928</v>
      </c>
      <c r="AGU44">
        <v>0.0005792181998036642</v>
      </c>
      <c r="AIF44">
        <v>1.335727803265659</v>
      </c>
      <c r="AIG44">
        <v>4.339180930210587</v>
      </c>
      <c r="AIH44">
        <v>9.539268558229293E-05</v>
      </c>
      <c r="AIR44">
        <v>-10.26182414258311</v>
      </c>
      <c r="AIS44">
        <v>-7.257470516973263</v>
      </c>
      <c r="AIT44">
        <v>0.0001516324476058862</v>
      </c>
      <c r="AKQ44">
        <v>-6.906377344339769</v>
      </c>
      <c r="AKR44">
        <v>-3.907900729505568</v>
      </c>
      <c r="AKS44">
        <v>1.856561890701094E-05</v>
      </c>
      <c r="ALR44">
        <v>3.419258377816511</v>
      </c>
      <c r="ALS44">
        <v>6.420476735275293</v>
      </c>
      <c r="ALT44">
        <v>1.187515917895492E-05</v>
      </c>
      <c r="AMA44">
        <v>7.189027496559418</v>
      </c>
      <c r="AMB44">
        <v>10.18789383672712</v>
      </c>
      <c r="AMC44">
        <v>1.028147692295091E-05</v>
      </c>
      <c r="AMY44">
        <v>-7.907907378202913</v>
      </c>
      <c r="AMZ44">
        <v>-4.906018764481612</v>
      </c>
      <c r="ANA44">
        <v>2.853489430630478E-05</v>
      </c>
      <c r="ANQ44">
        <v>-7.831929737303551</v>
      </c>
      <c r="ANR44">
        <v>-4.825601811153899</v>
      </c>
      <c r="ANS44">
        <v>0.0003203411948435795</v>
      </c>
      <c r="ANT44">
        <v>0.1470080156338706</v>
      </c>
      <c r="ANU44">
        <v>3.145272498388027</v>
      </c>
      <c r="ANV44">
        <v>2.409616088496255E-05</v>
      </c>
      <c r="APA44">
        <v>-6.50653736150353</v>
      </c>
      <c r="APB44">
        <v>-3.507623095554039</v>
      </c>
      <c r="APC44">
        <v>9.430547427470528E-06</v>
      </c>
      <c r="APG44">
        <v>12.96065196761169</v>
      </c>
      <c r="APH44">
        <v>15.95826779350817</v>
      </c>
      <c r="API44">
        <v>4.547428924737443E-05</v>
      </c>
      <c r="APP44">
        <v>-5.076402984986454</v>
      </c>
      <c r="APQ44">
        <v>-2.077848712561932</v>
      </c>
      <c r="APR44">
        <v>1.672102577996985E-05</v>
      </c>
      <c r="AQH44">
        <v>-7.543941362418886</v>
      </c>
      <c r="AQI44">
        <v>-4.542577621890645</v>
      </c>
      <c r="AQJ44">
        <v>1.487830582693531E-05</v>
      </c>
      <c r="AQT44">
        <v>-0.586640365780162</v>
      </c>
      <c r="AQU44">
        <v>2.417012703851764</v>
      </c>
      <c r="AQV44">
        <v>0.0001067593418855944</v>
      </c>
      <c r="AQW44">
        <v>0.3192240378084324</v>
      </c>
      <c r="AQX44">
        <v>3.320392558787334</v>
      </c>
      <c r="AQY44">
        <v>1.092353022506584E-05</v>
      </c>
      <c r="ARO44">
        <v>8.213463874457746</v>
      </c>
      <c r="ARP44">
        <v>11.21477320087205</v>
      </c>
      <c r="ARQ44">
        <v>1.371468527345176E-05</v>
      </c>
      <c r="ARU44">
        <v>4.83068941857023</v>
      </c>
      <c r="ARV44">
        <v>7.826501601328432</v>
      </c>
      <c r="ARW44">
        <v>0.0001403025060055869</v>
      </c>
      <c r="ARX44">
        <v>-11.14381151686583</v>
      </c>
      <c r="ARY44">
        <v>-8.145354818953592</v>
      </c>
      <c r="ARZ44">
        <v>1.905425067278441E-05</v>
      </c>
      <c r="ASJ44">
        <v>-2.075418858581261</v>
      </c>
      <c r="ASK44">
        <v>0.9258134307554357</v>
      </c>
      <c r="ASL44">
        <v>1.214829607468285E-05</v>
      </c>
      <c r="ATZ44">
        <v>-4.144334550965661</v>
      </c>
      <c r="AUA44">
        <v>-1.14685357827752</v>
      </c>
      <c r="AUB44">
        <v>5.076398878313E-05</v>
      </c>
      <c r="AVS44">
        <v>1.438214534444289</v>
      </c>
      <c r="AVT44">
        <v>4.442486026145539</v>
      </c>
      <c r="AVU44">
        <v>0.000145965130830786</v>
      </c>
      <c r="AWE44">
        <v>0.1360067116605128</v>
      </c>
      <c r="AWF44">
        <v>3.134218602080893</v>
      </c>
      <c r="AWG44">
        <v>2.557868694982894E-05</v>
      </c>
      <c r="AXX44">
        <v>-7.37985182299462</v>
      </c>
      <c r="AXY44">
        <v>-4.378356463513712</v>
      </c>
      <c r="AXZ44">
        <v>1.788879981711982E-05</v>
      </c>
      <c r="AYM44">
        <v>-5.024948687134014</v>
      </c>
      <c r="AYN44">
        <v>-2.026395220207658</v>
      </c>
      <c r="AYO44">
        <v>1.673966346516655E-05</v>
      </c>
      <c r="AZK44">
        <v>0.7514429305005127</v>
      </c>
      <c r="AZL44">
        <v>3.752691284583988</v>
      </c>
      <c r="AZM44">
        <v>1.246710334183655E-05</v>
      </c>
      <c r="BBD44">
        <v>6.11398603243984</v>
      </c>
      <c r="BBE44">
        <v>9.092864347621756</v>
      </c>
      <c r="BBF44">
        <v>0.003569004556435829</v>
      </c>
      <c r="BBJ44">
        <v>-1.370820423920342</v>
      </c>
      <c r="BBK44">
        <v>1.627114949249131</v>
      </c>
      <c r="BBL44">
        <v>3.410147159465187E-05</v>
      </c>
      <c r="BBY44">
        <v>-0.6242162831123647</v>
      </c>
      <c r="BBZ44">
        <v>2.378148057747745</v>
      </c>
      <c r="BCA44">
        <v>4.472086162228359E-05</v>
      </c>
      <c r="BCH44">
        <v>0.3837969574908651</v>
      </c>
      <c r="BCI44">
        <v>3.385000229392376</v>
      </c>
      <c r="BCJ44">
        <v>1.158290615172578E-05</v>
      </c>
      <c r="BDO44">
        <v>9.73480085921787</v>
      </c>
      <c r="BDP44">
        <v>12.73236902872376</v>
      </c>
      <c r="BDQ44">
        <v>4.731039641647618E-05</v>
      </c>
      <c r="BDX44">
        <v>-8.764196688101219</v>
      </c>
      <c r="BDY44">
        <v>-5.752964545055593</v>
      </c>
      <c r="BDZ44">
        <v>0.001009288299179182</v>
      </c>
      <c r="BEG44">
        <v>-3.830057587161165</v>
      </c>
      <c r="BEH44">
        <v>-0.8246644516716997</v>
      </c>
      <c r="BEI44">
        <v>0.0002326872832618693</v>
      </c>
      <c r="BEV44">
        <v>-8.449341730451987</v>
      </c>
      <c r="BEW44">
        <v>-5.448223601466578</v>
      </c>
      <c r="BEX44">
        <v>1.000169942409359E-05</v>
      </c>
      <c r="BIQ44">
        <v>-4.801622097209665</v>
      </c>
      <c r="BIR44">
        <v>-1.803409685034142</v>
      </c>
      <c r="BIS44">
        <v>2.556376184174316E-05</v>
      </c>
      <c r="BIZ44">
        <v>-2.666682687209756</v>
      </c>
      <c r="BJA44">
        <v>0.3320503687924652</v>
      </c>
      <c r="BJB44">
        <v>1.284117674807132E-05</v>
      </c>
      <c r="BJO44">
        <v>7.416984401561748</v>
      </c>
      <c r="BJP44">
        <v>10.41531534004773</v>
      </c>
      <c r="BJQ44">
        <v>2.228613070050232E-05</v>
      </c>
      <c r="BJU44">
        <v>1.094304679798654</v>
      </c>
      <c r="BJV44">
        <v>4.096027363908209</v>
      </c>
      <c r="BJW44">
        <v>2.374112433048823E-05</v>
      </c>
      <c r="BKD44">
        <v>-10.93202079998294</v>
      </c>
      <c r="BKE44">
        <v>-7.955645028376821</v>
      </c>
      <c r="BKF44">
        <v>0.004464833337648854</v>
      </c>
      <c r="BKP44">
        <v>-5.981977820148222</v>
      </c>
      <c r="BKQ44">
        <v>-2.980797912618462</v>
      </c>
      <c r="BKR44">
        <v>1.113745423027988E-05</v>
      </c>
      <c r="BKS44">
        <v>-8.829299714529306</v>
      </c>
      <c r="BKT44">
        <v>-5.828162095215378</v>
      </c>
      <c r="BKU44">
        <v>1.035342162737764E-05</v>
      </c>
      <c r="BKV44">
        <v>-2.392415458706986</v>
      </c>
      <c r="BKW44">
        <v>0.6106731982564291</v>
      </c>
      <c r="BKX44">
        <v>7.631841470122583E-05</v>
      </c>
      <c r="BKY44">
        <v>1.240513236808327</v>
      </c>
      <c r="BKZ44">
        <v>4.246194230756227</v>
      </c>
      <c r="BLA44">
        <v>0.0002581895378886824</v>
      </c>
      <c r="BLE44">
        <v>5.381243261453621</v>
      </c>
      <c r="BLF44">
        <v>8.384316787867505</v>
      </c>
      <c r="BLG44">
        <v>7.557251693472629E-05</v>
      </c>
      <c r="BMX44">
        <v>-3.128471721955517</v>
      </c>
      <c r="BMY44">
        <v>-0.1312343861054149</v>
      </c>
      <c r="BMZ44">
        <v>6.105850564102896E-05</v>
      </c>
      <c r="BNG44">
        <v>0.2404065279120805</v>
      </c>
      <c r="BNH44">
        <v>3.239996266518284</v>
      </c>
      <c r="BNI44">
        <v>1.346515289918166E-06</v>
      </c>
      <c r="BOH44">
        <v>-6.852365308809511</v>
      </c>
      <c r="BOI44">
        <v>-3.851129811420642</v>
      </c>
      <c r="BOJ44">
        <v>1.22116303832097E-05</v>
      </c>
      <c r="BPR44">
        <v>-2.399618315257761</v>
      </c>
      <c r="BPS44">
        <v>0.6020974264713348</v>
      </c>
      <c r="BPT44">
        <v>2.355015744768605E-05</v>
      </c>
      <c r="BPU44">
        <v>-0.03977699117263632</v>
      </c>
      <c r="BPV44">
        <v>2.960666640533417</v>
      </c>
      <c r="BPW44">
        <v>1.574472724927071E-06</v>
      </c>
      <c r="BPX44">
        <v>-2.649388945033986</v>
      </c>
      <c r="BPY44">
        <v>0.3486585782659342</v>
      </c>
      <c r="BPZ44">
        <v>3.049732211484323E-05</v>
      </c>
      <c r="BQD44">
        <v>-6.415953502129843</v>
      </c>
      <c r="BQE44">
        <v>-3.417973351065713</v>
      </c>
      <c r="BQF44">
        <v>3.26383177898898E-05</v>
      </c>
      <c r="BQM44">
        <v>0.6370544788984933</v>
      </c>
      <c r="BQN44">
        <v>3.635184206436685</v>
      </c>
      <c r="BQO44">
        <v>2.798335265118012E-05</v>
      </c>
      <c r="BQS44">
        <v>-0.01302190302894213</v>
      </c>
      <c r="BQT44">
        <v>2.98496997186612</v>
      </c>
      <c r="BQU44">
        <v>3.226053149667148E-05</v>
      </c>
      <c r="BQY44">
        <v>-6.684694429415579</v>
      </c>
      <c r="BQZ44">
        <v>-3.687991957182831</v>
      </c>
      <c r="BRA44">
        <v>8.69895150063606E-05</v>
      </c>
      <c r="BRQ44">
        <v>-6.360194348332421</v>
      </c>
      <c r="BRR44">
        <v>-3.362152773089562</v>
      </c>
      <c r="BRS44">
        <v>3.068342023506672E-05</v>
      </c>
      <c r="BSI44">
        <v>-7.402686846046818</v>
      </c>
      <c r="BSJ44">
        <v>-4.400139044216907</v>
      </c>
      <c r="BSK44">
        <v>5.193035331600944E-05</v>
      </c>
      <c r="BSO44">
        <v>-10.23574542847152</v>
      </c>
      <c r="BSP44">
        <v>-7.236628594785008</v>
      </c>
      <c r="BSQ44">
        <v>6.239861898206203E-06</v>
      </c>
      <c r="BSU44">
        <v>-5.082482751954949</v>
      </c>
      <c r="BSV44">
        <v>-2.087671063964454</v>
      </c>
      <c r="BSW44">
        <v>0.0002153486520638165</v>
      </c>
      <c r="BTA44">
        <v>-5.579479091935326</v>
      </c>
      <c r="BTB44">
        <v>-2.580401131391045</v>
      </c>
      <c r="BTC44">
        <v>6.801254063217497E-06</v>
      </c>
      <c r="BTG44">
        <v>-1.997884891855055</v>
      </c>
      <c r="BTH44">
        <v>0.9992231676841332</v>
      </c>
      <c r="BTI44">
        <v>6.690655703102563E-05</v>
      </c>
      <c r="BTJ44">
        <v>-7.205301445649094</v>
      </c>
      <c r="BTK44">
        <v>-4.206424571964091</v>
      </c>
      <c r="BTL44">
        <v>1.009130175551596E-05</v>
      </c>
      <c r="BTM44">
        <v>-2.466698115577554</v>
      </c>
      <c r="BTN44">
        <v>0.531257026707273</v>
      </c>
      <c r="BTO44">
        <v>3.345154460241448E-05</v>
      </c>
      <c r="BUT44">
        <v>4.047543468740006</v>
      </c>
      <c r="BUU44">
        <v>7.05078014560617</v>
      </c>
      <c r="BUV44">
        <v>8.38086170877024E-05</v>
      </c>
      <c r="BUW44">
        <v>-4.294682705088666</v>
      </c>
      <c r="BUX44">
        <v>-1.289155050332327</v>
      </c>
      <c r="BUY44">
        <v>0.0002444397368421178</v>
      </c>
      <c r="BUZ44">
        <v>-7.959966946146162</v>
      </c>
      <c r="BVA44">
        <v>-4.962536055763099</v>
      </c>
      <c r="BVB44">
        <v>5.280259379071063E-05</v>
      </c>
      <c r="BWP44">
        <v>-3.874030811934771</v>
      </c>
      <c r="BWQ44">
        <v>-0.8717334952018956</v>
      </c>
      <c r="BWR44">
        <v>4.222131336921354E-05</v>
      </c>
      <c r="BWS44">
        <v>-7.151381248359418</v>
      </c>
      <c r="BWT44">
        <v>-4.152788941170263</v>
      </c>
      <c r="BWU44">
        <v>1.585279239762923E-05</v>
      </c>
      <c r="BXT44">
        <v>-9.273682298801308</v>
      </c>
      <c r="BXU44">
        <v>-6.272341578880699</v>
      </c>
      <c r="BXV44">
        <v>1.43802392441477E-05</v>
      </c>
      <c r="BXW44">
        <v>-10.92404883434907</v>
      </c>
      <c r="BXX44">
        <v>-7.92122737157693</v>
      </c>
      <c r="BXY44">
        <v>6.368521739644084E-05</v>
      </c>
      <c r="BZG44">
        <v>7.300462169917115</v>
      </c>
      <c r="BZH44">
        <v>10.28823739689427</v>
      </c>
      <c r="BZI44">
        <v>0.001195560603680039</v>
      </c>
      <c r="BZM44">
        <v>-12.74687169118024</v>
      </c>
      <c r="BZN44">
        <v>-9.745339382630641</v>
      </c>
      <c r="BZO44">
        <v>1.878375592944426E-05</v>
      </c>
      <c r="CAK44">
        <v>-4.19802144304052</v>
      </c>
      <c r="CAL44">
        <v>-1.19565570128496</v>
      </c>
      <c r="CAM44">
        <v>4.477387243197702E-05</v>
      </c>
      <c r="CBU44">
        <v>6.173709424460559</v>
      </c>
      <c r="CBV44">
        <v>9.171847990740673</v>
      </c>
      <c r="CBW44">
        <v>2.771948394821936E-05</v>
      </c>
      <c r="CCA44">
        <v>3.395149726567587</v>
      </c>
      <c r="CCB44">
        <v>6.393971526436726</v>
      </c>
      <c r="CCC44">
        <v>1.110524438688924E-05</v>
      </c>
      <c r="CDZ44">
        <v>-0.7456578266169553</v>
      </c>
      <c r="CEA44">
        <v>2.252112006488969</v>
      </c>
      <c r="CEB44">
        <v>3.978915500345528E-05</v>
      </c>
      <c r="CEI44">
        <v>-2.597898443058625</v>
      </c>
      <c r="CEJ44">
        <v>0.4044557732256342</v>
      </c>
      <c r="CEK44">
        <v>4.433867450457552E-05</v>
      </c>
      <c r="CER44">
        <v>-7.928405978701515</v>
      </c>
      <c r="CES44">
        <v>-4.929991934399435</v>
      </c>
      <c r="CET44">
        <v>2.012204380610451E-05</v>
      </c>
      <c r="CFJ44">
        <v>-5.766662107640903</v>
      </c>
      <c r="CFK44">
        <v>-2.768679009795192</v>
      </c>
      <c r="CFL44">
        <v>3.254315439981425E-05</v>
      </c>
      <c r="CHI44">
        <v>0.5488862771127389</v>
      </c>
      <c r="CHJ44">
        <v>3.547223333912228</v>
      </c>
      <c r="CHK44">
        <v>2.212304070500827E-05</v>
      </c>
      <c r="CHO44">
        <v>-3.85533275166536</v>
      </c>
      <c r="CHP44">
        <v>-0.854053882376612</v>
      </c>
      <c r="CHQ44">
        <v>1.308405326163586E-05</v>
      </c>
      <c r="CHX44">
        <v>-7.282912671533392</v>
      </c>
      <c r="CHY44">
        <v>-4.289483164109553</v>
      </c>
      <c r="CHZ44">
        <v>0.0003453709815471111</v>
      </c>
      <c r="CID44">
        <v>-4.629636169663226</v>
      </c>
      <c r="CIE44">
        <v>-1.630271107197664</v>
      </c>
      <c r="CIF44">
        <v>3.225165381099971E-06</v>
      </c>
      <c r="CJN44">
        <v>5.580258658189019</v>
      </c>
      <c r="CJO44">
        <v>8.579300783586572</v>
      </c>
      <c r="CJP44">
        <v>7.340190032104084E-06</v>
      </c>
      <c r="CJW44">
        <v>-10.28479354586097</v>
      </c>
      <c r="CJX44">
        <v>-7.279954233407584</v>
      </c>
      <c r="CJY44">
        <v>0.0001873515601720676</v>
      </c>
      <c r="CKF44">
        <v>-3.295046657870624</v>
      </c>
      <c r="CKG44">
        <v>-0.2958572526742215</v>
      </c>
      <c r="CKH44">
        <v>5.256511484947932E-06</v>
      </c>
      <c r="CKI44">
        <v>0.8912871777761955</v>
      </c>
      <c r="CKJ44">
        <v>3.890015565973739</v>
      </c>
      <c r="CKK44">
        <v>1.293597260917779E-05</v>
      </c>
      <c r="CKL44">
        <v>-4.891079170339401</v>
      </c>
      <c r="CKM44">
        <v>-1.893249222631146</v>
      </c>
      <c r="CKN44">
        <v>3.767301559128284E-05</v>
      </c>
      <c r="CKU44">
        <v>-4.135592624232891</v>
      </c>
      <c r="CKV44">
        <v>-1.133581475382743</v>
      </c>
      <c r="CKW44">
        <v>3.235775757963345E-05</v>
      </c>
      <c r="CLD44">
        <v>-1.229539687021181</v>
      </c>
      <c r="CLE44">
        <v>1.772017227390053</v>
      </c>
      <c r="CLF44">
        <v>1.939185987125828E-05</v>
      </c>
      <c r="CLJ44">
        <v>3.310553408872449</v>
      </c>
      <c r="CLK44">
        <v>6.311108395525568</v>
      </c>
      <c r="CLL44">
        <v>2.464081481121189E-06</v>
      </c>
      <c r="CLV44">
        <v>9.301034965829839</v>
      </c>
      <c r="CLW44">
        <v>12.29859076619861</v>
      </c>
      <c r="CLX44">
        <v>4.779289469841696E-05</v>
      </c>
      <c r="CLY44">
        <v>-2.839409406759768</v>
      </c>
      <c r="CLZ44">
        <v>0.1591999380942335</v>
      </c>
      <c r="CMA44">
        <v>1.547137388073832E-05</v>
      </c>
      <c r="CMW44">
        <v>-6.471481355864101</v>
      </c>
      <c r="CMX44">
        <v>-3.472977698829766</v>
      </c>
      <c r="CMY44">
        <v>1.791233816717507E-05</v>
      </c>
      <c r="CMZ44">
        <v>-6.923556531639851</v>
      </c>
      <c r="CNA44">
        <v>-3.923669675555176</v>
      </c>
      <c r="CNB44">
        <v>1.024123646002008E-07</v>
      </c>
      <c r="CNI44">
        <v>5.68150637765793</v>
      </c>
      <c r="CNJ44">
        <v>8.686438078045933</v>
      </c>
      <c r="CNK44">
        <v>0.0001945733497362799</v>
      </c>
      <c r="CNX44">
        <v>-9.386614966537612</v>
      </c>
      <c r="CNY44">
        <v>-6.386765874048802</v>
      </c>
      <c r="CNZ44">
        <v>1.82184615467036E-07</v>
      </c>
      <c r="COP44">
        <v>-11.49657074473746</v>
      </c>
      <c r="COQ44">
        <v>-8.493950559301677</v>
      </c>
      <c r="COR44">
        <v>5.492297374324587E-05</v>
      </c>
      <c r="COY44">
        <v>-11.54153726984925</v>
      </c>
      <c r="COZ44">
        <v>-8.540373339649982</v>
      </c>
      <c r="CPA44">
        <v>1.083786807019138E-05</v>
      </c>
      <c r="CSE44">
        <v>-5.781042383845636</v>
      </c>
      <c r="CSF44">
        <v>-2.777980719567144</v>
      </c>
      <c r="CSG44">
        <v>7.499030523350659E-05</v>
      </c>
      <c r="CSW44">
        <v>0.521352083836915</v>
      </c>
      <c r="CSX44">
        <v>3.522682207101676</v>
      </c>
      <c r="CSY44">
        <v>1.415382319566548E-05</v>
      </c>
      <c r="CTO44">
        <v>-1.390227631272849</v>
      </c>
      <c r="CTP44">
        <v>1.606935112485313</v>
      </c>
      <c r="CTQ44">
        <v>6.440018385480736E-05</v>
      </c>
      <c r="CUP44">
        <v>7.676485631836908</v>
      </c>
      <c r="CUQ44">
        <v>10.67890893409041</v>
      </c>
      <c r="CUR44">
        <v>4.697915049457398E-05</v>
      </c>
      <c r="CUV44">
        <v>8.173579086190252</v>
      </c>
      <c r="CUW44">
        <v>11.17826753054159</v>
      </c>
      <c r="CUX44">
        <v>0.0001758520834849934</v>
      </c>
      <c r="CVB44">
        <v>2.607855530300828</v>
      </c>
      <c r="CVC44">
        <v>5.606130481932051</v>
      </c>
      <c r="CVD44">
        <v>2.380633499697267E-05</v>
      </c>
      <c r="CWC44">
        <v>-6.473252892541632</v>
      </c>
      <c r="CWD44">
        <v>-3.471678260287011</v>
      </c>
      <c r="CWE44">
        <v>1.98357338983386E-05</v>
      </c>
      <c r="CWF44">
        <v>-5.606745994729673</v>
      </c>
      <c r="CWG44">
        <v>-2.604942993469229</v>
      </c>
      <c r="CWH44">
        <v>2.600650836130037E-05</v>
      </c>
      <c r="CWR44">
        <v>-2.358676083306432</v>
      </c>
      <c r="CWS44">
        <v>0.6391409761147421</v>
      </c>
      <c r="CWT44">
        <v>3.812183656547604E-05</v>
      </c>
      <c r="CXV44">
        <v>-4.836260863356003</v>
      </c>
      <c r="CXW44">
        <v>-1.837809941128199</v>
      </c>
      <c r="CXX44">
        <v>1.919713555449475E-05</v>
      </c>
      <c r="CYB44">
        <v>-6.39738089048136</v>
      </c>
      <c r="CYC44">
        <v>-3.393765092718009</v>
      </c>
      <c r="CYD44">
        <v>0.0001045919477236503</v>
      </c>
      <c r="DAD44">
        <v>1.349246372806634</v>
      </c>
      <c r="DAE44">
        <v>4.347055843024194</v>
      </c>
      <c r="DAF44">
        <v>3.83873658220783E-05</v>
      </c>
      <c r="DBT44">
        <v>-0.8377312593599192</v>
      </c>
      <c r="DBU44">
        <v>2.156157069036508</v>
      </c>
      <c r="DBV44">
        <v>0.0002988202383194035</v>
      </c>
      <c r="DCL44">
        <v>3.092664552465953</v>
      </c>
      <c r="DCM44">
        <v>6.097371096461012</v>
      </c>
      <c r="DCN44">
        <v>0.0001772124510194316</v>
      </c>
      <c r="DDA44">
        <v>-8.419206801310029</v>
      </c>
      <c r="DDB44">
        <v>-5.420013589218761</v>
      </c>
      <c r="DDC44">
        <v>5.207253837407922E-06</v>
      </c>
      <c r="DDM44">
        <v>-8.309749260064967</v>
      </c>
      <c r="DDN44">
        <v>-5.311180880400498</v>
      </c>
      <c r="DDO44">
        <v>1.639629428083984E-05</v>
      </c>
      <c r="DEZ44">
        <v>-2.115316649748823</v>
      </c>
      <c r="DFA44">
        <v>0.8749082539280474</v>
      </c>
      <c r="DFB44">
        <v>0.0007644200650117234</v>
      </c>
      <c r="DFC44">
        <v>-1.723215886794526</v>
      </c>
      <c r="DFD44">
        <v>1.283554411375844</v>
      </c>
      <c r="DFE44">
        <v>0.0003666954985257835</v>
      </c>
      <c r="DGY44">
        <v>-0.1048599157246998</v>
      </c>
      <c r="DGZ44">
        <v>2.896767097994238</v>
      </c>
      <c r="DHA44">
        <v>2.117738913288893E-05</v>
      </c>
      <c r="DHK44">
        <v>-8.535563077198399</v>
      </c>
      <c r="DHL44">
        <v>-5.532876078146264</v>
      </c>
      <c r="DHM44">
        <v>5.775971124935633E-05</v>
      </c>
      <c r="DHW44">
        <v>-3.008536612655511</v>
      </c>
      <c r="DHX44">
        <v>-0.006823458898399248</v>
      </c>
      <c r="DHY44">
        <v>2.347916636404371E-05</v>
      </c>
      <c r="DIF44">
        <v>-7.789631386974572</v>
      </c>
      <c r="DIG44">
        <v>-4.789733310687705</v>
      </c>
      <c r="DIH44">
        <v>8.310754638982181E-08</v>
      </c>
      <c r="DII44">
        <v>4.891613026497962</v>
      </c>
      <c r="DIJ44">
        <v>7.89514610106377</v>
      </c>
      <c r="DIK44">
        <v>9.986092710051169E-05</v>
      </c>
      <c r="DJM44">
        <v>-0.1494917774096109</v>
      </c>
      <c r="DJN44">
        <v>2.849868386383966</v>
      </c>
      <c r="DJO44">
        <v>3.275122968396446E-06</v>
      </c>
    </row>
    <row r="45" spans="4:2997">
      <c r="D45">
        <v>0.5408020745259434</v>
      </c>
      <c r="E45">
        <v>3.539086507783423</v>
      </c>
      <c r="F45">
        <v>2.354535398433591E-05</v>
      </c>
      <c r="G45">
        <v>-13.78753974458068</v>
      </c>
      <c r="H45">
        <v>-10.78242357740815</v>
      </c>
      <c r="I45">
        <v>0.0002094013322978386</v>
      </c>
      <c r="AE45">
        <v>-0.4539562355812363</v>
      </c>
      <c r="AF45">
        <v>2.542143768740233</v>
      </c>
      <c r="AG45">
        <v>0.000121679730340501</v>
      </c>
      <c r="AK45">
        <v>4.021650157030344</v>
      </c>
      <c r="AL45">
        <v>7.016239362622963</v>
      </c>
      <c r="AM45">
        <v>0.000234213568951498</v>
      </c>
      <c r="AW45">
        <v>-3.029181912528506</v>
      </c>
      <c r="AX45">
        <v>-0.03098715655929281</v>
      </c>
      <c r="AY45">
        <v>2.607124808552941E-05</v>
      </c>
      <c r="BC45">
        <v>3.565549689960635</v>
      </c>
      <c r="BD45">
        <v>6.567077977271781</v>
      </c>
      <c r="BE45">
        <v>1.868529684327797E-05</v>
      </c>
      <c r="BX45">
        <v>-8.552873778586006</v>
      </c>
      <c r="BY45">
        <v>-5.549780509561891</v>
      </c>
      <c r="BZ45">
        <v>7.654650604442775E-05</v>
      </c>
      <c r="CA45">
        <v>-1.593537781043443</v>
      </c>
      <c r="CB45">
        <v>1.408999472177927</v>
      </c>
      <c r="CC45">
        <v>5.150123127483286E-05</v>
      </c>
      <c r="CD45">
        <v>-5.079692660201968</v>
      </c>
      <c r="CE45">
        <v>-2.078329654057953</v>
      </c>
      <c r="CF45">
        <v>1.486228598899249E-05</v>
      </c>
      <c r="CJ45">
        <v>-8.002482281555915</v>
      </c>
      <c r="CK45">
        <v>-5.003650593200226</v>
      </c>
      <c r="CL45">
        <v>1.091961678586291E-05</v>
      </c>
      <c r="DK45">
        <v>-0.2729462187408466</v>
      </c>
      <c r="DL45">
        <v>2.725289549485985</v>
      </c>
      <c r="DM45">
        <v>2.490010999565285E-05</v>
      </c>
      <c r="FS45">
        <v>-3.190433496792288</v>
      </c>
      <c r="FT45">
        <v>-0.1921551113016877</v>
      </c>
      <c r="FU45">
        <v>2.371165215180378E-05</v>
      </c>
      <c r="GQ45">
        <v>3.355641517601872</v>
      </c>
      <c r="GR45">
        <v>6.353922745785129</v>
      </c>
      <c r="GS45">
        <v>2.363341246424829E-05</v>
      </c>
      <c r="GT45">
        <v>-3.169900354997654</v>
      </c>
      <c r="GU45">
        <v>-0.1709861020083396</v>
      </c>
      <c r="GV45">
        <v>9.430772569700582E-06</v>
      </c>
      <c r="HX45">
        <v>3.858412459341662</v>
      </c>
      <c r="HY45">
        <v>6.864173075563635</v>
      </c>
      <c r="HZ45">
        <v>0.0002654775940547852</v>
      </c>
      <c r="IJ45">
        <v>-4.873848610350891</v>
      </c>
      <c r="IK45">
        <v>-1.874975318986595</v>
      </c>
      <c r="IL45">
        <v>1.015577879816114E-05</v>
      </c>
      <c r="JK45">
        <v>-8.771943158355533</v>
      </c>
      <c r="JL45">
        <v>-5.769901798851722</v>
      </c>
      <c r="JM45">
        <v>3.333718899042175E-05</v>
      </c>
      <c r="JT45">
        <v>2.79870977703843</v>
      </c>
      <c r="JU45">
        <v>5.800657819727312</v>
      </c>
      <c r="JV45">
        <v>3.03589625416474E-05</v>
      </c>
      <c r="JZ45">
        <v>-5.917343109339423</v>
      </c>
      <c r="KA45">
        <v>-2.915821424080302</v>
      </c>
      <c r="KB45">
        <v>1.852420822259558E-05</v>
      </c>
      <c r="LS45">
        <v>3.908921900315543</v>
      </c>
      <c r="LT45">
        <v>6.913088824066947</v>
      </c>
      <c r="LU45">
        <v>0.0001389060284001135</v>
      </c>
      <c r="NR45">
        <v>-5.949884278586897</v>
      </c>
      <c r="NS45">
        <v>-2.951020119278394</v>
      </c>
      <c r="NT45">
        <v>1.032107261169866E-05</v>
      </c>
      <c r="NU45">
        <v>0.8021266122443019</v>
      </c>
      <c r="NV45">
        <v>3.803338314442978</v>
      </c>
      <c r="NW45">
        <v>1.174577774621327E-05</v>
      </c>
      <c r="NX45">
        <v>-4.553248534389559</v>
      </c>
      <c r="NY45">
        <v>-1.550927808962942</v>
      </c>
      <c r="NZ45">
        <v>4.30861320459934E-05</v>
      </c>
      <c r="OJ45">
        <v>3.962562584805172</v>
      </c>
      <c r="OK45">
        <v>6.963753633052548</v>
      </c>
      <c r="OL45">
        <v>1.134876742062446E-05</v>
      </c>
      <c r="PZ45">
        <v>-5.994856112798653</v>
      </c>
      <c r="QA45">
        <v>-2.990494173687247</v>
      </c>
      <c r="QB45">
        <v>0.0001522121024928627</v>
      </c>
      <c r="QR45">
        <v>7.777367838819937</v>
      </c>
      <c r="QS45">
        <v>10.77950954227267</v>
      </c>
      <c r="QT45">
        <v>3.66951494355386E-05</v>
      </c>
      <c r="QX45">
        <v>8.094502625908355</v>
      </c>
      <c r="QY45">
        <v>11.09665226720167</v>
      </c>
      <c r="QZ45">
        <v>3.696766151944827E-05</v>
      </c>
      <c r="RD45">
        <v>-4.387131979921047</v>
      </c>
      <c r="RE45">
        <v>-1.389934392285736</v>
      </c>
      <c r="RF45">
        <v>6.282812049409582E-05</v>
      </c>
      <c r="RV45">
        <v>-10.91357167119819</v>
      </c>
      <c r="RW45">
        <v>-7.915389194357957</v>
      </c>
      <c r="RX45">
        <v>2.642712349036761E-05</v>
      </c>
      <c r="SQ45">
        <v>1.992499615529979</v>
      </c>
      <c r="SR45">
        <v>4.990341391577235</v>
      </c>
      <c r="SS45">
        <v>3.726344504161448E-05</v>
      </c>
      <c r="TI45">
        <v>-12.14124410032041</v>
      </c>
      <c r="TJ45">
        <v>-9.142889976248739</v>
      </c>
      <c r="TK45">
        <v>2.167126057166632E-05</v>
      </c>
      <c r="VH45">
        <v>0.08339534253516545</v>
      </c>
      <c r="VI45">
        <v>3.084921269638307</v>
      </c>
      <c r="VJ45">
        <v>1.862762819281123E-05</v>
      </c>
      <c r="VQ45">
        <v>-11.87214566363257</v>
      </c>
      <c r="VR45">
        <v>-8.870755897359171</v>
      </c>
      <c r="VS45">
        <v>1.54516023573999E-05</v>
      </c>
      <c r="VT45">
        <v>4.681480811199428</v>
      </c>
      <c r="VU45">
        <v>7.683275203323818</v>
      </c>
      <c r="VV45">
        <v>2.575874476858696E-05</v>
      </c>
      <c r="WL45">
        <v>-7.224159553393969</v>
      </c>
      <c r="WM45">
        <v>-4.22329242998728</v>
      </c>
      <c r="WN45">
        <v>6.015224019420983E-06</v>
      </c>
      <c r="XP45">
        <v>2.814290624051509</v>
      </c>
      <c r="XQ45">
        <v>5.817642660584227</v>
      </c>
      <c r="XR45">
        <v>8.98891913333961E-05</v>
      </c>
      <c r="ZF45">
        <v>4.94376362872165</v>
      </c>
      <c r="ZG45">
        <v>7.942468723889593</v>
      </c>
      <c r="ZH45">
        <v>1.34142281926942E-05</v>
      </c>
      <c r="AAA45">
        <v>2.049547829419266</v>
      </c>
      <c r="AAB45">
        <v>5.051071168290227</v>
      </c>
      <c r="AAC45">
        <v>1.856449052625155E-05</v>
      </c>
      <c r="ABE45">
        <v>2.505066871384765</v>
      </c>
      <c r="ABF45">
        <v>5.507845819013736</v>
      </c>
      <c r="ABG45">
        <v>6.178039939650915E-05</v>
      </c>
      <c r="ACC45">
        <v>1.929100680699594</v>
      </c>
      <c r="ACD45">
        <v>4.927853064396941</v>
      </c>
      <c r="ACE45">
        <v>1.245237150917583E-05</v>
      </c>
      <c r="ADV45">
        <v>-8.536738334572327</v>
      </c>
      <c r="ADW45">
        <v>-5.530238588450837</v>
      </c>
      <c r="ADX45">
        <v>0.0003379735971505669</v>
      </c>
      <c r="AEB45">
        <v>-1.711928790949833</v>
      </c>
      <c r="AEC45">
        <v>1.286367156396943</v>
      </c>
      <c r="AED45">
        <v>2.323036355965798E-05</v>
      </c>
      <c r="AEE45">
        <v>-4.270852073448692</v>
      </c>
      <c r="AEF45">
        <v>-1.272204394158066</v>
      </c>
      <c r="AEG45">
        <v>1.463017040802327E-05</v>
      </c>
      <c r="AEN45">
        <v>-0.2124998588112911</v>
      </c>
      <c r="AEO45">
        <v>2.789038530085468</v>
      </c>
      <c r="AEP45">
        <v>1.893312318137787E-05</v>
      </c>
      <c r="AET45">
        <v>1.951373323333649</v>
      </c>
      <c r="AEU45">
        <v>4.953734142389928</v>
      </c>
      <c r="AEV45">
        <v>4.458773293190989E-05</v>
      </c>
      <c r="AFI45">
        <v>-0.3018503929837765</v>
      </c>
      <c r="AFJ45">
        <v>2.701014824014239</v>
      </c>
      <c r="AFK45">
        <v>6.567574756573342E-05</v>
      </c>
      <c r="AFL45">
        <v>3.026817021797302</v>
      </c>
      <c r="AFM45">
        <v>6.025418684774217</v>
      </c>
      <c r="AFN45">
        <v>1.564277144105182E-05</v>
      </c>
      <c r="AFX45">
        <v>2.592704179749067</v>
      </c>
      <c r="AFY45">
        <v>5.595483330074821</v>
      </c>
      <c r="AFZ45">
        <v>6.178941226514498E-05</v>
      </c>
      <c r="AGG45">
        <v>-1.95534994068103</v>
      </c>
      <c r="AGH45">
        <v>1.047345756230094</v>
      </c>
      <c r="AGI45">
        <v>5.813425469313014E-05</v>
      </c>
      <c r="AGS45">
        <v>-5.371172372261119</v>
      </c>
      <c r="AGT45">
        <v>-2.379681324897928</v>
      </c>
      <c r="AGU45">
        <v>0.0005792181998036642</v>
      </c>
      <c r="AIF45">
        <v>1.335727803265659</v>
      </c>
      <c r="AIG45">
        <v>4.339180930210587</v>
      </c>
      <c r="AIH45">
        <v>9.539268558229293E-05</v>
      </c>
      <c r="AIR45">
        <v>-10.26182414258311</v>
      </c>
      <c r="AIS45">
        <v>-7.257470516973263</v>
      </c>
      <c r="AIT45">
        <v>0.0001516324476058862</v>
      </c>
      <c r="AKQ45">
        <v>-6.906377344339769</v>
      </c>
      <c r="AKR45">
        <v>-3.907900729505568</v>
      </c>
      <c r="AKS45">
        <v>1.856561890701094E-05</v>
      </c>
      <c r="ALR45">
        <v>3.419368549646066</v>
      </c>
      <c r="ALS45">
        <v>6.419920640127439</v>
      </c>
      <c r="ALT45">
        <v>2.438431196988741E-06</v>
      </c>
      <c r="AMA45">
        <v>7.189027496559418</v>
      </c>
      <c r="AMB45">
        <v>10.18789383672712</v>
      </c>
      <c r="AMC45">
        <v>1.028147692295091E-05</v>
      </c>
      <c r="AMY45">
        <v>-7.907907378202913</v>
      </c>
      <c r="AMZ45">
        <v>-4.906018764481612</v>
      </c>
      <c r="ANA45">
        <v>2.853489430630478E-05</v>
      </c>
      <c r="ANQ45">
        <v>-7.831929737303551</v>
      </c>
      <c r="ANR45">
        <v>-4.825601811153899</v>
      </c>
      <c r="ANS45">
        <v>0.0003203411948435795</v>
      </c>
      <c r="ANT45">
        <v>0.1470080156338706</v>
      </c>
      <c r="ANU45">
        <v>3.145272498388027</v>
      </c>
      <c r="ANV45">
        <v>2.409616088496255E-05</v>
      </c>
      <c r="APG45">
        <v>12.96065196761169</v>
      </c>
      <c r="APH45">
        <v>15.95826779350817</v>
      </c>
      <c r="API45">
        <v>4.547428924737443E-05</v>
      </c>
      <c r="APP45">
        <v>-5.076402984986454</v>
      </c>
      <c r="APQ45">
        <v>-2.077848712561932</v>
      </c>
      <c r="APR45">
        <v>1.672102577996985E-05</v>
      </c>
      <c r="AQH45">
        <v>-7.543941362418886</v>
      </c>
      <c r="AQI45">
        <v>-4.542577621890645</v>
      </c>
      <c r="AQJ45">
        <v>1.487830582693531E-05</v>
      </c>
      <c r="AQT45">
        <v>-0.586640365780162</v>
      </c>
      <c r="AQU45">
        <v>2.417012703851764</v>
      </c>
      <c r="AQV45">
        <v>0.0001067593418855944</v>
      </c>
      <c r="AQW45">
        <v>0.3192240378084324</v>
      </c>
      <c r="AQX45">
        <v>3.320392558787334</v>
      </c>
      <c r="AQY45">
        <v>1.092353022506584E-05</v>
      </c>
      <c r="ARO45">
        <v>8.213463874457746</v>
      </c>
      <c r="ARP45">
        <v>11.21477320087205</v>
      </c>
      <c r="ARQ45">
        <v>1.371468527345176E-05</v>
      </c>
      <c r="ARU45">
        <v>4.83068941857023</v>
      </c>
      <c r="ARV45">
        <v>7.826501601328432</v>
      </c>
      <c r="ARW45">
        <v>0.0001403025060055869</v>
      </c>
      <c r="ARX45">
        <v>-11.09717625662693</v>
      </c>
      <c r="ARY45">
        <v>-8.09774337740663</v>
      </c>
      <c r="ARZ45">
        <v>2.573007830102036E-06</v>
      </c>
      <c r="ASJ45">
        <v>-2.075418858581261</v>
      </c>
      <c r="ASK45">
        <v>0.9258134307554357</v>
      </c>
      <c r="ASL45">
        <v>1.214829607468285E-05</v>
      </c>
      <c r="ATZ45">
        <v>-4.144334550965661</v>
      </c>
      <c r="AUA45">
        <v>-1.14685357827752</v>
      </c>
      <c r="AUB45">
        <v>5.076398878313E-05</v>
      </c>
      <c r="AVS45">
        <v>1.438214534444289</v>
      </c>
      <c r="AVT45">
        <v>4.442486026145539</v>
      </c>
      <c r="AVU45">
        <v>0.000145965130830786</v>
      </c>
      <c r="AWE45">
        <v>0.1360067116605128</v>
      </c>
      <c r="AWF45">
        <v>3.134218602080893</v>
      </c>
      <c r="AWG45">
        <v>2.557868694982894E-05</v>
      </c>
      <c r="AXX45">
        <v>-7.37985182299462</v>
      </c>
      <c r="AXY45">
        <v>-4.378356463513712</v>
      </c>
      <c r="AXZ45">
        <v>1.788879981711982E-05</v>
      </c>
      <c r="AYM45">
        <v>-5.024948687134014</v>
      </c>
      <c r="AYN45">
        <v>-2.026395220207658</v>
      </c>
      <c r="AYO45">
        <v>1.673966346516655E-05</v>
      </c>
      <c r="AZK45">
        <v>0.7361541239230546</v>
      </c>
      <c r="AZL45">
        <v>3.73599109802002</v>
      </c>
      <c r="AZM45">
        <v>2.126195604806057E-07</v>
      </c>
      <c r="BBD45">
        <v>6.11398603243984</v>
      </c>
      <c r="BBE45">
        <v>9.092864347621756</v>
      </c>
      <c r="BBF45">
        <v>0.003569004556435829</v>
      </c>
      <c r="BBJ45">
        <v>-1.370820423920342</v>
      </c>
      <c r="BBK45">
        <v>1.627114949249131</v>
      </c>
      <c r="BBL45">
        <v>3.410147159465187E-05</v>
      </c>
      <c r="BBY45">
        <v>-0.5245967205749724</v>
      </c>
      <c r="BBZ45">
        <v>2.473773348692565</v>
      </c>
      <c r="BCA45">
        <v>2.125339354100689E-05</v>
      </c>
      <c r="BCH45">
        <v>0.3837969574908651</v>
      </c>
      <c r="BCI45">
        <v>3.385000229392376</v>
      </c>
      <c r="BCJ45">
        <v>1.158290615172578E-05</v>
      </c>
      <c r="BDO45">
        <v>9.73480085921787</v>
      </c>
      <c r="BDP45">
        <v>12.73236902872376</v>
      </c>
      <c r="BDQ45">
        <v>4.731039641647618E-05</v>
      </c>
      <c r="BDX45">
        <v>-8.764196688101219</v>
      </c>
      <c r="BDY45">
        <v>-5.752964545055593</v>
      </c>
      <c r="BDZ45">
        <v>0.001009288299179182</v>
      </c>
      <c r="BEG45">
        <v>-3.830057587161165</v>
      </c>
      <c r="BEH45">
        <v>-0.8246644516716997</v>
      </c>
      <c r="BEI45">
        <v>0.0002326872832618693</v>
      </c>
      <c r="BEV45">
        <v>-8.449341730451987</v>
      </c>
      <c r="BEW45">
        <v>-5.448223601466578</v>
      </c>
      <c r="BEX45">
        <v>1.000169942409359E-05</v>
      </c>
      <c r="BIQ45">
        <v>-4.795611981526112</v>
      </c>
      <c r="BIR45">
        <v>-1.794901271468201</v>
      </c>
      <c r="BIS45">
        <v>4.040870291330786E-06</v>
      </c>
      <c r="BIZ45">
        <v>-2.666682687209756</v>
      </c>
      <c r="BJA45">
        <v>0.3320503687924652</v>
      </c>
      <c r="BJB45">
        <v>1.284117674807132E-05</v>
      </c>
      <c r="BJO45">
        <v>7.416896731100643</v>
      </c>
      <c r="BJP45">
        <v>10.41587230057153</v>
      </c>
      <c r="BJQ45">
        <v>8.3956632718144E-06</v>
      </c>
      <c r="BJU45">
        <v>1.097840922999474</v>
      </c>
      <c r="BJV45">
        <v>4.099171468800305</v>
      </c>
      <c r="BJW45">
        <v>1.416281702488213E-05</v>
      </c>
      <c r="BKD45">
        <v>-10.93202079998294</v>
      </c>
      <c r="BKE45">
        <v>-7.955645028376821</v>
      </c>
      <c r="BKF45">
        <v>0.004464833337648854</v>
      </c>
      <c r="BKP45">
        <v>-5.981977820148222</v>
      </c>
      <c r="BKQ45">
        <v>-2.980797912618462</v>
      </c>
      <c r="BKR45">
        <v>1.113745423027988E-05</v>
      </c>
      <c r="BKS45">
        <v>-8.829299714529306</v>
      </c>
      <c r="BKT45">
        <v>-5.828162095215378</v>
      </c>
      <c r="BKU45">
        <v>1.035342162737764E-05</v>
      </c>
      <c r="BKV45">
        <v>-2.392415458706986</v>
      </c>
      <c r="BKW45">
        <v>0.6106731982564291</v>
      </c>
      <c r="BKX45">
        <v>7.631841470122583E-05</v>
      </c>
      <c r="BKY45">
        <v>1.240513236808327</v>
      </c>
      <c r="BKZ45">
        <v>4.246194230756227</v>
      </c>
      <c r="BLA45">
        <v>0.0002581895378886824</v>
      </c>
      <c r="BLE45">
        <v>5.381243261453621</v>
      </c>
      <c r="BLF45">
        <v>8.384316787867505</v>
      </c>
      <c r="BLG45">
        <v>7.557251693472629E-05</v>
      </c>
      <c r="BMX45">
        <v>-3.128471721955517</v>
      </c>
      <c r="BMY45">
        <v>-0.1312343861054149</v>
      </c>
      <c r="BMZ45">
        <v>6.105850564102896E-05</v>
      </c>
      <c r="BOH45">
        <v>-6.852366383868692</v>
      </c>
      <c r="BOI45">
        <v>-3.85113202987175</v>
      </c>
      <c r="BOJ45">
        <v>1.218903831813671E-05</v>
      </c>
      <c r="BPR45">
        <v>-2.399618315257761</v>
      </c>
      <c r="BPS45">
        <v>0.6020974264713348</v>
      </c>
      <c r="BPT45">
        <v>2.355015744768605E-05</v>
      </c>
      <c r="BPX45">
        <v>-2.649388945033986</v>
      </c>
      <c r="BPY45">
        <v>0.3486585782659342</v>
      </c>
      <c r="BPZ45">
        <v>3.049732211484323E-05</v>
      </c>
      <c r="BQD45">
        <v>-6.491522211244792</v>
      </c>
      <c r="BQE45">
        <v>-3.492006164823193</v>
      </c>
      <c r="BQF45">
        <v>1.873688528374721E-06</v>
      </c>
      <c r="BQM45">
        <v>0.6370544788984933</v>
      </c>
      <c r="BQN45">
        <v>3.635184206436685</v>
      </c>
      <c r="BQO45">
        <v>2.798335265118012E-05</v>
      </c>
      <c r="BQS45">
        <v>-0.04268364656368451</v>
      </c>
      <c r="BQT45">
        <v>2.957874679590381</v>
      </c>
      <c r="BQU45">
        <v>2.493824754507413E-06</v>
      </c>
      <c r="BQY45">
        <v>-6.684694429415579</v>
      </c>
      <c r="BQZ45">
        <v>-3.687991957182831</v>
      </c>
      <c r="BRA45">
        <v>8.69895150063606E-05</v>
      </c>
      <c r="BRQ45">
        <v>-6.360194348332421</v>
      </c>
      <c r="BRR45">
        <v>-3.362152773089562</v>
      </c>
      <c r="BRS45">
        <v>3.068342023506672E-05</v>
      </c>
      <c r="BSI45">
        <v>-7.402686846046818</v>
      </c>
      <c r="BSJ45">
        <v>-4.400139044216907</v>
      </c>
      <c r="BSK45">
        <v>5.193035331600944E-05</v>
      </c>
      <c r="BSU45">
        <v>-5.082482751954949</v>
      </c>
      <c r="BSV45">
        <v>-2.087671063964454</v>
      </c>
      <c r="BSW45">
        <v>0.0002153486520638165</v>
      </c>
      <c r="BTG45">
        <v>-1.997884891855055</v>
      </c>
      <c r="BTH45">
        <v>0.9992231676841332</v>
      </c>
      <c r="BTI45">
        <v>6.690655703102563E-05</v>
      </c>
      <c r="BTJ45">
        <v>-7.205301445649094</v>
      </c>
      <c r="BTK45">
        <v>-4.206424571964091</v>
      </c>
      <c r="BTL45">
        <v>1.009130175551596E-05</v>
      </c>
      <c r="BTM45">
        <v>-2.466698115577554</v>
      </c>
      <c r="BTN45">
        <v>0.531257026707273</v>
      </c>
      <c r="BTO45">
        <v>3.345154460241448E-05</v>
      </c>
      <c r="BUT45">
        <v>4.047543468740006</v>
      </c>
      <c r="BUU45">
        <v>7.05078014560617</v>
      </c>
      <c r="BUV45">
        <v>8.38086170877024E-05</v>
      </c>
      <c r="BUW45">
        <v>-4.294682705088666</v>
      </c>
      <c r="BUX45">
        <v>-1.289155050332327</v>
      </c>
      <c r="BUY45">
        <v>0.0002444397368421178</v>
      </c>
      <c r="BUZ45">
        <v>-7.959966946146162</v>
      </c>
      <c r="BVA45">
        <v>-4.962536055763099</v>
      </c>
      <c r="BVB45">
        <v>5.280259379071063E-05</v>
      </c>
      <c r="BWP45">
        <v>-3.873753174809852</v>
      </c>
      <c r="BWQ45">
        <v>-0.8742190254414558</v>
      </c>
      <c r="BWR45">
        <v>1.736134487726626E-06</v>
      </c>
      <c r="BWS45">
        <v>-7.151381248359418</v>
      </c>
      <c r="BWT45">
        <v>-4.152788941170263</v>
      </c>
      <c r="BWU45">
        <v>1.585279239762923E-05</v>
      </c>
      <c r="BXT45">
        <v>-9.273682298801308</v>
      </c>
      <c r="BXU45">
        <v>-6.272341578880699</v>
      </c>
      <c r="BXV45">
        <v>1.43802392441477E-05</v>
      </c>
      <c r="BXW45">
        <v>-10.92404883434907</v>
      </c>
      <c r="BXX45">
        <v>-7.92122737157693</v>
      </c>
      <c r="BXY45">
        <v>6.368521739644084E-05</v>
      </c>
      <c r="BZG45">
        <v>7.300462169917115</v>
      </c>
      <c r="BZH45">
        <v>10.28823739689427</v>
      </c>
      <c r="BZI45">
        <v>0.001195560603680039</v>
      </c>
      <c r="BZM45">
        <v>-12.74687169118024</v>
      </c>
      <c r="BZN45">
        <v>-9.745339382630641</v>
      </c>
      <c r="BZO45">
        <v>1.878375592944426E-05</v>
      </c>
      <c r="CAK45">
        <v>-4.19802144304052</v>
      </c>
      <c r="CAL45">
        <v>-1.19565570128496</v>
      </c>
      <c r="CAM45">
        <v>4.477387243197702E-05</v>
      </c>
      <c r="CBU45">
        <v>6.173709424460559</v>
      </c>
      <c r="CBV45">
        <v>9.171847990740673</v>
      </c>
      <c r="CBW45">
        <v>2.771948394821936E-05</v>
      </c>
      <c r="CCA45">
        <v>3.395149726567587</v>
      </c>
      <c r="CCB45">
        <v>6.393971526436726</v>
      </c>
      <c r="CCC45">
        <v>1.110524438688924E-05</v>
      </c>
      <c r="CDZ45">
        <v>-0.7456578266169553</v>
      </c>
      <c r="CEA45">
        <v>2.252112006488969</v>
      </c>
      <c r="CEB45">
        <v>3.978915500345528E-05</v>
      </c>
      <c r="CEI45">
        <v>-2.597898443058625</v>
      </c>
      <c r="CEJ45">
        <v>0.4044557732256342</v>
      </c>
      <c r="CEK45">
        <v>4.433867450457552E-05</v>
      </c>
      <c r="CER45">
        <v>-7.928405978701515</v>
      </c>
      <c r="CES45">
        <v>-4.929991934399435</v>
      </c>
      <c r="CET45">
        <v>2.012204380610451E-05</v>
      </c>
      <c r="CFJ45">
        <v>-5.766662107640903</v>
      </c>
      <c r="CFK45">
        <v>-2.768679009795192</v>
      </c>
      <c r="CFL45">
        <v>3.254315439981425E-05</v>
      </c>
      <c r="CHI45">
        <v>0.5488862771127389</v>
      </c>
      <c r="CHJ45">
        <v>3.547223333912228</v>
      </c>
      <c r="CHK45">
        <v>2.212304070500827E-05</v>
      </c>
      <c r="CHO45">
        <v>-3.85241151437293</v>
      </c>
      <c r="CHP45">
        <v>-0.8535983749062078</v>
      </c>
      <c r="CHQ45">
        <v>1.126910340362541E-05</v>
      </c>
      <c r="CHX45">
        <v>-7.282912671533392</v>
      </c>
      <c r="CHY45">
        <v>-4.289483164109553</v>
      </c>
      <c r="CHZ45">
        <v>0.0003453709815471111</v>
      </c>
      <c r="CJW45">
        <v>-10.28479354586097</v>
      </c>
      <c r="CJX45">
        <v>-7.279954233407584</v>
      </c>
      <c r="CJY45">
        <v>0.0001873515601720676</v>
      </c>
      <c r="CKI45">
        <v>0.8912871777761955</v>
      </c>
      <c r="CKJ45">
        <v>3.890015565973739</v>
      </c>
      <c r="CKK45">
        <v>1.293597260917779E-05</v>
      </c>
      <c r="CKL45">
        <v>-4.891079170339401</v>
      </c>
      <c r="CKM45">
        <v>-1.893249222631146</v>
      </c>
      <c r="CKN45">
        <v>3.767301559128284E-05</v>
      </c>
      <c r="CKU45">
        <v>-4.135592624232891</v>
      </c>
      <c r="CKV45">
        <v>-1.133581475382743</v>
      </c>
      <c r="CKW45">
        <v>3.235775757963345E-05</v>
      </c>
      <c r="CLD45">
        <v>-1.229539687021181</v>
      </c>
      <c r="CLE45">
        <v>1.772017227390053</v>
      </c>
      <c r="CLF45">
        <v>1.939185987125828E-05</v>
      </c>
      <c r="CLV45">
        <v>9.301034965829839</v>
      </c>
      <c r="CLW45">
        <v>12.29859076619861</v>
      </c>
      <c r="CLX45">
        <v>4.779289469841696E-05</v>
      </c>
      <c r="CLY45">
        <v>-2.839409406759768</v>
      </c>
      <c r="CLZ45">
        <v>0.1591999380942335</v>
      </c>
      <c r="CMA45">
        <v>1.547137388073832E-05</v>
      </c>
      <c r="CMW45">
        <v>-6.471481355864101</v>
      </c>
      <c r="CMX45">
        <v>-3.472977698829766</v>
      </c>
      <c r="CMY45">
        <v>1.791233816717507E-05</v>
      </c>
      <c r="CNI45">
        <v>5.68150637765793</v>
      </c>
      <c r="CNJ45">
        <v>8.686438078045933</v>
      </c>
      <c r="CNK45">
        <v>0.0001945733497362799</v>
      </c>
      <c r="COP45">
        <v>-11.36643599213967</v>
      </c>
      <c r="COQ45">
        <v>-8.363917091187007</v>
      </c>
      <c r="COR45">
        <v>5.075889607478907E-05</v>
      </c>
      <c r="COY45">
        <v>-11.54153726984925</v>
      </c>
      <c r="COZ45">
        <v>-8.540373339649982</v>
      </c>
      <c r="CPA45">
        <v>1.083786807019138E-05</v>
      </c>
      <c r="CSE45">
        <v>-5.781042383845636</v>
      </c>
      <c r="CSF45">
        <v>-2.777980719567144</v>
      </c>
      <c r="CSG45">
        <v>7.499030523350659E-05</v>
      </c>
      <c r="CSW45">
        <v>0.521352083836915</v>
      </c>
      <c r="CSX45">
        <v>3.522682207101676</v>
      </c>
      <c r="CSY45">
        <v>1.415382319566548E-05</v>
      </c>
      <c r="CTO45">
        <v>-1.390227631272849</v>
      </c>
      <c r="CTP45">
        <v>1.606935112485313</v>
      </c>
      <c r="CTQ45">
        <v>6.440018385480736E-05</v>
      </c>
      <c r="CUP45">
        <v>7.676485631836908</v>
      </c>
      <c r="CUQ45">
        <v>10.67890893409041</v>
      </c>
      <c r="CUR45">
        <v>4.697915049457398E-05</v>
      </c>
      <c r="CUV45">
        <v>8.173579086190252</v>
      </c>
      <c r="CUW45">
        <v>11.17826753054159</v>
      </c>
      <c r="CUX45">
        <v>0.0001758520834849934</v>
      </c>
      <c r="CVB45">
        <v>2.607855530300828</v>
      </c>
      <c r="CVC45">
        <v>5.606130481932051</v>
      </c>
      <c r="CVD45">
        <v>2.380633499697267E-05</v>
      </c>
      <c r="CWC45">
        <v>-6.473252892541632</v>
      </c>
      <c r="CWD45">
        <v>-3.471678260287011</v>
      </c>
      <c r="CWE45">
        <v>1.98357338983386E-05</v>
      </c>
      <c r="CWF45">
        <v>-5.606745994729673</v>
      </c>
      <c r="CWG45">
        <v>-2.604942993469229</v>
      </c>
      <c r="CWH45">
        <v>2.600650836130037E-05</v>
      </c>
      <c r="CWR45">
        <v>-2.380032584080036</v>
      </c>
      <c r="CWS45">
        <v>0.6197956554625276</v>
      </c>
      <c r="CWT45">
        <v>2.360132379091409E-07</v>
      </c>
      <c r="CXV45">
        <v>-4.836260863356003</v>
      </c>
      <c r="CXW45">
        <v>-1.837809941128199</v>
      </c>
      <c r="CXX45">
        <v>1.919713555449475E-05</v>
      </c>
      <c r="CYB45">
        <v>-6.350692155022382</v>
      </c>
      <c r="CYC45">
        <v>-3.35394039586125</v>
      </c>
      <c r="CYD45">
        <v>8.440854837832427E-05</v>
      </c>
      <c r="DAD45">
        <v>1.349246372806634</v>
      </c>
      <c r="DAE45">
        <v>4.347055843024194</v>
      </c>
      <c r="DAF45">
        <v>3.83873658220783E-05</v>
      </c>
      <c r="DBT45">
        <v>-0.856536020692632</v>
      </c>
      <c r="DBU45">
        <v>2.148563504650924</v>
      </c>
      <c r="DBV45">
        <v>0.0002080412698365377</v>
      </c>
      <c r="DCL45">
        <v>3.092664552465953</v>
      </c>
      <c r="DCM45">
        <v>6.097371096461012</v>
      </c>
      <c r="DCN45">
        <v>0.0001772124510194316</v>
      </c>
      <c r="DDM45">
        <v>-8.309749260064967</v>
      </c>
      <c r="DDN45">
        <v>-5.311180880400498</v>
      </c>
      <c r="DDO45">
        <v>1.639629428083984E-05</v>
      </c>
      <c r="DEZ45">
        <v>-1.908759349329643</v>
      </c>
      <c r="DFA45">
        <v>1.084739164886204</v>
      </c>
      <c r="DFB45">
        <v>0.0003381545392123939</v>
      </c>
      <c r="DFC45">
        <v>-1.723215886794526</v>
      </c>
      <c r="DFD45">
        <v>1.283554411375844</v>
      </c>
      <c r="DFE45">
        <v>0.0003666954985257835</v>
      </c>
      <c r="DGY45">
        <v>-0.1048599157246998</v>
      </c>
      <c r="DGZ45">
        <v>2.896767097994238</v>
      </c>
      <c r="DHA45">
        <v>2.117738913288893E-05</v>
      </c>
      <c r="DHK45">
        <v>-8.535563077198399</v>
      </c>
      <c r="DHL45">
        <v>-5.532876078146264</v>
      </c>
      <c r="DHM45">
        <v>5.775971124935633E-05</v>
      </c>
      <c r="DHW45">
        <v>-3.008536612655511</v>
      </c>
      <c r="DHX45">
        <v>-0.006823458898399248</v>
      </c>
      <c r="DHY45">
        <v>2.347916636404371E-05</v>
      </c>
      <c r="DII45">
        <v>4.891613026497962</v>
      </c>
      <c r="DIJ45">
        <v>7.89514610106377</v>
      </c>
      <c r="DIK45">
        <v>9.986092710051169E-05</v>
      </c>
    </row>
    <row r="46" spans="4:2997">
      <c r="D46">
        <v>0.5408020745259434</v>
      </c>
      <c r="E46">
        <v>3.539086507783423</v>
      </c>
      <c r="F46">
        <v>2.354535398433591E-05</v>
      </c>
      <c r="G46">
        <v>-13.78753974458068</v>
      </c>
      <c r="H46">
        <v>-10.78242357740815</v>
      </c>
      <c r="I46">
        <v>0.0002094013322978386</v>
      </c>
      <c r="AE46">
        <v>-0.4628033999033465</v>
      </c>
      <c r="AF46">
        <v>2.536079647639761</v>
      </c>
      <c r="AG46">
        <v>9.980662327659097E-06</v>
      </c>
      <c r="AK46">
        <v>4.021650157030344</v>
      </c>
      <c r="AL46">
        <v>7.016239362622963</v>
      </c>
      <c r="AM46">
        <v>0.000234213568951498</v>
      </c>
      <c r="AW46">
        <v>-3.029181912528506</v>
      </c>
      <c r="AX46">
        <v>-0.03098715655929281</v>
      </c>
      <c r="AY46">
        <v>2.607124808552941E-05</v>
      </c>
      <c r="BC46">
        <v>3.565549689960635</v>
      </c>
      <c r="BD46">
        <v>6.567077977271781</v>
      </c>
      <c r="BE46">
        <v>1.868529684327797E-05</v>
      </c>
      <c r="BX46">
        <v>-8.560030752224852</v>
      </c>
      <c r="BY46">
        <v>-5.559723344900728</v>
      </c>
      <c r="BZ46">
        <v>7.559941034008339E-07</v>
      </c>
      <c r="CA46">
        <v>-1.593537781043443</v>
      </c>
      <c r="CB46">
        <v>1.408999472177927</v>
      </c>
      <c r="CC46">
        <v>5.150123127483286E-05</v>
      </c>
      <c r="CD46">
        <v>-5.079692660201968</v>
      </c>
      <c r="CE46">
        <v>-2.078329654057953</v>
      </c>
      <c r="CF46">
        <v>1.486228598899249E-05</v>
      </c>
      <c r="CJ46">
        <v>-8.002852479183364</v>
      </c>
      <c r="CK46">
        <v>-5.003368618291308</v>
      </c>
      <c r="CL46">
        <v>2.131196629993937E-06</v>
      </c>
      <c r="DK46">
        <v>-0.2729462187408466</v>
      </c>
      <c r="DL46">
        <v>2.725289549485985</v>
      </c>
      <c r="DM46">
        <v>2.490010999565285E-05</v>
      </c>
      <c r="FS46">
        <v>-3.190433066134316</v>
      </c>
      <c r="FT46">
        <v>-0.192154653490974</v>
      </c>
      <c r="FU46">
        <v>2.371090421284523E-05</v>
      </c>
      <c r="GQ46">
        <v>3.355641517601872</v>
      </c>
      <c r="GR46">
        <v>6.353922745785129</v>
      </c>
      <c r="GS46">
        <v>2.363341246424829E-05</v>
      </c>
      <c r="HX46">
        <v>3.858412459341662</v>
      </c>
      <c r="HY46">
        <v>6.864173075563635</v>
      </c>
      <c r="HZ46">
        <v>0.0002654775940547852</v>
      </c>
      <c r="IJ46">
        <v>-4.873848610350891</v>
      </c>
      <c r="IK46">
        <v>-1.874975318986595</v>
      </c>
      <c r="IL46">
        <v>1.015577879816114E-05</v>
      </c>
      <c r="JK46">
        <v>-8.771943158355533</v>
      </c>
      <c r="JL46">
        <v>-5.769901798851722</v>
      </c>
      <c r="JM46">
        <v>3.333718899042175E-05</v>
      </c>
      <c r="JT46">
        <v>2.79870977703843</v>
      </c>
      <c r="JU46">
        <v>5.800657819727312</v>
      </c>
      <c r="JV46">
        <v>3.03589625416474E-05</v>
      </c>
      <c r="JZ46">
        <v>-5.917343109339423</v>
      </c>
      <c r="KA46">
        <v>-2.915821424080302</v>
      </c>
      <c r="KB46">
        <v>1.852420822259558E-05</v>
      </c>
      <c r="LS46">
        <v>3.908921900315543</v>
      </c>
      <c r="LT46">
        <v>6.913088824066947</v>
      </c>
      <c r="LU46">
        <v>0.0001389060284001135</v>
      </c>
      <c r="NR46">
        <v>-5.949884278586897</v>
      </c>
      <c r="NS46">
        <v>-2.951020119278394</v>
      </c>
      <c r="NT46">
        <v>1.032107261169866E-05</v>
      </c>
      <c r="NU46">
        <v>0.8021266122443019</v>
      </c>
      <c r="NV46">
        <v>3.803338314442978</v>
      </c>
      <c r="NW46">
        <v>1.174577774621327E-05</v>
      </c>
      <c r="NX46">
        <v>-4.553248534389559</v>
      </c>
      <c r="NY46">
        <v>-1.550927808962942</v>
      </c>
      <c r="NZ46">
        <v>4.30861320459934E-05</v>
      </c>
      <c r="OJ46">
        <v>3.962562584805172</v>
      </c>
      <c r="OK46">
        <v>6.963753633052548</v>
      </c>
      <c r="OL46">
        <v>1.134876742062446E-05</v>
      </c>
      <c r="PZ46">
        <v>-5.994856112798653</v>
      </c>
      <c r="QA46">
        <v>-2.990494173687247</v>
      </c>
      <c r="QB46">
        <v>0.0001522121024928627</v>
      </c>
      <c r="QR46">
        <v>7.777367838819937</v>
      </c>
      <c r="QS46">
        <v>10.77950954227267</v>
      </c>
      <c r="QT46">
        <v>3.66951494355386E-05</v>
      </c>
      <c r="QX46">
        <v>8.094502625908355</v>
      </c>
      <c r="QY46">
        <v>11.09665226720167</v>
      </c>
      <c r="QZ46">
        <v>3.696766151944827E-05</v>
      </c>
      <c r="RD46">
        <v>-4.37968269755792</v>
      </c>
      <c r="RE46">
        <v>-1.378741629443031</v>
      </c>
      <c r="RF46">
        <v>7.0848735748847E-06</v>
      </c>
      <c r="RV46">
        <v>-10.91357167119819</v>
      </c>
      <c r="RW46">
        <v>-7.915389194357957</v>
      </c>
      <c r="RX46">
        <v>2.642712349036761E-05</v>
      </c>
      <c r="SQ46">
        <v>1.989735748264075</v>
      </c>
      <c r="SR46">
        <v>4.988229498478037</v>
      </c>
      <c r="SS46">
        <v>1.815030734350746E-05</v>
      </c>
      <c r="TI46">
        <v>-12.14124410032041</v>
      </c>
      <c r="TJ46">
        <v>-9.142889976248739</v>
      </c>
      <c r="TK46">
        <v>2.167126057166632E-05</v>
      </c>
      <c r="VH46">
        <v>0.08501252636052042</v>
      </c>
      <c r="VI46">
        <v>3.08634129803276</v>
      </c>
      <c r="VJ46">
        <v>1.412507325557736E-05</v>
      </c>
      <c r="VQ46">
        <v>-11.87214566363257</v>
      </c>
      <c r="VR46">
        <v>-8.870755897359171</v>
      </c>
      <c r="VS46">
        <v>1.54516023573999E-05</v>
      </c>
      <c r="VT46">
        <v>4.681480811199428</v>
      </c>
      <c r="VU46">
        <v>7.683275203323818</v>
      </c>
      <c r="VV46">
        <v>2.575874476858696E-05</v>
      </c>
      <c r="XP46">
        <v>2.814290624051509</v>
      </c>
      <c r="XQ46">
        <v>5.817642660584227</v>
      </c>
      <c r="XR46">
        <v>8.98891913333961E-05</v>
      </c>
      <c r="ZF46">
        <v>4.94376362872165</v>
      </c>
      <c r="ZG46">
        <v>7.942468723889593</v>
      </c>
      <c r="ZH46">
        <v>1.34142281926942E-05</v>
      </c>
      <c r="AAA46">
        <v>2.049751562441888</v>
      </c>
      <c r="AAB46">
        <v>5.04961770593263</v>
      </c>
      <c r="AAC46">
        <v>1.433405205661607E-07</v>
      </c>
      <c r="ABE46">
        <v>2.505066871384765</v>
      </c>
      <c r="ABF46">
        <v>5.507845819013736</v>
      </c>
      <c r="ABG46">
        <v>6.178039939650915E-05</v>
      </c>
      <c r="ACC46">
        <v>1.929100680699594</v>
      </c>
      <c r="ACD46">
        <v>4.927853064396941</v>
      </c>
      <c r="ACE46">
        <v>1.245237150917583E-05</v>
      </c>
      <c r="ADV46">
        <v>-8.536738334572327</v>
      </c>
      <c r="ADW46">
        <v>-5.530238588450837</v>
      </c>
      <c r="ADX46">
        <v>0.0003379735971505669</v>
      </c>
      <c r="AEB46">
        <v>-1.711928790949833</v>
      </c>
      <c r="AEC46">
        <v>1.286367156396943</v>
      </c>
      <c r="AED46">
        <v>2.323036355965798E-05</v>
      </c>
      <c r="AEE46">
        <v>-4.270852073448692</v>
      </c>
      <c r="AEF46">
        <v>-1.272204394158066</v>
      </c>
      <c r="AEG46">
        <v>1.463017040802327E-05</v>
      </c>
      <c r="AEN46">
        <v>-0.2124998588112911</v>
      </c>
      <c r="AEO46">
        <v>2.789038530085468</v>
      </c>
      <c r="AEP46">
        <v>1.893312318137787E-05</v>
      </c>
      <c r="AET46">
        <v>2.023617868703942</v>
      </c>
      <c r="AEU46">
        <v>5.024521215236785</v>
      </c>
      <c r="AEV46">
        <v>6.528279667188809E-06</v>
      </c>
      <c r="AFI46">
        <v>-0.3018503929837765</v>
      </c>
      <c r="AFJ46">
        <v>2.701014824014239</v>
      </c>
      <c r="AFK46">
        <v>6.567574756573342E-05</v>
      </c>
      <c r="AFL46">
        <v>3.026817021797302</v>
      </c>
      <c r="AFM46">
        <v>6.025418684774217</v>
      </c>
      <c r="AFN46">
        <v>1.564277144105182E-05</v>
      </c>
      <c r="AFX46">
        <v>2.592704179749067</v>
      </c>
      <c r="AFY46">
        <v>5.595483330074821</v>
      </c>
      <c r="AFZ46">
        <v>6.178941226514498E-05</v>
      </c>
      <c r="AGG46">
        <v>-1.95534994068103</v>
      </c>
      <c r="AGH46">
        <v>1.047345756230094</v>
      </c>
      <c r="AGI46">
        <v>5.813425469313014E-05</v>
      </c>
      <c r="AGS46">
        <v>-5.371172372261119</v>
      </c>
      <c r="AGT46">
        <v>-2.379681324897928</v>
      </c>
      <c r="AGU46">
        <v>0.0005792181998036642</v>
      </c>
      <c r="AIF46">
        <v>1.335727803265659</v>
      </c>
      <c r="AIG46">
        <v>4.339180930210587</v>
      </c>
      <c r="AIH46">
        <v>9.539268558229293E-05</v>
      </c>
      <c r="AIR46">
        <v>-10.26182414258311</v>
      </c>
      <c r="AIS46">
        <v>-7.257470516973263</v>
      </c>
      <c r="AIT46">
        <v>0.0001516324476058862</v>
      </c>
      <c r="AKQ46">
        <v>-7.213054912995926</v>
      </c>
      <c r="AKR46">
        <v>-4.212711529545047</v>
      </c>
      <c r="AKS46">
        <v>9.432975547007363E-07</v>
      </c>
      <c r="AMA46">
        <v>7.189027496559418</v>
      </c>
      <c r="AMB46">
        <v>10.18789383672712</v>
      </c>
      <c r="AMC46">
        <v>1.028147692295091E-05</v>
      </c>
      <c r="AMY46">
        <v>-7.89835313021699</v>
      </c>
      <c r="AMZ46">
        <v>-4.89969638925039</v>
      </c>
      <c r="ANA46">
        <v>1.443475864647468E-05</v>
      </c>
      <c r="ANQ46">
        <v>-7.949794504162626</v>
      </c>
      <c r="ANR46">
        <v>-4.943898413062231</v>
      </c>
      <c r="ANS46">
        <v>0.0002781111221132272</v>
      </c>
      <c r="ANT46">
        <v>0.1470080156338706</v>
      </c>
      <c r="ANU46">
        <v>3.145272498388027</v>
      </c>
      <c r="ANV46">
        <v>2.409616088496255E-05</v>
      </c>
      <c r="APG46">
        <v>12.96065196761169</v>
      </c>
      <c r="APH46">
        <v>15.95826779350817</v>
      </c>
      <c r="API46">
        <v>4.547428924737443E-05</v>
      </c>
      <c r="APP46">
        <v>-5.076402984986454</v>
      </c>
      <c r="APQ46">
        <v>-2.077848712561932</v>
      </c>
      <c r="APR46">
        <v>1.672102577996985E-05</v>
      </c>
      <c r="AQH46">
        <v>-7.543941362418886</v>
      </c>
      <c r="AQI46">
        <v>-4.542577621890645</v>
      </c>
      <c r="AQJ46">
        <v>1.487830582693531E-05</v>
      </c>
      <c r="AQT46">
        <v>-0.586640365780162</v>
      </c>
      <c r="AQU46">
        <v>2.417012703851764</v>
      </c>
      <c r="AQV46">
        <v>0.0001067593418855944</v>
      </c>
      <c r="AQW46">
        <v>0.3192240378084324</v>
      </c>
      <c r="AQX46">
        <v>3.320392558787334</v>
      </c>
      <c r="AQY46">
        <v>1.092353022506584E-05</v>
      </c>
      <c r="ARO46">
        <v>8.213463874457746</v>
      </c>
      <c r="ARP46">
        <v>11.21477320087205</v>
      </c>
      <c r="ARQ46">
        <v>1.371468527345176E-05</v>
      </c>
      <c r="ARU46">
        <v>4.83068941857023</v>
      </c>
      <c r="ARV46">
        <v>7.826501601328432</v>
      </c>
      <c r="ARW46">
        <v>0.0001403025060055869</v>
      </c>
      <c r="ASJ46">
        <v>-2.074914861972235</v>
      </c>
      <c r="ASK46">
        <v>0.9249727548159565</v>
      </c>
      <c r="ASL46">
        <v>1.010398903713689E-07</v>
      </c>
      <c r="ATZ46">
        <v>-4.144334550965661</v>
      </c>
      <c r="AUA46">
        <v>-1.14685357827752</v>
      </c>
      <c r="AUB46">
        <v>5.076398878313E-05</v>
      </c>
      <c r="AVS46">
        <v>1.422236927733438</v>
      </c>
      <c r="AVT46">
        <v>4.421511718996801</v>
      </c>
      <c r="AVU46">
        <v>4.207421693556498E-06</v>
      </c>
      <c r="AWE46">
        <v>0.1360067116605128</v>
      </c>
      <c r="AWF46">
        <v>3.134218602080893</v>
      </c>
      <c r="AWG46">
        <v>2.557868694982894E-05</v>
      </c>
      <c r="AXX46">
        <v>-7.37985182299462</v>
      </c>
      <c r="AXY46">
        <v>-4.378356463513712</v>
      </c>
      <c r="AXZ46">
        <v>1.788879981711982E-05</v>
      </c>
      <c r="AYM46">
        <v>-5.024948687134014</v>
      </c>
      <c r="AYN46">
        <v>-2.026395220207658</v>
      </c>
      <c r="AYO46">
        <v>1.673966346516655E-05</v>
      </c>
      <c r="BBD46">
        <v>6.11398603243984</v>
      </c>
      <c r="BBE46">
        <v>9.092864347621756</v>
      </c>
      <c r="BBF46">
        <v>0.003569004556435829</v>
      </c>
      <c r="BBJ46">
        <v>-1.406050674197852</v>
      </c>
      <c r="BBK46">
        <v>1.595503515250449</v>
      </c>
      <c r="BBL46">
        <v>1.932403872970596E-05</v>
      </c>
      <c r="BBY46">
        <v>-0.5245967205749724</v>
      </c>
      <c r="BBZ46">
        <v>2.473773348692565</v>
      </c>
      <c r="BCA46">
        <v>2.125339354100689E-05</v>
      </c>
      <c r="BCH46">
        <v>0.4265134218926393</v>
      </c>
      <c r="BCI46">
        <v>3.425416596319891</v>
      </c>
      <c r="BCJ46">
        <v>9.624210696270565E-06</v>
      </c>
      <c r="BDO46">
        <v>9.73480085921787</v>
      </c>
      <c r="BDP46">
        <v>12.73236902872376</v>
      </c>
      <c r="BDQ46">
        <v>4.731039641647618E-05</v>
      </c>
      <c r="BDX46">
        <v>-8.764196688101219</v>
      </c>
      <c r="BDY46">
        <v>-5.752964545055593</v>
      </c>
      <c r="BDZ46">
        <v>0.001009288299179182</v>
      </c>
      <c r="BEG46">
        <v>-3.825766553994254</v>
      </c>
      <c r="BEH46">
        <v>-0.8246894660828763</v>
      </c>
      <c r="BEI46">
        <v>9.280946950680632E-06</v>
      </c>
      <c r="BEV46">
        <v>-8.450049905253007</v>
      </c>
      <c r="BEW46">
        <v>-5.450198330764917</v>
      </c>
      <c r="BEX46">
        <v>1.762410606869394E-07</v>
      </c>
      <c r="BIZ46">
        <v>-2.670464231480843</v>
      </c>
      <c r="BJA46">
        <v>0.3283282931426313</v>
      </c>
      <c r="BJB46">
        <v>1.166397427932623E-05</v>
      </c>
      <c r="BJU46">
        <v>1.099609044599883</v>
      </c>
      <c r="BJV46">
        <v>4.100743521246354</v>
      </c>
      <c r="BJW46">
        <v>1.029629809110741E-05</v>
      </c>
      <c r="BKD46">
        <v>-10.94422297617315</v>
      </c>
      <c r="BKE46">
        <v>-7.955541745911024</v>
      </c>
      <c r="BKF46">
        <v>0.001024916387031865</v>
      </c>
      <c r="BKP46">
        <v>-5.981977820148222</v>
      </c>
      <c r="BKQ46">
        <v>-2.980797912618462</v>
      </c>
      <c r="BKR46">
        <v>1.113745423027988E-05</v>
      </c>
      <c r="BKS46">
        <v>-8.829299714529306</v>
      </c>
      <c r="BKT46">
        <v>-5.828162095215378</v>
      </c>
      <c r="BKU46">
        <v>1.035342162737764E-05</v>
      </c>
      <c r="BKV46">
        <v>-2.392415458706986</v>
      </c>
      <c r="BKW46">
        <v>0.6106731982564291</v>
      </c>
      <c r="BKX46">
        <v>7.631841470122583E-05</v>
      </c>
      <c r="BKY46">
        <v>1.240513236808327</v>
      </c>
      <c r="BKZ46">
        <v>4.246194230756227</v>
      </c>
      <c r="BLA46">
        <v>0.0002581895378886824</v>
      </c>
      <c r="BLE46">
        <v>5.381243261453621</v>
      </c>
      <c r="BLF46">
        <v>8.384316787867505</v>
      </c>
      <c r="BLG46">
        <v>7.557251693472629E-05</v>
      </c>
      <c r="BMX46">
        <v>-3.128471721955517</v>
      </c>
      <c r="BMY46">
        <v>-0.1312343861054149</v>
      </c>
      <c r="BMZ46">
        <v>6.105850564102896E-05</v>
      </c>
      <c r="BOH46">
        <v>-6.852366921398283</v>
      </c>
      <c r="BOI46">
        <v>-3.851133139097304</v>
      </c>
      <c r="BOJ46">
        <v>1.217775012966642E-05</v>
      </c>
      <c r="BPR46">
        <v>-2.399618315257761</v>
      </c>
      <c r="BPS46">
        <v>0.6020974264713348</v>
      </c>
      <c r="BPT46">
        <v>2.355015744768605E-05</v>
      </c>
      <c r="BPX46">
        <v>-2.649388945033986</v>
      </c>
      <c r="BPY46">
        <v>0.3486585782659342</v>
      </c>
      <c r="BPZ46">
        <v>3.049732211484323E-05</v>
      </c>
      <c r="BQM46">
        <v>0.6370544788984933</v>
      </c>
      <c r="BQN46">
        <v>3.635184206436685</v>
      </c>
      <c r="BQO46">
        <v>2.798335265118012E-05</v>
      </c>
      <c r="BQY46">
        <v>-6.684694429415579</v>
      </c>
      <c r="BQZ46">
        <v>-3.687991957182831</v>
      </c>
      <c r="BRA46">
        <v>8.69895150063606E-05</v>
      </c>
      <c r="BRQ46">
        <v>-6.360194348332421</v>
      </c>
      <c r="BRR46">
        <v>-3.362152773089562</v>
      </c>
      <c r="BRS46">
        <v>3.068342023506672E-05</v>
      </c>
      <c r="BSI46">
        <v>-7.402686846046818</v>
      </c>
      <c r="BSJ46">
        <v>-4.400139044216907</v>
      </c>
      <c r="BSK46">
        <v>5.193035331600944E-05</v>
      </c>
      <c r="BSU46">
        <v>-5.082482751954949</v>
      </c>
      <c r="BSV46">
        <v>-2.087671063964454</v>
      </c>
      <c r="BSW46">
        <v>0.0002153486520638165</v>
      </c>
      <c r="BTG46">
        <v>-1.998331921865905</v>
      </c>
      <c r="BTH46">
        <v>0.999362648961632</v>
      </c>
      <c r="BTI46">
        <v>4.252002935393569E-05</v>
      </c>
      <c r="BTJ46">
        <v>-7.205321718572192</v>
      </c>
      <c r="BTK46">
        <v>-4.206185416732661</v>
      </c>
      <c r="BTL46">
        <v>5.967796099190183E-06</v>
      </c>
      <c r="BTM46">
        <v>-2.466698115577554</v>
      </c>
      <c r="BTN46">
        <v>0.531257026707273</v>
      </c>
      <c r="BTO46">
        <v>3.345154460241448E-05</v>
      </c>
      <c r="BUT46">
        <v>4.047543468740006</v>
      </c>
      <c r="BUU46">
        <v>7.05078014560617</v>
      </c>
      <c r="BUV46">
        <v>8.38086170877024E-05</v>
      </c>
      <c r="BUW46">
        <v>-4.294682705088666</v>
      </c>
      <c r="BUX46">
        <v>-1.289155050332327</v>
      </c>
      <c r="BUY46">
        <v>0.0002444397368421178</v>
      </c>
      <c r="BUZ46">
        <v>-7.959966946146162</v>
      </c>
      <c r="BVA46">
        <v>-4.962536055763099</v>
      </c>
      <c r="BVB46">
        <v>5.280259379071063E-05</v>
      </c>
      <c r="BWS46">
        <v>-7.151381248359418</v>
      </c>
      <c r="BWT46">
        <v>-4.152788941170263</v>
      </c>
      <c r="BWU46">
        <v>1.585279239762923E-05</v>
      </c>
      <c r="BXT46">
        <v>-9.273682298801308</v>
      </c>
      <c r="BXU46">
        <v>-6.272341578880699</v>
      </c>
      <c r="BXV46">
        <v>1.43802392441477E-05</v>
      </c>
      <c r="BXW46">
        <v>-10.92404883434907</v>
      </c>
      <c r="BXX46">
        <v>-7.92122737157693</v>
      </c>
      <c r="BXY46">
        <v>6.368521739644084E-05</v>
      </c>
      <c r="BZG46">
        <v>7.300462169917115</v>
      </c>
      <c r="BZH46">
        <v>10.28823739689427</v>
      </c>
      <c r="BZI46">
        <v>0.001195560603680039</v>
      </c>
      <c r="BZM46">
        <v>-12.74687169118024</v>
      </c>
      <c r="BZN46">
        <v>-9.745339382630641</v>
      </c>
      <c r="BZO46">
        <v>1.878375592944426E-05</v>
      </c>
      <c r="CAK46">
        <v>-4.19802144304052</v>
      </c>
      <c r="CAL46">
        <v>-1.19565570128496</v>
      </c>
      <c r="CAM46">
        <v>4.477387243197702E-05</v>
      </c>
      <c r="CBU46">
        <v>6.173709424460559</v>
      </c>
      <c r="CBV46">
        <v>9.171847990740673</v>
      </c>
      <c r="CBW46">
        <v>2.771948394821936E-05</v>
      </c>
      <c r="CCA46">
        <v>3.395149726567587</v>
      </c>
      <c r="CCB46">
        <v>6.393971526436726</v>
      </c>
      <c r="CCC46">
        <v>1.110524438688924E-05</v>
      </c>
      <c r="CDZ46">
        <v>-0.7456578266169553</v>
      </c>
      <c r="CEA46">
        <v>2.252112006488969</v>
      </c>
      <c r="CEB46">
        <v>3.978915500345528E-05</v>
      </c>
      <c r="CEI46">
        <v>-2.597898443058625</v>
      </c>
      <c r="CEJ46">
        <v>0.4044557732256342</v>
      </c>
      <c r="CEK46">
        <v>4.433867450457552E-05</v>
      </c>
      <c r="CER46">
        <v>-7.928405978701515</v>
      </c>
      <c r="CES46">
        <v>-4.929991934399435</v>
      </c>
      <c r="CET46">
        <v>2.012204380610451E-05</v>
      </c>
      <c r="CFJ46">
        <v>-5.766662107640903</v>
      </c>
      <c r="CFK46">
        <v>-2.768679009795192</v>
      </c>
      <c r="CFL46">
        <v>3.254315439981425E-05</v>
      </c>
      <c r="CHI46">
        <v>0.5121002799965403</v>
      </c>
      <c r="CHJ46">
        <v>3.512607790572446</v>
      </c>
      <c r="CHK46">
        <v>2.06053587724999E-06</v>
      </c>
      <c r="CHO46">
        <v>-3.85241151437293</v>
      </c>
      <c r="CHP46">
        <v>-0.8535983749062078</v>
      </c>
      <c r="CHQ46">
        <v>1.126910340362541E-05</v>
      </c>
      <c r="CHX46">
        <v>-7.282912671533392</v>
      </c>
      <c r="CHY46">
        <v>-4.289483164109553</v>
      </c>
      <c r="CHZ46">
        <v>0.0003453709815471111</v>
      </c>
      <c r="CJW46">
        <v>-10.28479354586097</v>
      </c>
      <c r="CJX46">
        <v>-7.279954233407584</v>
      </c>
      <c r="CJY46">
        <v>0.0001873515601720676</v>
      </c>
      <c r="CKI46">
        <v>0.8912871777761955</v>
      </c>
      <c r="CKJ46">
        <v>3.890015565973739</v>
      </c>
      <c r="CKK46">
        <v>1.293597260917779E-05</v>
      </c>
      <c r="CKL46">
        <v>-4.891079170339401</v>
      </c>
      <c r="CKM46">
        <v>-1.893249222631146</v>
      </c>
      <c r="CKN46">
        <v>3.767301559128284E-05</v>
      </c>
      <c r="CKU46">
        <v>-4.135592624232891</v>
      </c>
      <c r="CKV46">
        <v>-1.133581475382743</v>
      </c>
      <c r="CKW46">
        <v>3.235775757963345E-05</v>
      </c>
      <c r="CLD46">
        <v>-1.229539687021181</v>
      </c>
      <c r="CLE46">
        <v>1.772017227390053</v>
      </c>
      <c r="CLF46">
        <v>1.939185987125828E-05</v>
      </c>
      <c r="CLV46">
        <v>9.301034965829839</v>
      </c>
      <c r="CLW46">
        <v>12.29859076619861</v>
      </c>
      <c r="CLX46">
        <v>4.779289469841696E-05</v>
      </c>
      <c r="CLY46">
        <v>-2.839409406759768</v>
      </c>
      <c r="CLZ46">
        <v>0.1591999380942335</v>
      </c>
      <c r="CMA46">
        <v>1.547137388073832E-05</v>
      </c>
      <c r="CMW46">
        <v>-6.471481355864101</v>
      </c>
      <c r="CMX46">
        <v>-3.472977698829766</v>
      </c>
      <c r="CMY46">
        <v>1.791233816717507E-05</v>
      </c>
      <c r="CNI46">
        <v>5.68150637765793</v>
      </c>
      <c r="CNJ46">
        <v>8.686438078045933</v>
      </c>
      <c r="CNK46">
        <v>0.0001945733497362799</v>
      </c>
      <c r="COP46">
        <v>-11.36643599213967</v>
      </c>
      <c r="COQ46">
        <v>-8.363917091187007</v>
      </c>
      <c r="COR46">
        <v>5.075889607478907E-05</v>
      </c>
      <c r="COY46">
        <v>-11.54153726984925</v>
      </c>
      <c r="COZ46">
        <v>-8.540373339649982</v>
      </c>
      <c r="CPA46">
        <v>1.083786807019138E-05</v>
      </c>
      <c r="CSE46">
        <v>-5.781042383845636</v>
      </c>
      <c r="CSF46">
        <v>-2.777980719567144</v>
      </c>
      <c r="CSG46">
        <v>7.499030523350659E-05</v>
      </c>
      <c r="CSW46">
        <v>0.521352083836915</v>
      </c>
      <c r="CSX46">
        <v>3.522682207101676</v>
      </c>
      <c r="CSY46">
        <v>1.415382319566548E-05</v>
      </c>
      <c r="CTO46">
        <v>-1.390227631272849</v>
      </c>
      <c r="CTP46">
        <v>1.606935112485313</v>
      </c>
      <c r="CTQ46">
        <v>6.440018385480736E-05</v>
      </c>
      <c r="CUP46">
        <v>7.676485631836908</v>
      </c>
      <c r="CUQ46">
        <v>10.67890893409041</v>
      </c>
      <c r="CUR46">
        <v>4.697915049457398E-05</v>
      </c>
      <c r="CUV46">
        <v>8.173579086190252</v>
      </c>
      <c r="CUW46">
        <v>11.17826753054159</v>
      </c>
      <c r="CUX46">
        <v>0.0001758520834849934</v>
      </c>
      <c r="CVB46">
        <v>2.607855530300828</v>
      </c>
      <c r="CVC46">
        <v>5.606130481932051</v>
      </c>
      <c r="CVD46">
        <v>2.380633499697267E-05</v>
      </c>
      <c r="CWC46">
        <v>-6.473252892541632</v>
      </c>
      <c r="CWD46">
        <v>-3.471678260287011</v>
      </c>
      <c r="CWE46">
        <v>1.98357338983386E-05</v>
      </c>
      <c r="CWF46">
        <v>-5.606546948071483</v>
      </c>
      <c r="CWG46">
        <v>-2.604920303163226</v>
      </c>
      <c r="CWH46">
        <v>2.116778926046543E-05</v>
      </c>
      <c r="CXV46">
        <v>-4.836260863356003</v>
      </c>
      <c r="CXW46">
        <v>-1.837809941128199</v>
      </c>
      <c r="CXX46">
        <v>1.919713555449475E-05</v>
      </c>
      <c r="CYB46">
        <v>-6.350692155022382</v>
      </c>
      <c r="CYC46">
        <v>-3.35394039586125</v>
      </c>
      <c r="CYD46">
        <v>8.440854837832427E-05</v>
      </c>
      <c r="DAD46">
        <v>2.395014599705074</v>
      </c>
      <c r="DAE46">
        <v>5.396818313699479</v>
      </c>
      <c r="DAF46">
        <v>2.602707338889115E-05</v>
      </c>
      <c r="DBT46">
        <v>-0.856536020692632</v>
      </c>
      <c r="DBU46">
        <v>2.148563504650924</v>
      </c>
      <c r="DBV46">
        <v>0.0002080412698365377</v>
      </c>
      <c r="DCL46">
        <v>3.092664552465953</v>
      </c>
      <c r="DCM46">
        <v>6.097371096461012</v>
      </c>
      <c r="DCN46">
        <v>0.0001772124510194316</v>
      </c>
      <c r="DDM46">
        <v>-8.309749260064967</v>
      </c>
      <c r="DDN46">
        <v>-5.311180880400498</v>
      </c>
      <c r="DDO46">
        <v>1.639629428083984E-05</v>
      </c>
      <c r="DEZ46">
        <v>-1.874709908323122</v>
      </c>
      <c r="DFA46">
        <v>1.121198202891474</v>
      </c>
      <c r="DFB46">
        <v>0.0001339484306569352</v>
      </c>
      <c r="DFC46">
        <v>-1.723215886794526</v>
      </c>
      <c r="DFD46">
        <v>1.283554411375844</v>
      </c>
      <c r="DFE46">
        <v>0.0003666954985257835</v>
      </c>
      <c r="DGY46">
        <v>-0.1044126280273016</v>
      </c>
      <c r="DGZ46">
        <v>2.896228456891538</v>
      </c>
      <c r="DHA46">
        <v>3.287918985311192E-06</v>
      </c>
      <c r="DHK46">
        <v>-8.535563077198399</v>
      </c>
      <c r="DHL46">
        <v>-5.532876078146264</v>
      </c>
      <c r="DHM46">
        <v>5.775971124935633E-05</v>
      </c>
      <c r="DHW46">
        <v>-3.008536612655511</v>
      </c>
      <c r="DHX46">
        <v>-0.006823458898399248</v>
      </c>
      <c r="DHY46">
        <v>2.347916636404371E-05</v>
      </c>
      <c r="DII46">
        <v>4.896032954358182</v>
      </c>
      <c r="DIJ46">
        <v>7.894757138643953</v>
      </c>
      <c r="DIK46">
        <v>1.302164589339309E-05</v>
      </c>
    </row>
    <row r="47" spans="4:2997">
      <c r="D47">
        <v>0.5408020745259434</v>
      </c>
      <c r="E47">
        <v>3.539086507783423</v>
      </c>
      <c r="F47">
        <v>2.354535398433591E-05</v>
      </c>
      <c r="G47">
        <v>-13.78753974458068</v>
      </c>
      <c r="H47">
        <v>-10.78242357740815</v>
      </c>
      <c r="I47">
        <v>0.0002094013322978386</v>
      </c>
      <c r="AK47">
        <v>4.021650157030344</v>
      </c>
      <c r="AL47">
        <v>7.016239362622963</v>
      </c>
      <c r="AM47">
        <v>0.000234213568951498</v>
      </c>
      <c r="AW47">
        <v>-3.029181912528506</v>
      </c>
      <c r="AX47">
        <v>-0.03098715655929281</v>
      </c>
      <c r="AY47">
        <v>2.607124808552941E-05</v>
      </c>
      <c r="BC47">
        <v>3.565549689960635</v>
      </c>
      <c r="BD47">
        <v>6.567077977271781</v>
      </c>
      <c r="BE47">
        <v>1.868529684327797E-05</v>
      </c>
      <c r="CA47">
        <v>-1.593537781043443</v>
      </c>
      <c r="CB47">
        <v>1.408999472177927</v>
      </c>
      <c r="CC47">
        <v>5.150123127483286E-05</v>
      </c>
      <c r="CD47">
        <v>-5.079692660201968</v>
      </c>
      <c r="CE47">
        <v>-2.078329654057953</v>
      </c>
      <c r="CF47">
        <v>1.486228598899249E-05</v>
      </c>
      <c r="DK47">
        <v>-0.2729462187408466</v>
      </c>
      <c r="DL47">
        <v>2.725289549485985</v>
      </c>
      <c r="DM47">
        <v>2.490010999565285E-05</v>
      </c>
      <c r="FS47">
        <v>-3.189125126567176</v>
      </c>
      <c r="FT47">
        <v>-0.189758984979557</v>
      </c>
      <c r="FU47">
        <v>3.214211895572164E-06</v>
      </c>
      <c r="GQ47">
        <v>3.355641517601872</v>
      </c>
      <c r="GR47">
        <v>6.353922745785129</v>
      </c>
      <c r="GS47">
        <v>2.363341246424829E-05</v>
      </c>
      <c r="HX47">
        <v>3.858412459341662</v>
      </c>
      <c r="HY47">
        <v>6.864173075563635</v>
      </c>
      <c r="HZ47">
        <v>0.0002654775940547852</v>
      </c>
      <c r="IJ47">
        <v>-4.873848610350891</v>
      </c>
      <c r="IK47">
        <v>-1.874975318986595</v>
      </c>
      <c r="IL47">
        <v>1.015577879816114E-05</v>
      </c>
      <c r="JK47">
        <v>-8.768500839934653</v>
      </c>
      <c r="JL47">
        <v>-5.766544569568561</v>
      </c>
      <c r="JM47">
        <v>3.061594996199869E-05</v>
      </c>
      <c r="JT47">
        <v>2.79870977703843</v>
      </c>
      <c r="JU47">
        <v>5.800657819727312</v>
      </c>
      <c r="JV47">
        <v>3.03589625416474E-05</v>
      </c>
      <c r="JZ47">
        <v>-5.917343109339423</v>
      </c>
      <c r="KA47">
        <v>-2.915821424080302</v>
      </c>
      <c r="KB47">
        <v>1.852420822259558E-05</v>
      </c>
      <c r="LS47">
        <v>3.909120740869327</v>
      </c>
      <c r="LT47">
        <v>6.909096170872868</v>
      </c>
      <c r="LU47">
        <v>4.829477808202507E-09</v>
      </c>
      <c r="NR47">
        <v>-5.949884278586897</v>
      </c>
      <c r="NS47">
        <v>-2.951020119278394</v>
      </c>
      <c r="NT47">
        <v>1.032107261169866E-05</v>
      </c>
      <c r="NU47">
        <v>0.8021266122443019</v>
      </c>
      <c r="NV47">
        <v>3.803338314442978</v>
      </c>
      <c r="NW47">
        <v>1.174577774621327E-05</v>
      </c>
      <c r="NX47">
        <v>-4.553248534389559</v>
      </c>
      <c r="NY47">
        <v>-1.550927808962942</v>
      </c>
      <c r="NZ47">
        <v>4.30861320459934E-05</v>
      </c>
      <c r="OJ47">
        <v>3.962562584805172</v>
      </c>
      <c r="OK47">
        <v>6.963753633052548</v>
      </c>
      <c r="OL47">
        <v>1.134876742062446E-05</v>
      </c>
      <c r="PZ47">
        <v>-5.990707889007741</v>
      </c>
      <c r="QA47">
        <v>-2.991499428571633</v>
      </c>
      <c r="QB47">
        <v>5.012279049653467E-06</v>
      </c>
      <c r="QR47">
        <v>7.778468279374528</v>
      </c>
      <c r="QS47">
        <v>10.77909393651674</v>
      </c>
      <c r="QT47">
        <v>3.131574876798975E-06</v>
      </c>
      <c r="QX47">
        <v>8.094502625908355</v>
      </c>
      <c r="QY47">
        <v>11.09665226720167</v>
      </c>
      <c r="QZ47">
        <v>3.696766151944827E-05</v>
      </c>
      <c r="RV47">
        <v>-10.91357167119819</v>
      </c>
      <c r="RW47">
        <v>-7.915389194357957</v>
      </c>
      <c r="RX47">
        <v>2.642712349036761E-05</v>
      </c>
      <c r="SQ47">
        <v>1.989735748264075</v>
      </c>
      <c r="SR47">
        <v>4.988229498478037</v>
      </c>
      <c r="SS47">
        <v>1.815030734350746E-05</v>
      </c>
      <c r="TI47">
        <v>-12.14124410032041</v>
      </c>
      <c r="TJ47">
        <v>-9.142889976248739</v>
      </c>
      <c r="TK47">
        <v>2.167126057166632E-05</v>
      </c>
      <c r="VH47">
        <v>0.08501252636052042</v>
      </c>
      <c r="VI47">
        <v>3.08634129803276</v>
      </c>
      <c r="VJ47">
        <v>1.412507325557736E-05</v>
      </c>
      <c r="VQ47">
        <v>-11.87214566363257</v>
      </c>
      <c r="VR47">
        <v>-8.870755897359171</v>
      </c>
      <c r="VS47">
        <v>1.54516023573999E-05</v>
      </c>
      <c r="VT47">
        <v>4.681480811199428</v>
      </c>
      <c r="VU47">
        <v>7.683275203323818</v>
      </c>
      <c r="VV47">
        <v>2.575874476858696E-05</v>
      </c>
      <c r="XP47">
        <v>2.814290624051509</v>
      </c>
      <c r="XQ47">
        <v>5.817642660584227</v>
      </c>
      <c r="XR47">
        <v>8.98891913333961E-05</v>
      </c>
      <c r="ZF47">
        <v>4.94376362872165</v>
      </c>
      <c r="ZG47">
        <v>7.942468723889593</v>
      </c>
      <c r="ZH47">
        <v>1.34142281926942E-05</v>
      </c>
      <c r="ABE47">
        <v>2.505066871384765</v>
      </c>
      <c r="ABF47">
        <v>5.507845819013736</v>
      </c>
      <c r="ABG47">
        <v>6.178039939650915E-05</v>
      </c>
      <c r="ACC47">
        <v>1.929100680699594</v>
      </c>
      <c r="ACD47">
        <v>4.927853064396941</v>
      </c>
      <c r="ACE47">
        <v>1.245237150917583E-05</v>
      </c>
      <c r="ADV47">
        <v>-8.405074716496951</v>
      </c>
      <c r="ADW47">
        <v>-5.407876185897238</v>
      </c>
      <c r="ADX47">
        <v>6.278584640593154E-05</v>
      </c>
      <c r="AEB47">
        <v>-1.711928790949833</v>
      </c>
      <c r="AEC47">
        <v>1.286367156396943</v>
      </c>
      <c r="AED47">
        <v>2.323036355965798E-05</v>
      </c>
      <c r="AEE47">
        <v>-4.270852073448692</v>
      </c>
      <c r="AEF47">
        <v>-1.272204394158066</v>
      </c>
      <c r="AEG47">
        <v>1.463017040802327E-05</v>
      </c>
      <c r="AEN47">
        <v>-0.2124998588112911</v>
      </c>
      <c r="AEO47">
        <v>2.789038530085468</v>
      </c>
      <c r="AEP47">
        <v>1.893312318137787E-05</v>
      </c>
      <c r="AFI47">
        <v>-0.3018503929837765</v>
      </c>
      <c r="AFJ47">
        <v>2.701014824014239</v>
      </c>
      <c r="AFK47">
        <v>6.567574756573342E-05</v>
      </c>
      <c r="AFL47">
        <v>3.026817021797302</v>
      </c>
      <c r="AFM47">
        <v>6.025418684774217</v>
      </c>
      <c r="AFN47">
        <v>1.564277144105182E-05</v>
      </c>
      <c r="AFX47">
        <v>2.592704179749067</v>
      </c>
      <c r="AFY47">
        <v>5.595483330074821</v>
      </c>
      <c r="AFZ47">
        <v>6.178941226514498E-05</v>
      </c>
      <c r="AGG47">
        <v>-1.95534994068103</v>
      </c>
      <c r="AGH47">
        <v>1.047345756230094</v>
      </c>
      <c r="AGI47">
        <v>5.813425469313014E-05</v>
      </c>
      <c r="AGS47">
        <v>-5.32505791036561</v>
      </c>
      <c r="AGT47">
        <v>-2.329111047646945</v>
      </c>
      <c r="AGU47">
        <v>0.0001314233745707847</v>
      </c>
      <c r="AIF47">
        <v>1.331295832357726</v>
      </c>
      <c r="AIG47">
        <v>4.333362461093197</v>
      </c>
      <c r="AIH47">
        <v>3.416763464217842E-05</v>
      </c>
      <c r="AIR47">
        <v>-10.26182414258311</v>
      </c>
      <c r="AIS47">
        <v>-7.257470516973263</v>
      </c>
      <c r="AIT47">
        <v>0.0001516324476058862</v>
      </c>
      <c r="AMA47">
        <v>7.187446635883376</v>
      </c>
      <c r="AMB47">
        <v>10.18721900263254</v>
      </c>
      <c r="AMC47">
        <v>4.14535175094058E-07</v>
      </c>
      <c r="AMY47">
        <v>-7.89835313021699</v>
      </c>
      <c r="AMZ47">
        <v>-4.89969638925039</v>
      </c>
      <c r="ANA47">
        <v>1.443475864647468E-05</v>
      </c>
      <c r="ANQ47">
        <v>-7.949794504162626</v>
      </c>
      <c r="ANR47">
        <v>-4.943898413062231</v>
      </c>
      <c r="ANS47">
        <v>0.0002781111221132272</v>
      </c>
      <c r="ANT47">
        <v>0.1470080156338706</v>
      </c>
      <c r="ANU47">
        <v>3.145272498388027</v>
      </c>
      <c r="ANV47">
        <v>2.409616088496255E-05</v>
      </c>
      <c r="APG47">
        <v>12.96065196761169</v>
      </c>
      <c r="APH47">
        <v>15.95826779350817</v>
      </c>
      <c r="API47">
        <v>4.547428924737443E-05</v>
      </c>
      <c r="APP47">
        <v>-5.076402984986454</v>
      </c>
      <c r="APQ47">
        <v>-2.077848712561932</v>
      </c>
      <c r="APR47">
        <v>1.672102577996985E-05</v>
      </c>
      <c r="AQH47">
        <v>-7.543941362418886</v>
      </c>
      <c r="AQI47">
        <v>-4.542577621890645</v>
      </c>
      <c r="AQJ47">
        <v>1.487830582693531E-05</v>
      </c>
      <c r="AQT47">
        <v>-0.586640365780162</v>
      </c>
      <c r="AQU47">
        <v>2.417012703851764</v>
      </c>
      <c r="AQV47">
        <v>0.0001067593418855944</v>
      </c>
      <c r="AQW47">
        <v>0.3192240378084324</v>
      </c>
      <c r="AQX47">
        <v>3.320392558787334</v>
      </c>
      <c r="AQY47">
        <v>1.092353022506584E-05</v>
      </c>
      <c r="ARO47">
        <v>8.213463874457746</v>
      </c>
      <c r="ARP47">
        <v>11.21477320087205</v>
      </c>
      <c r="ARQ47">
        <v>1.371468527345176E-05</v>
      </c>
      <c r="ARU47">
        <v>4.83068941857023</v>
      </c>
      <c r="ARV47">
        <v>7.826501601328432</v>
      </c>
      <c r="ARW47">
        <v>0.0001403025060055869</v>
      </c>
      <c r="ATZ47">
        <v>-4.144334550965661</v>
      </c>
      <c r="AUA47">
        <v>-1.14685357827752</v>
      </c>
      <c r="AUB47">
        <v>5.076398878313E-05</v>
      </c>
      <c r="AWE47">
        <v>0.1360067116605128</v>
      </c>
      <c r="AWF47">
        <v>3.134218602080893</v>
      </c>
      <c r="AWG47">
        <v>2.557868694982894E-05</v>
      </c>
      <c r="AXX47">
        <v>-7.37985182299462</v>
      </c>
      <c r="AXY47">
        <v>-4.378356463513712</v>
      </c>
      <c r="AXZ47">
        <v>1.788879981711982E-05</v>
      </c>
      <c r="AYM47">
        <v>-5.024947140583221</v>
      </c>
      <c r="AYN47">
        <v>-2.023559532076548</v>
      </c>
      <c r="AYO47">
        <v>1.54036589423171E-05</v>
      </c>
      <c r="BBD47">
        <v>6.11398603243984</v>
      </c>
      <c r="BBE47">
        <v>9.092864347621756</v>
      </c>
      <c r="BBF47">
        <v>0.003569004556435829</v>
      </c>
      <c r="BBJ47">
        <v>-1.406050674197852</v>
      </c>
      <c r="BBK47">
        <v>1.595503515250449</v>
      </c>
      <c r="BBL47">
        <v>1.932403872970596E-05</v>
      </c>
      <c r="BBY47">
        <v>-0.5245967205749724</v>
      </c>
      <c r="BBZ47">
        <v>2.473773348692565</v>
      </c>
      <c r="BCA47">
        <v>2.125339354100689E-05</v>
      </c>
      <c r="BDO47">
        <v>9.73480085921787</v>
      </c>
      <c r="BDP47">
        <v>12.73236902872376</v>
      </c>
      <c r="BDQ47">
        <v>4.731039641647618E-05</v>
      </c>
      <c r="BDX47">
        <v>-8.764196688101219</v>
      </c>
      <c r="BDY47">
        <v>-5.752964545055593</v>
      </c>
      <c r="BDZ47">
        <v>0.001009288299179182</v>
      </c>
      <c r="BIZ47">
        <v>-2.670464231480843</v>
      </c>
      <c r="BJA47">
        <v>0.3283282931426313</v>
      </c>
      <c r="BJB47">
        <v>1.166397427932623E-05</v>
      </c>
      <c r="BJU47">
        <v>1.100493105400088</v>
      </c>
      <c r="BJV47">
        <v>4.101529547469378</v>
      </c>
      <c r="BJW47">
        <v>8.593697303962119E-06</v>
      </c>
      <c r="BKD47">
        <v>-10.94422297617315</v>
      </c>
      <c r="BKE47">
        <v>-7.955541745911024</v>
      </c>
      <c r="BKF47">
        <v>0.001024916387031865</v>
      </c>
      <c r="BKP47">
        <v>-5.981977820148222</v>
      </c>
      <c r="BKQ47">
        <v>-2.980797912618462</v>
      </c>
      <c r="BKR47">
        <v>1.113745423027988E-05</v>
      </c>
      <c r="BKS47">
        <v>-8.829299714529306</v>
      </c>
      <c r="BKT47">
        <v>-5.828162095215378</v>
      </c>
      <c r="BKU47">
        <v>1.035342162737764E-05</v>
      </c>
      <c r="BKV47">
        <v>-2.392415458706986</v>
      </c>
      <c r="BKW47">
        <v>0.6106731982564291</v>
      </c>
      <c r="BKX47">
        <v>7.631841470122583E-05</v>
      </c>
      <c r="BKY47">
        <v>1.240513236808327</v>
      </c>
      <c r="BKZ47">
        <v>4.246194230756227</v>
      </c>
      <c r="BLA47">
        <v>0.0002581895378886824</v>
      </c>
      <c r="BLE47">
        <v>5.381243261453621</v>
      </c>
      <c r="BLF47">
        <v>8.384316787867505</v>
      </c>
      <c r="BLG47">
        <v>7.557251693472629E-05</v>
      </c>
      <c r="BMX47">
        <v>-3.128471721955517</v>
      </c>
      <c r="BMY47">
        <v>-0.1312343861054149</v>
      </c>
      <c r="BMZ47">
        <v>6.105850564102896E-05</v>
      </c>
      <c r="BOH47">
        <v>-6.852367190163078</v>
      </c>
      <c r="BOI47">
        <v>-3.851133693710081</v>
      </c>
      <c r="BOJ47">
        <v>1.217210799644893E-05</v>
      </c>
      <c r="BPR47">
        <v>-2.399618315257761</v>
      </c>
      <c r="BPS47">
        <v>0.6020974264713348</v>
      </c>
      <c r="BPT47">
        <v>2.355015744768605E-05</v>
      </c>
      <c r="BPX47">
        <v>-2.649388945033986</v>
      </c>
      <c r="BPY47">
        <v>0.3486585782659342</v>
      </c>
      <c r="BPZ47">
        <v>3.049732211484323E-05</v>
      </c>
      <c r="BQM47">
        <v>0.6370544788984933</v>
      </c>
      <c r="BQN47">
        <v>3.635184206436685</v>
      </c>
      <c r="BQO47">
        <v>2.798335265118012E-05</v>
      </c>
      <c r="BQY47">
        <v>-6.684694429415579</v>
      </c>
      <c r="BQZ47">
        <v>-3.687991957182831</v>
      </c>
      <c r="BRA47">
        <v>8.69895150063606E-05</v>
      </c>
      <c r="BRQ47">
        <v>-6.360194348332421</v>
      </c>
      <c r="BRR47">
        <v>-3.362152773089562</v>
      </c>
      <c r="BRS47">
        <v>3.068342023506672E-05</v>
      </c>
      <c r="BSI47">
        <v>-7.402686846046818</v>
      </c>
      <c r="BSJ47">
        <v>-4.400139044216907</v>
      </c>
      <c r="BSK47">
        <v>5.193035331600944E-05</v>
      </c>
      <c r="BSU47">
        <v>-5.082482751954949</v>
      </c>
      <c r="BSV47">
        <v>-2.087671063964454</v>
      </c>
      <c r="BSW47">
        <v>0.0002153486520638165</v>
      </c>
      <c r="BTG47">
        <v>-1.998331921865905</v>
      </c>
      <c r="BTH47">
        <v>0.999362648961632</v>
      </c>
      <c r="BTI47">
        <v>4.252002935393569E-05</v>
      </c>
      <c r="BTM47">
        <v>-2.466698115577554</v>
      </c>
      <c r="BTN47">
        <v>0.531257026707273</v>
      </c>
      <c r="BTO47">
        <v>3.345154460241448E-05</v>
      </c>
      <c r="BUT47">
        <v>3.808082144309508</v>
      </c>
      <c r="BUU47">
        <v>6.806262224957743</v>
      </c>
      <c r="BUV47">
        <v>2.649685157542209E-05</v>
      </c>
      <c r="BUW47">
        <v>-4.294682705088666</v>
      </c>
      <c r="BUX47">
        <v>-1.289155050332327</v>
      </c>
      <c r="BUY47">
        <v>0.0002444397368421178</v>
      </c>
      <c r="BUZ47">
        <v>-7.959966946146162</v>
      </c>
      <c r="BVA47">
        <v>-4.962536055763099</v>
      </c>
      <c r="BVB47">
        <v>5.280259379071063E-05</v>
      </c>
      <c r="BWS47">
        <v>-7.151381248359418</v>
      </c>
      <c r="BWT47">
        <v>-4.152788941170263</v>
      </c>
      <c r="BWU47">
        <v>1.585279239762923E-05</v>
      </c>
      <c r="BXT47">
        <v>-9.303167675539187</v>
      </c>
      <c r="BXU47">
        <v>-6.3029992652719</v>
      </c>
      <c r="BXV47">
        <v>2.268961450219694E-07</v>
      </c>
      <c r="BXW47">
        <v>-10.92404883434907</v>
      </c>
      <c r="BXX47">
        <v>-7.92122737157693</v>
      </c>
      <c r="BXY47">
        <v>6.368521739644084E-05</v>
      </c>
      <c r="BZG47">
        <v>7.300462169917115</v>
      </c>
      <c r="BZH47">
        <v>10.28823739689427</v>
      </c>
      <c r="BZI47">
        <v>0.001195560603680039</v>
      </c>
      <c r="BZM47">
        <v>-12.74687169118024</v>
      </c>
      <c r="BZN47">
        <v>-9.745339382630641</v>
      </c>
      <c r="BZO47">
        <v>1.878375592944426E-05</v>
      </c>
      <c r="CAK47">
        <v>-4.19802144304052</v>
      </c>
      <c r="CAL47">
        <v>-1.19565570128496</v>
      </c>
      <c r="CAM47">
        <v>4.477387243197702E-05</v>
      </c>
      <c r="CBU47">
        <v>6.173709424460559</v>
      </c>
      <c r="CBV47">
        <v>9.171847990740673</v>
      </c>
      <c r="CBW47">
        <v>2.771948394821936E-05</v>
      </c>
      <c r="CCA47">
        <v>3.395149726567587</v>
      </c>
      <c r="CCB47">
        <v>6.393971526436726</v>
      </c>
      <c r="CCC47">
        <v>1.110524438688924E-05</v>
      </c>
      <c r="CDZ47">
        <v>-0.7456578266169553</v>
      </c>
      <c r="CEA47">
        <v>2.252112006488969</v>
      </c>
      <c r="CEB47">
        <v>3.978915500345528E-05</v>
      </c>
      <c r="CEI47">
        <v>-2.597898443058625</v>
      </c>
      <c r="CEJ47">
        <v>0.4044557732256342</v>
      </c>
      <c r="CEK47">
        <v>4.433867450457552E-05</v>
      </c>
      <c r="CER47">
        <v>-7.928405978701515</v>
      </c>
      <c r="CES47">
        <v>-4.929991934399435</v>
      </c>
      <c r="CET47">
        <v>2.012204380610451E-05</v>
      </c>
      <c r="CFJ47">
        <v>-5.815872677168518</v>
      </c>
      <c r="CFK47">
        <v>-2.815456191900567</v>
      </c>
      <c r="CFL47">
        <v>1.387679827362581E-06</v>
      </c>
      <c r="CHO47">
        <v>-3.851753859023715</v>
      </c>
      <c r="CHP47">
        <v>-0.8520182562372716</v>
      </c>
      <c r="CHQ47">
        <v>5.592470922907325E-07</v>
      </c>
      <c r="CHX47">
        <v>-6.472225613937849</v>
      </c>
      <c r="CHY47">
        <v>-3.476595753085188</v>
      </c>
      <c r="CHZ47">
        <v>0.0001527849293368521</v>
      </c>
      <c r="CJW47">
        <v>-10.28479354586097</v>
      </c>
      <c r="CJX47">
        <v>-7.279954233407584</v>
      </c>
      <c r="CJY47">
        <v>0.0001873515601720676</v>
      </c>
      <c r="CKI47">
        <v>0.8912871777761955</v>
      </c>
      <c r="CKJ47">
        <v>3.890015565973739</v>
      </c>
      <c r="CKK47">
        <v>1.293597260917779E-05</v>
      </c>
      <c r="CKL47">
        <v>-4.891079170339401</v>
      </c>
      <c r="CKM47">
        <v>-1.893249222631146</v>
      </c>
      <c r="CKN47">
        <v>3.767301559128284E-05</v>
      </c>
      <c r="CKU47">
        <v>-4.134070233873175</v>
      </c>
      <c r="CKV47">
        <v>-1.135314927869761</v>
      </c>
      <c r="CKW47">
        <v>1.239410516111109E-05</v>
      </c>
      <c r="CLD47">
        <v>-1.229539687021181</v>
      </c>
      <c r="CLE47">
        <v>1.772017227390053</v>
      </c>
      <c r="CLF47">
        <v>1.939185987125828E-05</v>
      </c>
      <c r="CLV47">
        <v>9.301034965829839</v>
      </c>
      <c r="CLW47">
        <v>12.29859076619861</v>
      </c>
      <c r="CLX47">
        <v>4.779289469841696E-05</v>
      </c>
      <c r="CLY47">
        <v>-2.839409406759768</v>
      </c>
      <c r="CLZ47">
        <v>0.1591999380942335</v>
      </c>
      <c r="CMA47">
        <v>1.547137388073832E-05</v>
      </c>
      <c r="CMW47">
        <v>-6.471481355864101</v>
      </c>
      <c r="CMX47">
        <v>-3.472977698829766</v>
      </c>
      <c r="CMY47">
        <v>1.791233816717507E-05</v>
      </c>
      <c r="CNI47">
        <v>5.68150637765793</v>
      </c>
      <c r="CNJ47">
        <v>8.686438078045933</v>
      </c>
      <c r="CNK47">
        <v>0.0001945733497362799</v>
      </c>
      <c r="COP47">
        <v>-11.36643599213967</v>
      </c>
      <c r="COQ47">
        <v>-8.363917091187007</v>
      </c>
      <c r="COR47">
        <v>5.075889607478907E-05</v>
      </c>
      <c r="COY47">
        <v>-11.54153726984925</v>
      </c>
      <c r="COZ47">
        <v>-8.540373339649982</v>
      </c>
      <c r="CPA47">
        <v>1.083786807019138E-05</v>
      </c>
      <c r="CSE47">
        <v>-5.915920899975784</v>
      </c>
      <c r="CSF47">
        <v>-2.917031862616361</v>
      </c>
      <c r="CSG47">
        <v>9.873903910058145E-06</v>
      </c>
      <c r="CSW47">
        <v>0.521352083836915</v>
      </c>
      <c r="CSX47">
        <v>3.522682207101676</v>
      </c>
      <c r="CSY47">
        <v>1.415382319566548E-05</v>
      </c>
      <c r="CTO47">
        <v>-1.390227631272849</v>
      </c>
      <c r="CTP47">
        <v>1.606935112485313</v>
      </c>
      <c r="CTQ47">
        <v>6.440018385480736E-05</v>
      </c>
      <c r="CUP47">
        <v>7.676466836298816</v>
      </c>
      <c r="CUQ47">
        <v>10.67462117971865</v>
      </c>
      <c r="CUR47">
        <v>2.725158569524436E-05</v>
      </c>
      <c r="CUV47">
        <v>8.173579086190252</v>
      </c>
      <c r="CUW47">
        <v>11.17826753054159</v>
      </c>
      <c r="CUX47">
        <v>0.0001758520834849934</v>
      </c>
      <c r="CVB47">
        <v>2.607855530300828</v>
      </c>
      <c r="CVC47">
        <v>5.606130481932051</v>
      </c>
      <c r="CVD47">
        <v>2.380633499697267E-05</v>
      </c>
      <c r="CWC47">
        <v>-6.473252892541632</v>
      </c>
      <c r="CWD47">
        <v>-3.471678260287011</v>
      </c>
      <c r="CWE47">
        <v>1.98357338983386E-05</v>
      </c>
      <c r="CWF47">
        <v>-5.606154578115652</v>
      </c>
      <c r="CWG47">
        <v>-2.606391740092627</v>
      </c>
      <c r="CWH47">
        <v>4.499664265806302E-07</v>
      </c>
      <c r="CXV47">
        <v>-4.836260863356003</v>
      </c>
      <c r="CXW47">
        <v>-1.837809941128199</v>
      </c>
      <c r="CXX47">
        <v>1.919713555449475E-05</v>
      </c>
      <c r="CYB47">
        <v>-6.350692155022382</v>
      </c>
      <c r="CYC47">
        <v>-3.35394039586125</v>
      </c>
      <c r="CYD47">
        <v>8.440854837832427E-05</v>
      </c>
      <c r="DAD47">
        <v>2.395014599705074</v>
      </c>
      <c r="DAE47">
        <v>5.396818313699479</v>
      </c>
      <c r="DAF47">
        <v>2.602707338889115E-05</v>
      </c>
      <c r="DBT47">
        <v>-0.856536020692632</v>
      </c>
      <c r="DBU47">
        <v>2.148563504650924</v>
      </c>
      <c r="DBV47">
        <v>0.0002080412698365377</v>
      </c>
      <c r="DCL47">
        <v>1.532474666357242</v>
      </c>
      <c r="DCM47">
        <v>4.536991520647005</v>
      </c>
      <c r="DCN47">
        <v>0.0001632157813995797</v>
      </c>
      <c r="DDM47">
        <v>-8.309749260064967</v>
      </c>
      <c r="DDN47">
        <v>-5.311180880400498</v>
      </c>
      <c r="DDO47">
        <v>1.639629428083984E-05</v>
      </c>
      <c r="DEZ47">
        <v>-1.874709908323122</v>
      </c>
      <c r="DFA47">
        <v>1.121198202891474</v>
      </c>
      <c r="DFB47">
        <v>0.0001339484306569352</v>
      </c>
      <c r="DFC47">
        <v>-1.723215886794526</v>
      </c>
      <c r="DFD47">
        <v>1.283554411375844</v>
      </c>
      <c r="DFE47">
        <v>0.0003666954985257835</v>
      </c>
      <c r="DHK47">
        <v>-8.522491425722027</v>
      </c>
      <c r="DHL47">
        <v>-5.521863649983008</v>
      </c>
      <c r="DHM47">
        <v>3.152819028010814E-06</v>
      </c>
      <c r="DHW47">
        <v>-3.008536612655511</v>
      </c>
      <c r="DHX47">
        <v>-0.006823458898399248</v>
      </c>
      <c r="DHY47">
        <v>2.347916636404371E-05</v>
      </c>
      <c r="DII47">
        <v>4.896032954358182</v>
      </c>
      <c r="DIJ47">
        <v>7.894757138643953</v>
      </c>
      <c r="DIK47">
        <v>1.302164589339309E-05</v>
      </c>
    </row>
    <row r="48" spans="4:2997">
      <c r="D48">
        <v>0.4256740411313195</v>
      </c>
      <c r="E48">
        <v>3.424782248789885</v>
      </c>
      <c r="F48">
        <v>6.362348641928947E-06</v>
      </c>
      <c r="G48">
        <v>-13.78753974458068</v>
      </c>
      <c r="H48">
        <v>-10.78242357740815</v>
      </c>
      <c r="I48">
        <v>0.0002094013322978386</v>
      </c>
      <c r="AK48">
        <v>4.021650157030344</v>
      </c>
      <c r="AL48">
        <v>7.016239362622963</v>
      </c>
      <c r="AM48">
        <v>0.000234213568951498</v>
      </c>
      <c r="AW48">
        <v>-3.029181912528506</v>
      </c>
      <c r="AX48">
        <v>-0.03098715655929281</v>
      </c>
      <c r="AY48">
        <v>2.607124808552941E-05</v>
      </c>
      <c r="BC48">
        <v>3.565549689960635</v>
      </c>
      <c r="BD48">
        <v>6.567077977271781</v>
      </c>
      <c r="BE48">
        <v>1.868529684327797E-05</v>
      </c>
      <c r="CA48">
        <v>-1.593537781043443</v>
      </c>
      <c r="CB48">
        <v>1.408999472177927</v>
      </c>
      <c r="CC48">
        <v>5.150123127483286E-05</v>
      </c>
      <c r="CD48">
        <v>-5.079692660201968</v>
      </c>
      <c r="CE48">
        <v>-2.078329654057953</v>
      </c>
      <c r="CF48">
        <v>1.486228598899249E-05</v>
      </c>
      <c r="DK48">
        <v>-0.2729462187408466</v>
      </c>
      <c r="DL48">
        <v>2.725289549485985</v>
      </c>
      <c r="DM48">
        <v>2.490010999565285E-05</v>
      </c>
      <c r="GQ48">
        <v>3.355641517601872</v>
      </c>
      <c r="GR48">
        <v>6.353922745785129</v>
      </c>
      <c r="GS48">
        <v>2.363341246424829E-05</v>
      </c>
      <c r="HX48">
        <v>3.858412459341662</v>
      </c>
      <c r="HY48">
        <v>6.864173075563635</v>
      </c>
      <c r="HZ48">
        <v>0.0002654775940547852</v>
      </c>
      <c r="IJ48">
        <v>-4.873848610350891</v>
      </c>
      <c r="IK48">
        <v>-1.874975318986595</v>
      </c>
      <c r="IL48">
        <v>1.015577879816114E-05</v>
      </c>
      <c r="JK48">
        <v>-8.768500839934653</v>
      </c>
      <c r="JL48">
        <v>-5.766544569568561</v>
      </c>
      <c r="JM48">
        <v>3.061594996199869E-05</v>
      </c>
      <c r="JT48">
        <v>2.79870977703843</v>
      </c>
      <c r="JU48">
        <v>5.800657819727312</v>
      </c>
      <c r="JV48">
        <v>3.03589625416474E-05</v>
      </c>
      <c r="JZ48">
        <v>-5.917343109339423</v>
      </c>
      <c r="KA48">
        <v>-2.915821424080302</v>
      </c>
      <c r="KB48">
        <v>1.852420822259558E-05</v>
      </c>
      <c r="NR48">
        <v>-5.949884278586897</v>
      </c>
      <c r="NS48">
        <v>-2.951020119278394</v>
      </c>
      <c r="NT48">
        <v>1.032107261169866E-05</v>
      </c>
      <c r="NU48">
        <v>0.8021266122443019</v>
      </c>
      <c r="NV48">
        <v>3.803338314442978</v>
      </c>
      <c r="NW48">
        <v>1.174577774621327E-05</v>
      </c>
      <c r="NX48">
        <v>-4.377492907220259</v>
      </c>
      <c r="NY48">
        <v>-1.378319749655126</v>
      </c>
      <c r="NZ48">
        <v>5.46934729678273E-06</v>
      </c>
      <c r="OJ48">
        <v>3.962562584805172</v>
      </c>
      <c r="OK48">
        <v>6.963753633052548</v>
      </c>
      <c r="OL48">
        <v>1.134876742062446E-05</v>
      </c>
      <c r="QX48">
        <v>8.094502625908355</v>
      </c>
      <c r="QY48">
        <v>11.09665226720167</v>
      </c>
      <c r="QZ48">
        <v>3.696766151944827E-05</v>
      </c>
      <c r="RV48">
        <v>-10.91357167119819</v>
      </c>
      <c r="RW48">
        <v>-7.915389194357957</v>
      </c>
      <c r="RX48">
        <v>2.642712349036761E-05</v>
      </c>
      <c r="SQ48">
        <v>1.989735748264075</v>
      </c>
      <c r="SR48">
        <v>4.988229498478037</v>
      </c>
      <c r="SS48">
        <v>1.815030734350746E-05</v>
      </c>
      <c r="TI48">
        <v>-12.14124410032041</v>
      </c>
      <c r="TJ48">
        <v>-9.142889976248739</v>
      </c>
      <c r="TK48">
        <v>2.167126057166632E-05</v>
      </c>
      <c r="VH48">
        <v>0.08585696060508972</v>
      </c>
      <c r="VI48">
        <v>3.086846708101714</v>
      </c>
      <c r="VJ48">
        <v>7.83680085658524E-06</v>
      </c>
      <c r="VQ48">
        <v>-11.87214566363257</v>
      </c>
      <c r="VR48">
        <v>-8.870755897359171</v>
      </c>
      <c r="VS48">
        <v>1.54516023573999E-05</v>
      </c>
      <c r="VT48">
        <v>4.681784025055685</v>
      </c>
      <c r="VU48">
        <v>7.683564652454554</v>
      </c>
      <c r="VV48">
        <v>2.536507146882306E-05</v>
      </c>
      <c r="XP48">
        <v>2.829402998242673</v>
      </c>
      <c r="XQ48">
        <v>5.830591020628719</v>
      </c>
      <c r="XR48">
        <v>1.129117751796903E-05</v>
      </c>
      <c r="ZF48">
        <v>4.94376362872165</v>
      </c>
      <c r="ZG48">
        <v>7.942468723889593</v>
      </c>
      <c r="ZH48">
        <v>1.34142281926942E-05</v>
      </c>
      <c r="ABE48">
        <v>2.505066871384765</v>
      </c>
      <c r="ABF48">
        <v>5.507845819013736</v>
      </c>
      <c r="ABG48">
        <v>6.178039939650915E-05</v>
      </c>
      <c r="ACC48">
        <v>1.929100680699594</v>
      </c>
      <c r="ACD48">
        <v>4.927853064396941</v>
      </c>
      <c r="ACE48">
        <v>1.245237150917583E-05</v>
      </c>
      <c r="ADV48">
        <v>-8.405074716496951</v>
      </c>
      <c r="ADW48">
        <v>-5.407876185897238</v>
      </c>
      <c r="ADX48">
        <v>6.278584640593154E-05</v>
      </c>
      <c r="AEB48">
        <v>-1.708298653254005</v>
      </c>
      <c r="AEC48">
        <v>1.29170336407601</v>
      </c>
      <c r="AED48">
        <v>3.255696314519313E-11</v>
      </c>
      <c r="AEE48">
        <v>-4.270852073448692</v>
      </c>
      <c r="AEF48">
        <v>-1.272204394158066</v>
      </c>
      <c r="AEG48">
        <v>1.463017040802327E-05</v>
      </c>
      <c r="AEN48">
        <v>-0.2124998588112911</v>
      </c>
      <c r="AEO48">
        <v>2.789038530085468</v>
      </c>
      <c r="AEP48">
        <v>1.893312318137787E-05</v>
      </c>
      <c r="AFI48">
        <v>-0.3018503929837765</v>
      </c>
      <c r="AFJ48">
        <v>2.701014824014239</v>
      </c>
      <c r="AFK48">
        <v>6.567574756573342E-05</v>
      </c>
      <c r="AFL48">
        <v>3.026817021797302</v>
      </c>
      <c r="AFM48">
        <v>6.025418684774217</v>
      </c>
      <c r="AFN48">
        <v>1.564277144105182E-05</v>
      </c>
      <c r="AFX48">
        <v>2.592704179749067</v>
      </c>
      <c r="AFY48">
        <v>5.595483330074821</v>
      </c>
      <c r="AFZ48">
        <v>6.178941226514498E-05</v>
      </c>
      <c r="AGG48">
        <v>-1.95534994068103</v>
      </c>
      <c r="AGH48">
        <v>1.047345756230094</v>
      </c>
      <c r="AGI48">
        <v>5.813425469313014E-05</v>
      </c>
      <c r="AGS48">
        <v>-5.32505791036561</v>
      </c>
      <c r="AGT48">
        <v>-2.329111047646945</v>
      </c>
      <c r="AGU48">
        <v>0.0001314233745707847</v>
      </c>
      <c r="AIF48">
        <v>1.331295832357726</v>
      </c>
      <c r="AIG48">
        <v>4.333362461093197</v>
      </c>
      <c r="AIH48">
        <v>3.416763464217842E-05</v>
      </c>
      <c r="AIR48">
        <v>-10.26182414258311</v>
      </c>
      <c r="AIS48">
        <v>-7.257470516973263</v>
      </c>
      <c r="AIT48">
        <v>0.0001516324476058862</v>
      </c>
      <c r="AMY48">
        <v>-7.89835313021699</v>
      </c>
      <c r="AMZ48">
        <v>-4.89969638925039</v>
      </c>
      <c r="ANA48">
        <v>1.443475864647468E-05</v>
      </c>
      <c r="ANQ48">
        <v>-7.949794504162626</v>
      </c>
      <c r="ANR48">
        <v>-4.943898413062231</v>
      </c>
      <c r="ANS48">
        <v>0.0002781111221132272</v>
      </c>
      <c r="ANT48">
        <v>0.1470080156338706</v>
      </c>
      <c r="ANU48">
        <v>3.145272498388027</v>
      </c>
      <c r="ANV48">
        <v>2.409616088496255E-05</v>
      </c>
      <c r="APG48">
        <v>12.95636083943199</v>
      </c>
      <c r="APH48">
        <v>15.95562763906785</v>
      </c>
      <c r="API48">
        <v>4.300662191798103E-06</v>
      </c>
      <c r="APP48">
        <v>-5.076402984986454</v>
      </c>
      <c r="APQ48">
        <v>-2.077848712561932</v>
      </c>
      <c r="APR48">
        <v>1.672102577996985E-05</v>
      </c>
      <c r="AQH48">
        <v>-7.550073595911215</v>
      </c>
      <c r="AQI48">
        <v>-4.549572182885954</v>
      </c>
      <c r="AQJ48">
        <v>2.011320175210834E-06</v>
      </c>
      <c r="AQT48">
        <v>-0.586640365780162</v>
      </c>
      <c r="AQU48">
        <v>2.417012703851764</v>
      </c>
      <c r="AQV48">
        <v>0.0001067593418855944</v>
      </c>
      <c r="AQW48">
        <v>0.3192240378084324</v>
      </c>
      <c r="AQX48">
        <v>3.320392558787334</v>
      </c>
      <c r="AQY48">
        <v>1.092353022506584E-05</v>
      </c>
      <c r="ARO48">
        <v>8.213463874457746</v>
      </c>
      <c r="ARP48">
        <v>11.21477320087205</v>
      </c>
      <c r="ARQ48">
        <v>1.371468527345176E-05</v>
      </c>
      <c r="ARU48">
        <v>4.83068941857023</v>
      </c>
      <c r="ARV48">
        <v>7.826501601328432</v>
      </c>
      <c r="ARW48">
        <v>0.0001403025060055869</v>
      </c>
      <c r="ATZ48">
        <v>-4.144334550965661</v>
      </c>
      <c r="AUA48">
        <v>-1.14685357827752</v>
      </c>
      <c r="AUB48">
        <v>5.076398878313E-05</v>
      </c>
      <c r="AWE48">
        <v>0.1481245988893865</v>
      </c>
      <c r="AWF48">
        <v>3.149137392773798</v>
      </c>
      <c r="AWG48">
        <v>8.206011618400788E-06</v>
      </c>
      <c r="AXX48">
        <v>-7.37985182299462</v>
      </c>
      <c r="AXY48">
        <v>-4.378356463513712</v>
      </c>
      <c r="AXZ48">
        <v>1.788879981711982E-05</v>
      </c>
      <c r="AYM48">
        <v>-5.024947140583221</v>
      </c>
      <c r="AYN48">
        <v>-2.023559532076548</v>
      </c>
      <c r="AYO48">
        <v>1.54036589423171E-05</v>
      </c>
      <c r="BBD48">
        <v>6.11398603243984</v>
      </c>
      <c r="BBE48">
        <v>9.092864347621756</v>
      </c>
      <c r="BBF48">
        <v>0.003569004556435829</v>
      </c>
      <c r="BBJ48">
        <v>-1.406050674197852</v>
      </c>
      <c r="BBK48">
        <v>1.595503515250449</v>
      </c>
      <c r="BBL48">
        <v>1.932403872970596E-05</v>
      </c>
      <c r="BBY48">
        <v>-0.5245967205749724</v>
      </c>
      <c r="BBZ48">
        <v>2.473773348692565</v>
      </c>
      <c r="BCA48">
        <v>2.125339354100689E-05</v>
      </c>
      <c r="BDO48">
        <v>9.73480085921787</v>
      </c>
      <c r="BDP48">
        <v>12.73236902872376</v>
      </c>
      <c r="BDQ48">
        <v>4.731039641647618E-05</v>
      </c>
      <c r="BDX48">
        <v>-8.764196688101219</v>
      </c>
      <c r="BDY48">
        <v>-5.752964545055593</v>
      </c>
      <c r="BDZ48">
        <v>0.001009288299179182</v>
      </c>
      <c r="BIZ48">
        <v>-2.675735195002585</v>
      </c>
      <c r="BJA48">
        <v>0.3251089626487371</v>
      </c>
      <c r="BJB48">
        <v>5.700817122284666E-06</v>
      </c>
      <c r="BKD48">
        <v>-10.94422297617315</v>
      </c>
      <c r="BKE48">
        <v>-7.955541745911024</v>
      </c>
      <c r="BKF48">
        <v>0.001024916387031865</v>
      </c>
      <c r="BKP48">
        <v>-5.981977820148222</v>
      </c>
      <c r="BKQ48">
        <v>-2.980797912618462</v>
      </c>
      <c r="BKR48">
        <v>1.113745423027988E-05</v>
      </c>
      <c r="BKS48">
        <v>-8.829299714529306</v>
      </c>
      <c r="BKT48">
        <v>-5.828162095215378</v>
      </c>
      <c r="BKU48">
        <v>1.035342162737764E-05</v>
      </c>
      <c r="BKV48">
        <v>-2.392415458706986</v>
      </c>
      <c r="BKW48">
        <v>0.6106731982564291</v>
      </c>
      <c r="BKX48">
        <v>7.631841470122583E-05</v>
      </c>
      <c r="BKY48">
        <v>1.240513236808327</v>
      </c>
      <c r="BKZ48">
        <v>4.246194230756227</v>
      </c>
      <c r="BLA48">
        <v>0.0002581895378886824</v>
      </c>
      <c r="BLE48">
        <v>5.381243261453621</v>
      </c>
      <c r="BLF48">
        <v>8.384316787867505</v>
      </c>
      <c r="BLG48">
        <v>7.557251693472629E-05</v>
      </c>
      <c r="BMX48">
        <v>-3.128471721955517</v>
      </c>
      <c r="BMY48">
        <v>-0.1312343861054149</v>
      </c>
      <c r="BMZ48">
        <v>6.105850564102896E-05</v>
      </c>
      <c r="BOH48">
        <v>-6.851474107817727</v>
      </c>
      <c r="BOI48">
        <v>-3.850934637706678</v>
      </c>
      <c r="BOJ48">
        <v>2.32822400571832E-06</v>
      </c>
      <c r="BPR48">
        <v>-2.399618315257761</v>
      </c>
      <c r="BPS48">
        <v>0.6020974264713348</v>
      </c>
      <c r="BPT48">
        <v>2.355015744768605E-05</v>
      </c>
      <c r="BPX48">
        <v>-2.649388945033986</v>
      </c>
      <c r="BPY48">
        <v>0.3486585782659342</v>
      </c>
      <c r="BPZ48">
        <v>3.049732211484323E-05</v>
      </c>
      <c r="BQM48">
        <v>0.6370544788984933</v>
      </c>
      <c r="BQN48">
        <v>3.635184206436685</v>
      </c>
      <c r="BQO48">
        <v>2.798335265118012E-05</v>
      </c>
      <c r="BQY48">
        <v>-6.68935328401255</v>
      </c>
      <c r="BQZ48">
        <v>-3.687546912430841</v>
      </c>
      <c r="BRA48">
        <v>2.610382632965145E-05</v>
      </c>
      <c r="BRQ48">
        <v>-6.360194348332421</v>
      </c>
      <c r="BRR48">
        <v>-3.362152773089562</v>
      </c>
      <c r="BRS48">
        <v>3.068342023506672E-05</v>
      </c>
      <c r="BSI48">
        <v>-7.398914609256236</v>
      </c>
      <c r="BSJ48">
        <v>-4.400486956167631</v>
      </c>
      <c r="BSK48">
        <v>1.9778198478189E-05</v>
      </c>
      <c r="BSU48">
        <v>-5.082482751954949</v>
      </c>
      <c r="BSV48">
        <v>-2.087671063964454</v>
      </c>
      <c r="BSW48">
        <v>0.0002153486520638165</v>
      </c>
      <c r="BTG48">
        <v>-1.998331921865905</v>
      </c>
      <c r="BTH48">
        <v>0.999362648961632</v>
      </c>
      <c r="BTI48">
        <v>4.252002935393569E-05</v>
      </c>
      <c r="BTM48">
        <v>-2.466698115577554</v>
      </c>
      <c r="BTN48">
        <v>0.531257026707273</v>
      </c>
      <c r="BTO48">
        <v>3.345154460241448E-05</v>
      </c>
      <c r="BUT48">
        <v>3.808082144309508</v>
      </c>
      <c r="BUU48">
        <v>6.806262224957743</v>
      </c>
      <c r="BUV48">
        <v>2.649685157542209E-05</v>
      </c>
      <c r="BUW48">
        <v>-4.294682705088666</v>
      </c>
      <c r="BUX48">
        <v>-1.289155050332327</v>
      </c>
      <c r="BUY48">
        <v>0.0002444397368421178</v>
      </c>
      <c r="BUZ48">
        <v>-7.959966946146162</v>
      </c>
      <c r="BVA48">
        <v>-4.962536055763099</v>
      </c>
      <c r="BVB48">
        <v>5.280259379071063E-05</v>
      </c>
      <c r="BWS48">
        <v>-7.151381248359418</v>
      </c>
      <c r="BWT48">
        <v>-4.152788941170263</v>
      </c>
      <c r="BWU48">
        <v>1.585279239762923E-05</v>
      </c>
      <c r="BXW48">
        <v>-10.92404883434907</v>
      </c>
      <c r="BXX48">
        <v>-7.92122737157693</v>
      </c>
      <c r="BXY48">
        <v>6.368521739644084E-05</v>
      </c>
      <c r="BZG48">
        <v>7.300462169917115</v>
      </c>
      <c r="BZH48">
        <v>10.28823739689427</v>
      </c>
      <c r="BZI48">
        <v>0.001195560603680039</v>
      </c>
      <c r="BZM48">
        <v>-12.74687169118024</v>
      </c>
      <c r="BZN48">
        <v>-9.745339382630641</v>
      </c>
      <c r="BZO48">
        <v>1.878375592944426E-05</v>
      </c>
      <c r="CAK48">
        <v>-4.19802144304052</v>
      </c>
      <c r="CAL48">
        <v>-1.19565570128496</v>
      </c>
      <c r="CAM48">
        <v>4.477387243197702E-05</v>
      </c>
      <c r="CBU48">
        <v>6.173709424460559</v>
      </c>
      <c r="CBV48">
        <v>9.171847990740673</v>
      </c>
      <c r="CBW48">
        <v>2.771948394821936E-05</v>
      </c>
      <c r="CCA48">
        <v>3.395149726567587</v>
      </c>
      <c r="CCB48">
        <v>6.393971526436726</v>
      </c>
      <c r="CCC48">
        <v>1.110524438688924E-05</v>
      </c>
      <c r="CDZ48">
        <v>-0.7456578266169553</v>
      </c>
      <c r="CEA48">
        <v>2.252112006488969</v>
      </c>
      <c r="CEB48">
        <v>3.978915500345528E-05</v>
      </c>
      <c r="CEI48">
        <v>-2.597898443058625</v>
      </c>
      <c r="CEJ48">
        <v>0.4044557732256342</v>
      </c>
      <c r="CEK48">
        <v>4.433867450457552E-05</v>
      </c>
      <c r="CER48">
        <v>-7.928405978701515</v>
      </c>
      <c r="CES48">
        <v>-4.929991934399435</v>
      </c>
      <c r="CET48">
        <v>2.012204380610451E-05</v>
      </c>
      <c r="CHX48">
        <v>-6.472225613937849</v>
      </c>
      <c r="CHY48">
        <v>-3.476595753085188</v>
      </c>
      <c r="CHZ48">
        <v>0.0001527849293368521</v>
      </c>
      <c r="CJW48">
        <v>-10.28479354586097</v>
      </c>
      <c r="CJX48">
        <v>-7.279954233407584</v>
      </c>
      <c r="CJY48">
        <v>0.0001873515601720676</v>
      </c>
      <c r="CKI48">
        <v>0.8912871777761955</v>
      </c>
      <c r="CKJ48">
        <v>3.890015565973739</v>
      </c>
      <c r="CKK48">
        <v>1.293597260917779E-05</v>
      </c>
      <c r="CKL48">
        <v>-4.890229372678266</v>
      </c>
      <c r="CKM48">
        <v>-1.892348065359315</v>
      </c>
      <c r="CKN48">
        <v>3.591086941386833E-05</v>
      </c>
      <c r="CKU48">
        <v>-4.134070233873175</v>
      </c>
      <c r="CKV48">
        <v>-1.135314927869761</v>
      </c>
      <c r="CKW48">
        <v>1.239410516111109E-05</v>
      </c>
      <c r="CLD48">
        <v>-1.244977040841571</v>
      </c>
      <c r="CLE48">
        <v>1.755478137977297</v>
      </c>
      <c r="CLF48">
        <v>1.657502057167138E-06</v>
      </c>
      <c r="CLV48">
        <v>9.301034965829839</v>
      </c>
      <c r="CLW48">
        <v>12.29859076619861</v>
      </c>
      <c r="CLX48">
        <v>4.779289469841696E-05</v>
      </c>
      <c r="CLY48">
        <v>-2.839409406759768</v>
      </c>
      <c r="CLZ48">
        <v>0.1591999380942335</v>
      </c>
      <c r="CMA48">
        <v>1.547137388073832E-05</v>
      </c>
      <c r="CMW48">
        <v>-6.471481355864101</v>
      </c>
      <c r="CMX48">
        <v>-3.472977698829766</v>
      </c>
      <c r="CMY48">
        <v>1.791233816717507E-05</v>
      </c>
      <c r="CNI48">
        <v>5.68150637765793</v>
      </c>
      <c r="CNJ48">
        <v>8.686438078045933</v>
      </c>
      <c r="CNK48">
        <v>0.0001945733497362799</v>
      </c>
      <c r="COP48">
        <v>-11.36643599213967</v>
      </c>
      <c r="COQ48">
        <v>-8.363917091187007</v>
      </c>
      <c r="COR48">
        <v>5.075889607478907E-05</v>
      </c>
      <c r="COY48">
        <v>-11.54143853263296</v>
      </c>
      <c r="COZ48">
        <v>-8.542594147615233</v>
      </c>
      <c r="CPA48">
        <v>1.068356789797951E-05</v>
      </c>
      <c r="CSW48">
        <v>0.521352083836915</v>
      </c>
      <c r="CSX48">
        <v>3.522682207101676</v>
      </c>
      <c r="CSY48">
        <v>1.415382319566548E-05</v>
      </c>
      <c r="CTO48">
        <v>-1.390227631272849</v>
      </c>
      <c r="CTP48">
        <v>1.606935112485313</v>
      </c>
      <c r="CTQ48">
        <v>6.440018385480736E-05</v>
      </c>
      <c r="CUP48">
        <v>7.676466836298816</v>
      </c>
      <c r="CUQ48">
        <v>10.67462117971865</v>
      </c>
      <c r="CUR48">
        <v>2.725158569524436E-05</v>
      </c>
      <c r="CUV48">
        <v>8.256905707641764</v>
      </c>
      <c r="CUW48">
        <v>11.26041499624408</v>
      </c>
      <c r="CUX48">
        <v>9.852085195478647E-05</v>
      </c>
      <c r="CVB48">
        <v>2.609542391574502</v>
      </c>
      <c r="CVC48">
        <v>5.608064844725255</v>
      </c>
      <c r="CVD48">
        <v>1.746515753377239E-05</v>
      </c>
      <c r="CWC48">
        <v>-6.498740289964287</v>
      </c>
      <c r="CWD48">
        <v>-3.499902039761001</v>
      </c>
      <c r="CWE48">
        <v>1.079730072132462E-05</v>
      </c>
      <c r="CXV48">
        <v>-4.836260863356003</v>
      </c>
      <c r="CXW48">
        <v>-1.837809941128199</v>
      </c>
      <c r="CXX48">
        <v>1.919713555449475E-05</v>
      </c>
      <c r="CYB48">
        <v>-6.350692155022382</v>
      </c>
      <c r="CYC48">
        <v>-3.35394039586125</v>
      </c>
      <c r="CYD48">
        <v>8.440854837832427E-05</v>
      </c>
      <c r="DAD48">
        <v>2.395014599705074</v>
      </c>
      <c r="DAE48">
        <v>5.396818313699479</v>
      </c>
      <c r="DAF48">
        <v>2.602707338889115E-05</v>
      </c>
      <c r="DBT48">
        <v>-0.8542709559820423</v>
      </c>
      <c r="DBU48">
        <v>2.14904225468256</v>
      </c>
      <c r="DBV48">
        <v>8.78189192642886E-05</v>
      </c>
      <c r="DCL48">
        <v>1.532474666357242</v>
      </c>
      <c r="DCM48">
        <v>4.536991520647005</v>
      </c>
      <c r="DCN48">
        <v>0.0001632157813995797</v>
      </c>
      <c r="DDM48">
        <v>-8.31434199828325</v>
      </c>
      <c r="DDN48">
        <v>-5.314777563925134</v>
      </c>
      <c r="DDO48">
        <v>1.51773942711211E-06</v>
      </c>
      <c r="DEZ48">
        <v>-1.874709908323122</v>
      </c>
      <c r="DFA48">
        <v>1.121198202891474</v>
      </c>
      <c r="DFB48">
        <v>0.0001339484306569352</v>
      </c>
      <c r="DFC48">
        <v>-1.723215886794526</v>
      </c>
      <c r="DFD48">
        <v>1.283554411375844</v>
      </c>
      <c r="DFE48">
        <v>0.0003666954985257835</v>
      </c>
      <c r="DHW48">
        <v>-3.008536612655511</v>
      </c>
      <c r="DHX48">
        <v>-0.006823458898399248</v>
      </c>
      <c r="DHY48">
        <v>2.347916636404371E-05</v>
      </c>
      <c r="DII48">
        <v>4.893997590047023</v>
      </c>
      <c r="DIJ48">
        <v>7.895184430664702</v>
      </c>
      <c r="DIK48">
        <v>1.126872521418426E-05</v>
      </c>
    </row>
    <row r="49" spans="7:2949">
      <c r="G49">
        <v>-13.78753974458068</v>
      </c>
      <c r="H49">
        <v>-10.78242357740815</v>
      </c>
      <c r="I49">
        <v>0.0002094013322978386</v>
      </c>
      <c r="AK49">
        <v>4.021650157030344</v>
      </c>
      <c r="AL49">
        <v>7.016239362622963</v>
      </c>
      <c r="AM49">
        <v>0.000234213568951498</v>
      </c>
      <c r="AW49">
        <v>-3.029181912528506</v>
      </c>
      <c r="AX49">
        <v>-0.03098715655929281</v>
      </c>
      <c r="AY49">
        <v>2.607124808552941E-05</v>
      </c>
      <c r="BC49">
        <v>3.565549689960635</v>
      </c>
      <c r="BD49">
        <v>6.567077977271781</v>
      </c>
      <c r="BE49">
        <v>1.868529684327797E-05</v>
      </c>
      <c r="CA49">
        <v>-1.593537781043443</v>
      </c>
      <c r="CB49">
        <v>1.408999472177927</v>
      </c>
      <c r="CC49">
        <v>5.150123127483286E-05</v>
      </c>
      <c r="CD49">
        <v>-5.083347553720587</v>
      </c>
      <c r="CE49">
        <v>-2.084524985061892</v>
      </c>
      <c r="CF49">
        <v>1.109075650788352E-05</v>
      </c>
      <c r="DK49">
        <v>-0.2729462187408466</v>
      </c>
      <c r="DL49">
        <v>2.725289549485985</v>
      </c>
      <c r="DM49">
        <v>2.490010999565285E-05</v>
      </c>
      <c r="GQ49">
        <v>3.355641517601872</v>
      </c>
      <c r="GR49">
        <v>6.353922745785129</v>
      </c>
      <c r="GS49">
        <v>2.363341246424829E-05</v>
      </c>
      <c r="HX49">
        <v>3.858412459341662</v>
      </c>
      <c r="HY49">
        <v>6.864173075563635</v>
      </c>
      <c r="HZ49">
        <v>0.0002654775940547852</v>
      </c>
      <c r="IJ49">
        <v>-4.873848610350891</v>
      </c>
      <c r="IK49">
        <v>-1.874975318986595</v>
      </c>
      <c r="IL49">
        <v>1.015577879816114E-05</v>
      </c>
      <c r="JK49">
        <v>-8.768500839934653</v>
      </c>
      <c r="JL49">
        <v>-5.766544569568561</v>
      </c>
      <c r="JM49">
        <v>3.061594996199869E-05</v>
      </c>
      <c r="JT49">
        <v>2.79870977703843</v>
      </c>
      <c r="JU49">
        <v>5.800657819727312</v>
      </c>
      <c r="JV49">
        <v>3.03589625416474E-05</v>
      </c>
      <c r="JZ49">
        <v>-5.917343109339423</v>
      </c>
      <c r="KA49">
        <v>-2.915821424080302</v>
      </c>
      <c r="KB49">
        <v>1.852420822259558E-05</v>
      </c>
      <c r="NR49">
        <v>-5.949884278586897</v>
      </c>
      <c r="NS49">
        <v>-2.951020119278394</v>
      </c>
      <c r="NT49">
        <v>1.032107261169866E-05</v>
      </c>
      <c r="NU49">
        <v>0.8021266122443019</v>
      </c>
      <c r="NV49">
        <v>3.803338314442978</v>
      </c>
      <c r="NW49">
        <v>1.174577774621327E-05</v>
      </c>
      <c r="OJ49">
        <v>3.962562584805172</v>
      </c>
      <c r="OK49">
        <v>6.963753633052548</v>
      </c>
      <c r="OL49">
        <v>1.134876742062446E-05</v>
      </c>
      <c r="QX49">
        <v>8.094502625908355</v>
      </c>
      <c r="QY49">
        <v>11.09665226720167</v>
      </c>
      <c r="QZ49">
        <v>3.696766151944827E-05</v>
      </c>
      <c r="RV49">
        <v>-10.91357167119819</v>
      </c>
      <c r="RW49">
        <v>-7.915389194357957</v>
      </c>
      <c r="RX49">
        <v>2.642712349036761E-05</v>
      </c>
      <c r="SQ49">
        <v>1.989735748264075</v>
      </c>
      <c r="SR49">
        <v>4.988229498478037</v>
      </c>
      <c r="SS49">
        <v>1.815030734350746E-05</v>
      </c>
      <c r="TI49">
        <v>-12.14124410032041</v>
      </c>
      <c r="TJ49">
        <v>-9.142889976248739</v>
      </c>
      <c r="TK49">
        <v>2.167126057166632E-05</v>
      </c>
      <c r="VQ49">
        <v>-11.87214566363257</v>
      </c>
      <c r="VR49">
        <v>-8.870755897359171</v>
      </c>
      <c r="VS49">
        <v>1.54516023573999E-05</v>
      </c>
      <c r="VT49">
        <v>4.683613317709906</v>
      </c>
      <c r="VU49">
        <v>7.68401355370676</v>
      </c>
      <c r="VV49">
        <v>1.281510825421816E-06</v>
      </c>
      <c r="XP49">
        <v>2.829402998242673</v>
      </c>
      <c r="XQ49">
        <v>5.830591020628719</v>
      </c>
      <c r="XR49">
        <v>1.129117751796903E-05</v>
      </c>
      <c r="ZF49">
        <v>4.94376362872165</v>
      </c>
      <c r="ZG49">
        <v>7.942468723889593</v>
      </c>
      <c r="ZH49">
        <v>1.34142281926942E-05</v>
      </c>
      <c r="ABE49">
        <v>2.505066871384765</v>
      </c>
      <c r="ABF49">
        <v>5.507845819013736</v>
      </c>
      <c r="ABG49">
        <v>6.178039939650915E-05</v>
      </c>
      <c r="ACC49">
        <v>1.929100680699594</v>
      </c>
      <c r="ACD49">
        <v>4.927853064396941</v>
      </c>
      <c r="ACE49">
        <v>1.245237150917583E-05</v>
      </c>
      <c r="ADV49">
        <v>-8.405074716496951</v>
      </c>
      <c r="ADW49">
        <v>-5.407876185897238</v>
      </c>
      <c r="ADX49">
        <v>6.278584640593154E-05</v>
      </c>
      <c r="AEE49">
        <v>-4.270852073448692</v>
      </c>
      <c r="AEF49">
        <v>-1.272204394158066</v>
      </c>
      <c r="AEG49">
        <v>1.463017040802327E-05</v>
      </c>
      <c r="AEN49">
        <v>-0.2124998588112911</v>
      </c>
      <c r="AEO49">
        <v>2.789038530085468</v>
      </c>
      <c r="AEP49">
        <v>1.893312318137787E-05</v>
      </c>
      <c r="AFI49">
        <v>-0.3018503929837765</v>
      </c>
      <c r="AFJ49">
        <v>2.701014824014239</v>
      </c>
      <c r="AFK49">
        <v>6.567574756573342E-05</v>
      </c>
      <c r="AFL49">
        <v>3.019433653247264</v>
      </c>
      <c r="AFM49">
        <v>6.019685456552944</v>
      </c>
      <c r="AFN49">
        <v>5.072392380100138E-07</v>
      </c>
      <c r="AFX49">
        <v>2.592704179749067</v>
      </c>
      <c r="AFY49">
        <v>5.595483330074821</v>
      </c>
      <c r="AFZ49">
        <v>6.178941226514498E-05</v>
      </c>
      <c r="AGG49">
        <v>-1.959769186158754</v>
      </c>
      <c r="AGH49">
        <v>1.041245107902133</v>
      </c>
      <c r="AGI49">
        <v>8.230339535609453E-06</v>
      </c>
      <c r="AGS49">
        <v>-5.32505791036561</v>
      </c>
      <c r="AGT49">
        <v>-2.329111047646945</v>
      </c>
      <c r="AGU49">
        <v>0.0001314233745707847</v>
      </c>
      <c r="AIF49">
        <v>1.333705619316558</v>
      </c>
      <c r="AIG49">
        <v>4.333127448179168</v>
      </c>
      <c r="AIH49">
        <v>2.674254912882704E-06</v>
      </c>
      <c r="AIR49">
        <v>-10.26182414258311</v>
      </c>
      <c r="AIS49">
        <v>-7.257470516973263</v>
      </c>
      <c r="AIT49">
        <v>0.0001516324476058862</v>
      </c>
      <c r="AMY49">
        <v>-7.89835313021699</v>
      </c>
      <c r="AMZ49">
        <v>-4.89969638925039</v>
      </c>
      <c r="ANA49">
        <v>1.443475864647468E-05</v>
      </c>
      <c r="ANQ49">
        <v>-7.848849770045603</v>
      </c>
      <c r="ANR49">
        <v>-4.851180044391151</v>
      </c>
      <c r="ANS49">
        <v>4.344142820414501E-05</v>
      </c>
      <c r="ANT49">
        <v>0.1470080156338706</v>
      </c>
      <c r="ANU49">
        <v>3.145272498388027</v>
      </c>
      <c r="ANV49">
        <v>2.409616088496255E-05</v>
      </c>
      <c r="APP49">
        <v>-5.076402984986454</v>
      </c>
      <c r="APQ49">
        <v>-2.077848712561932</v>
      </c>
      <c r="APR49">
        <v>1.672102577996985E-05</v>
      </c>
      <c r="AQT49">
        <v>-0.5974281794336648</v>
      </c>
      <c r="AQU49">
        <v>2.400755716737634</v>
      </c>
      <c r="AQV49">
        <v>2.638586493299265E-05</v>
      </c>
      <c r="AQW49">
        <v>0.3192240378084324</v>
      </c>
      <c r="AQX49">
        <v>3.320392558787334</v>
      </c>
      <c r="AQY49">
        <v>1.092353022506584E-05</v>
      </c>
      <c r="ARO49">
        <v>8.213463874457746</v>
      </c>
      <c r="ARP49">
        <v>11.21477320087205</v>
      </c>
      <c r="ARQ49">
        <v>1.371468527345176E-05</v>
      </c>
      <c r="ARU49">
        <v>4.83068941857023</v>
      </c>
      <c r="ARV49">
        <v>7.826501601328432</v>
      </c>
      <c r="ARW49">
        <v>0.0001403025060055869</v>
      </c>
      <c r="ATZ49">
        <v>-4.144334550965661</v>
      </c>
      <c r="AUA49">
        <v>-1.14685357827752</v>
      </c>
      <c r="AUB49">
        <v>5.076398878313E-05</v>
      </c>
      <c r="AXX49">
        <v>-7.383573736001201</v>
      </c>
      <c r="AXY49">
        <v>-4.384322318007339</v>
      </c>
      <c r="AXZ49">
        <v>4.483000159310457E-06</v>
      </c>
      <c r="AYM49">
        <v>-5.024947140583221</v>
      </c>
      <c r="AYN49">
        <v>-2.023559532076548</v>
      </c>
      <c r="AYO49">
        <v>1.54036589423171E-05</v>
      </c>
      <c r="BBD49">
        <v>6.11398603243984</v>
      </c>
      <c r="BBE49">
        <v>9.092864347621756</v>
      </c>
      <c r="BBF49">
        <v>0.003569004556435829</v>
      </c>
      <c r="BBJ49">
        <v>-1.406050674197852</v>
      </c>
      <c r="BBK49">
        <v>1.595503515250449</v>
      </c>
      <c r="BBL49">
        <v>1.932403872970596E-05</v>
      </c>
      <c r="BBY49">
        <v>-0.5245967205749724</v>
      </c>
      <c r="BBZ49">
        <v>2.473773348692565</v>
      </c>
      <c r="BCA49">
        <v>2.125339354100689E-05</v>
      </c>
      <c r="BDO49">
        <v>9.73480085921787</v>
      </c>
      <c r="BDP49">
        <v>12.73236902872376</v>
      </c>
      <c r="BDQ49">
        <v>4.731039641647618E-05</v>
      </c>
      <c r="BDX49">
        <v>-8.764196688101219</v>
      </c>
      <c r="BDY49">
        <v>-5.752964545055593</v>
      </c>
      <c r="BDZ49">
        <v>0.001009288299179182</v>
      </c>
      <c r="BKD49">
        <v>-10.94422297617315</v>
      </c>
      <c r="BKE49">
        <v>-7.955541745911024</v>
      </c>
      <c r="BKF49">
        <v>0.001024916387031865</v>
      </c>
      <c r="BKP49">
        <v>-5.981977820148222</v>
      </c>
      <c r="BKQ49">
        <v>-2.980797912618462</v>
      </c>
      <c r="BKR49">
        <v>1.113745423027988E-05</v>
      </c>
      <c r="BKS49">
        <v>-8.829299714529306</v>
      </c>
      <c r="BKT49">
        <v>-5.828162095215378</v>
      </c>
      <c r="BKU49">
        <v>1.035342162737764E-05</v>
      </c>
      <c r="BKV49">
        <v>-2.392415458706986</v>
      </c>
      <c r="BKW49">
        <v>0.6106731982564291</v>
      </c>
      <c r="BKX49">
        <v>7.631841470122583E-05</v>
      </c>
      <c r="BKY49">
        <v>1.240513236808327</v>
      </c>
      <c r="BKZ49">
        <v>4.246194230756227</v>
      </c>
      <c r="BLA49">
        <v>0.0002581895378886824</v>
      </c>
      <c r="BLE49">
        <v>5.381243261453621</v>
      </c>
      <c r="BLF49">
        <v>8.384316787867505</v>
      </c>
      <c r="BLG49">
        <v>7.557251693472629E-05</v>
      </c>
      <c r="BMX49">
        <v>-3.128471721955517</v>
      </c>
      <c r="BMY49">
        <v>-0.1312343861054149</v>
      </c>
      <c r="BMZ49">
        <v>6.105850564102896E-05</v>
      </c>
      <c r="BPR49">
        <v>-2.399618315257761</v>
      </c>
      <c r="BPS49">
        <v>0.6020974264713348</v>
      </c>
      <c r="BPT49">
        <v>2.355015744768605E-05</v>
      </c>
      <c r="BPX49">
        <v>-2.649388945033986</v>
      </c>
      <c r="BPY49">
        <v>0.3486585782659342</v>
      </c>
      <c r="BPZ49">
        <v>3.049732211484323E-05</v>
      </c>
      <c r="BQM49">
        <v>0.6370544788984933</v>
      </c>
      <c r="BQN49">
        <v>3.635184206436685</v>
      </c>
      <c r="BQO49">
        <v>2.798335265118012E-05</v>
      </c>
      <c r="BQY49">
        <v>-6.68935328401255</v>
      </c>
      <c r="BQZ49">
        <v>-3.687546912430841</v>
      </c>
      <c r="BRA49">
        <v>2.610382632965145E-05</v>
      </c>
      <c r="BRQ49">
        <v>-6.360194348332421</v>
      </c>
      <c r="BRR49">
        <v>-3.362152773089562</v>
      </c>
      <c r="BRS49">
        <v>3.068342023506672E-05</v>
      </c>
      <c r="BSI49">
        <v>-7.398914609256236</v>
      </c>
      <c r="BSJ49">
        <v>-4.400486956167631</v>
      </c>
      <c r="BSK49">
        <v>1.9778198478189E-05</v>
      </c>
      <c r="BSU49">
        <v>-4.990129199687857</v>
      </c>
      <c r="BSV49">
        <v>-1.990019334087914</v>
      </c>
      <c r="BSW49">
        <v>9.656360040663153E-08</v>
      </c>
      <c r="BTG49">
        <v>-1.998331921865905</v>
      </c>
      <c r="BTH49">
        <v>0.999362648961632</v>
      </c>
      <c r="BTI49">
        <v>4.252002935393569E-05</v>
      </c>
      <c r="BTM49">
        <v>-2.466698115577554</v>
      </c>
      <c r="BTN49">
        <v>0.531257026707273</v>
      </c>
      <c r="BTO49">
        <v>3.345154460241448E-05</v>
      </c>
      <c r="BUT49">
        <v>3.808082144309508</v>
      </c>
      <c r="BUU49">
        <v>6.806262224957743</v>
      </c>
      <c r="BUV49">
        <v>2.649685157542209E-05</v>
      </c>
      <c r="BUW49">
        <v>-4.294682705088666</v>
      </c>
      <c r="BUX49">
        <v>-1.289155050332327</v>
      </c>
      <c r="BUY49">
        <v>0.0002444397368421178</v>
      </c>
      <c r="BUZ49">
        <v>-7.959966946146162</v>
      </c>
      <c r="BVA49">
        <v>-4.962536055763099</v>
      </c>
      <c r="BVB49">
        <v>5.280259379071063E-05</v>
      </c>
      <c r="BWS49">
        <v>-7.151381248359418</v>
      </c>
      <c r="BWT49">
        <v>-4.152788941170263</v>
      </c>
      <c r="BWU49">
        <v>1.585279239762923E-05</v>
      </c>
      <c r="BXW49">
        <v>-10.92404883434907</v>
      </c>
      <c r="BXX49">
        <v>-7.92122737157693</v>
      </c>
      <c r="BXY49">
        <v>6.368521739644084E-05</v>
      </c>
      <c r="BZG49">
        <v>7.300462169917115</v>
      </c>
      <c r="BZH49">
        <v>10.28823739689427</v>
      </c>
      <c r="BZI49">
        <v>0.001195560603680039</v>
      </c>
      <c r="BZM49">
        <v>-12.74687169118024</v>
      </c>
      <c r="BZN49">
        <v>-9.745339382630641</v>
      </c>
      <c r="BZO49">
        <v>1.878375592944426E-05</v>
      </c>
      <c r="CAK49">
        <v>-4.19802144304052</v>
      </c>
      <c r="CAL49">
        <v>-1.19565570128496</v>
      </c>
      <c r="CAM49">
        <v>4.477387243197702E-05</v>
      </c>
      <c r="CBU49">
        <v>6.156653243387813</v>
      </c>
      <c r="CBV49">
        <v>9.155631514045302</v>
      </c>
      <c r="CBW49">
        <v>8.351446794776273E-06</v>
      </c>
      <c r="CCA49">
        <v>3.395149726567587</v>
      </c>
      <c r="CCB49">
        <v>6.393971526436726</v>
      </c>
      <c r="CCC49">
        <v>1.110524438688924E-05</v>
      </c>
      <c r="CDZ49">
        <v>-0.7456578266169553</v>
      </c>
      <c r="CEA49">
        <v>2.252112006488969</v>
      </c>
      <c r="CEB49">
        <v>3.978915500345528E-05</v>
      </c>
      <c r="CEI49">
        <v>-2.597898443058625</v>
      </c>
      <c r="CEJ49">
        <v>0.4044557732256342</v>
      </c>
      <c r="CEK49">
        <v>4.433867450457552E-05</v>
      </c>
      <c r="CER49">
        <v>-7.929918343899029</v>
      </c>
      <c r="CES49">
        <v>-4.929881715715309</v>
      </c>
      <c r="CET49">
        <v>1.073299074092399E-08</v>
      </c>
      <c r="CHX49">
        <v>-6.472225613937849</v>
      </c>
      <c r="CHY49">
        <v>-3.476595753085188</v>
      </c>
      <c r="CHZ49">
        <v>0.0001527849293368521</v>
      </c>
      <c r="CJW49">
        <v>-10.28479354586097</v>
      </c>
      <c r="CJX49">
        <v>-7.279954233407584</v>
      </c>
      <c r="CJY49">
        <v>0.0001873515601720676</v>
      </c>
      <c r="CKI49">
        <v>0.8912871777761955</v>
      </c>
      <c r="CKJ49">
        <v>3.890015565973739</v>
      </c>
      <c r="CKK49">
        <v>1.293597260917779E-05</v>
      </c>
      <c r="CKL49">
        <v>-4.889633713595241</v>
      </c>
      <c r="CKM49">
        <v>-1.888574133928178</v>
      </c>
      <c r="CKN49">
        <v>8.981672566818117E-06</v>
      </c>
      <c r="CKU49">
        <v>-4.134070233873175</v>
      </c>
      <c r="CKV49">
        <v>-1.135314927869761</v>
      </c>
      <c r="CKW49">
        <v>1.239410516111109E-05</v>
      </c>
      <c r="CLV49">
        <v>9.301034965829839</v>
      </c>
      <c r="CLW49">
        <v>12.29859076619861</v>
      </c>
      <c r="CLX49">
        <v>4.779289469841696E-05</v>
      </c>
      <c r="CLY49">
        <v>-2.839409406759768</v>
      </c>
      <c r="CLZ49">
        <v>0.1591999380942335</v>
      </c>
      <c r="CMA49">
        <v>1.547137388073832E-05</v>
      </c>
      <c r="CMW49">
        <v>-6.471481355864101</v>
      </c>
      <c r="CMX49">
        <v>-3.472977698829766</v>
      </c>
      <c r="CMY49">
        <v>1.791233816717507E-05</v>
      </c>
      <c r="CNI49">
        <v>5.68150637765793</v>
      </c>
      <c r="CNJ49">
        <v>8.686438078045933</v>
      </c>
      <c r="CNK49">
        <v>0.0001945733497362799</v>
      </c>
      <c r="COP49">
        <v>-11.36643599213967</v>
      </c>
      <c r="COQ49">
        <v>-8.363917091187007</v>
      </c>
      <c r="COR49">
        <v>5.075889607478907E-05</v>
      </c>
      <c r="COY49">
        <v>-11.54152811654788</v>
      </c>
      <c r="COZ49">
        <v>-8.542540207165001</v>
      </c>
      <c r="CPA49">
        <v>8.194619338074263E-06</v>
      </c>
      <c r="CSW49">
        <v>0.521352083836915</v>
      </c>
      <c r="CSX49">
        <v>3.522682207101676</v>
      </c>
      <c r="CSY49">
        <v>1.415382319566548E-05</v>
      </c>
      <c r="CTO49">
        <v>-1.390227631272849</v>
      </c>
      <c r="CTP49">
        <v>1.606935112485313</v>
      </c>
      <c r="CTQ49">
        <v>6.440018385480736E-05</v>
      </c>
      <c r="CUP49">
        <v>7.676466836298816</v>
      </c>
      <c r="CUQ49">
        <v>10.67462117971865</v>
      </c>
      <c r="CUR49">
        <v>2.725158569524436E-05</v>
      </c>
      <c r="CUV49">
        <v>8.256905707641764</v>
      </c>
      <c r="CUW49">
        <v>11.26041499624408</v>
      </c>
      <c r="CUX49">
        <v>9.852085195478647E-05</v>
      </c>
      <c r="CVB49">
        <v>2.610895674732894</v>
      </c>
      <c r="CVC49">
        <v>5.609634129636408</v>
      </c>
      <c r="CVD49">
        <v>1.273196824373658E-05</v>
      </c>
      <c r="CWC49">
        <v>-6.498740289964287</v>
      </c>
      <c r="CWD49">
        <v>-3.499902039761001</v>
      </c>
      <c r="CWE49">
        <v>1.079730072132462E-05</v>
      </c>
      <c r="CXV49">
        <v>-4.836260863356003</v>
      </c>
      <c r="CXW49">
        <v>-1.837809941128199</v>
      </c>
      <c r="CXX49">
        <v>1.919713555449475E-05</v>
      </c>
      <c r="CYB49">
        <v>-6.350692155022382</v>
      </c>
      <c r="CYC49">
        <v>-3.35394039586125</v>
      </c>
      <c r="CYD49">
        <v>8.440854837832427E-05</v>
      </c>
      <c r="DAD49">
        <v>2.395014599705074</v>
      </c>
      <c r="DAE49">
        <v>5.396818313699479</v>
      </c>
      <c r="DAF49">
        <v>2.602707338889115E-05</v>
      </c>
      <c r="DBT49">
        <v>-0.8575126066910768</v>
      </c>
      <c r="DBU49">
        <v>2.14244794831421</v>
      </c>
      <c r="DBV49">
        <v>1.244726086311492E-08</v>
      </c>
      <c r="DCL49">
        <v>1.532474666357242</v>
      </c>
      <c r="DCM49">
        <v>4.536991520647005</v>
      </c>
      <c r="DCN49">
        <v>0.0001632157813995797</v>
      </c>
      <c r="DEZ49">
        <v>-1.874709908323122</v>
      </c>
      <c r="DFA49">
        <v>1.121198202891474</v>
      </c>
      <c r="DFB49">
        <v>0.0001339484306569352</v>
      </c>
      <c r="DFC49">
        <v>-1.723215886794526</v>
      </c>
      <c r="DFD49">
        <v>1.283554411375844</v>
      </c>
      <c r="DFE49">
        <v>0.0003666954985257835</v>
      </c>
      <c r="DHW49">
        <v>-3.008536612655511</v>
      </c>
      <c r="DHX49">
        <v>-0.006823458898399248</v>
      </c>
      <c r="DHY49">
        <v>2.347916636404371E-05</v>
      </c>
      <c r="DII49">
        <v>4.893997590047023</v>
      </c>
      <c r="DIJ49">
        <v>7.895184430664702</v>
      </c>
      <c r="DIK49">
        <v>1.126872521418426E-05</v>
      </c>
    </row>
    <row r="50" spans="7:2949">
      <c r="G50">
        <v>-13.78753974458068</v>
      </c>
      <c r="H50">
        <v>-10.78242357740815</v>
      </c>
      <c r="I50">
        <v>0.0002094013322978386</v>
      </c>
      <c r="AK50">
        <v>4.021650157030344</v>
      </c>
      <c r="AL50">
        <v>7.016239362622963</v>
      </c>
      <c r="AM50">
        <v>0.000234213568951498</v>
      </c>
      <c r="AW50">
        <v>-3.029181912528506</v>
      </c>
      <c r="AX50">
        <v>-0.03098715655929281</v>
      </c>
      <c r="AY50">
        <v>2.607124808552941E-05</v>
      </c>
      <c r="BC50">
        <v>3.565549689960635</v>
      </c>
      <c r="BD50">
        <v>6.567077977271781</v>
      </c>
      <c r="BE50">
        <v>1.868529684327797E-05</v>
      </c>
      <c r="CA50">
        <v>-1.593537781043443</v>
      </c>
      <c r="CB50">
        <v>1.408999472177927</v>
      </c>
      <c r="CC50">
        <v>5.150123127483286E-05</v>
      </c>
      <c r="CD50">
        <v>-5.083347553720587</v>
      </c>
      <c r="CE50">
        <v>-2.084524985061892</v>
      </c>
      <c r="CF50">
        <v>1.109075650788352E-05</v>
      </c>
      <c r="DK50">
        <v>-0.2729462187408466</v>
      </c>
      <c r="DL50">
        <v>2.725289549485985</v>
      </c>
      <c r="DM50">
        <v>2.490010999565285E-05</v>
      </c>
      <c r="GQ50">
        <v>3.346449825005567</v>
      </c>
      <c r="GR50">
        <v>6.346759037506433</v>
      </c>
      <c r="GS50">
        <v>7.648989655361877E-07</v>
      </c>
      <c r="HX50">
        <v>3.858412459341662</v>
      </c>
      <c r="HY50">
        <v>6.864173075563635</v>
      </c>
      <c r="HZ50">
        <v>0.0002654775940547852</v>
      </c>
      <c r="IJ50">
        <v>-4.908986969760918</v>
      </c>
      <c r="IK50">
        <v>-1.908201738423997</v>
      </c>
      <c r="IL50">
        <v>4.932706019858993E-06</v>
      </c>
      <c r="JK50">
        <v>-8.743679359544052</v>
      </c>
      <c r="JL50">
        <v>-5.743907953771926</v>
      </c>
      <c r="JM50">
        <v>4.18042568138163E-07</v>
      </c>
      <c r="JT50">
        <v>2.79870977703843</v>
      </c>
      <c r="JU50">
        <v>5.800657819727312</v>
      </c>
      <c r="JV50">
        <v>3.03589625416474E-05</v>
      </c>
      <c r="JZ50">
        <v>-5.917842016180651</v>
      </c>
      <c r="KA50">
        <v>-2.916702215845329</v>
      </c>
      <c r="KB50">
        <v>1.03931584352055E-05</v>
      </c>
      <c r="NR50">
        <v>-5.949884278586897</v>
      </c>
      <c r="NS50">
        <v>-2.951020119278394</v>
      </c>
      <c r="NT50">
        <v>1.032107261169866E-05</v>
      </c>
      <c r="NU50">
        <v>0.8021444032303302</v>
      </c>
      <c r="NV50">
        <v>3.803239547838668</v>
      </c>
      <c r="NW50">
        <v>9.594733705375013E-06</v>
      </c>
      <c r="OJ50">
        <v>3.962562584805172</v>
      </c>
      <c r="OK50">
        <v>6.963753633052548</v>
      </c>
      <c r="OL50">
        <v>1.134876742062446E-05</v>
      </c>
      <c r="QX50">
        <v>8.094502625908355</v>
      </c>
      <c r="QY50">
        <v>11.09665226720167</v>
      </c>
      <c r="QZ50">
        <v>3.696766151944827E-05</v>
      </c>
      <c r="RV50">
        <v>-10.91357167119819</v>
      </c>
      <c r="RW50">
        <v>-7.915389194357957</v>
      </c>
      <c r="RX50">
        <v>2.642712349036761E-05</v>
      </c>
      <c r="SQ50">
        <v>1.989735748264075</v>
      </c>
      <c r="SR50">
        <v>4.988229498478037</v>
      </c>
      <c r="SS50">
        <v>1.815030734350746E-05</v>
      </c>
      <c r="TI50">
        <v>-12.14124410032041</v>
      </c>
      <c r="TJ50">
        <v>-9.142889976248739</v>
      </c>
      <c r="TK50">
        <v>2.167126057166632E-05</v>
      </c>
      <c r="VQ50">
        <v>-11.87214566363257</v>
      </c>
      <c r="VR50">
        <v>-8.870755897359171</v>
      </c>
      <c r="VS50">
        <v>1.54516023573999E-05</v>
      </c>
      <c r="XP50">
        <v>2.829402998242673</v>
      </c>
      <c r="XQ50">
        <v>5.830591020628719</v>
      </c>
      <c r="XR50">
        <v>1.129117751796903E-05</v>
      </c>
      <c r="ZF50">
        <v>4.94376362872165</v>
      </c>
      <c r="ZG50">
        <v>7.942468723889593</v>
      </c>
      <c r="ZH50">
        <v>1.34142281926942E-05</v>
      </c>
      <c r="ABE50">
        <v>2.505066871384765</v>
      </c>
      <c r="ABF50">
        <v>5.507845819013736</v>
      </c>
      <c r="ABG50">
        <v>6.178039939650915E-05</v>
      </c>
      <c r="ACC50">
        <v>1.929100680699594</v>
      </c>
      <c r="ACD50">
        <v>4.927853064396941</v>
      </c>
      <c r="ACE50">
        <v>1.245237150917583E-05</v>
      </c>
      <c r="ADV50">
        <v>-8.405074716496951</v>
      </c>
      <c r="ADW50">
        <v>-5.407876185897238</v>
      </c>
      <c r="ADX50">
        <v>6.278584640593154E-05</v>
      </c>
      <c r="AEE50">
        <v>-4.270852073448692</v>
      </c>
      <c r="AEF50">
        <v>-1.272204394158066</v>
      </c>
      <c r="AEG50">
        <v>1.463017040802327E-05</v>
      </c>
      <c r="AEN50">
        <v>-0.2124998588112911</v>
      </c>
      <c r="AEO50">
        <v>2.789038530085468</v>
      </c>
      <c r="AEP50">
        <v>1.893312318137787E-05</v>
      </c>
      <c r="AFI50">
        <v>-0.3018503929837765</v>
      </c>
      <c r="AFJ50">
        <v>2.701014824014239</v>
      </c>
      <c r="AFK50">
        <v>6.567574756573342E-05</v>
      </c>
      <c r="AFX50">
        <v>2.592704179749067</v>
      </c>
      <c r="AFY50">
        <v>5.595483330074821</v>
      </c>
      <c r="AFZ50">
        <v>6.178941226514498E-05</v>
      </c>
      <c r="AGS50">
        <v>-5.32505791036561</v>
      </c>
      <c r="AGT50">
        <v>-2.329111047646945</v>
      </c>
      <c r="AGU50">
        <v>0.0001314233745707847</v>
      </c>
      <c r="AIR50">
        <v>-10.25608488001417</v>
      </c>
      <c r="AIS50">
        <v>-7.256364609516769</v>
      </c>
      <c r="AIT50">
        <v>6.259887569968648E-07</v>
      </c>
      <c r="AMY50">
        <v>-7.89835313021699</v>
      </c>
      <c r="AMZ50">
        <v>-4.89969638925039</v>
      </c>
      <c r="ANA50">
        <v>1.443475864647468E-05</v>
      </c>
      <c r="ANQ50">
        <v>-7.848849770045603</v>
      </c>
      <c r="ANR50">
        <v>-4.851180044391151</v>
      </c>
      <c r="ANS50">
        <v>4.344142820414501E-05</v>
      </c>
      <c r="ANT50">
        <v>0.1470080156338706</v>
      </c>
      <c r="ANU50">
        <v>3.145272498388027</v>
      </c>
      <c r="ANV50">
        <v>2.409616088496255E-05</v>
      </c>
      <c r="APP50">
        <v>-5.076402984986454</v>
      </c>
      <c r="APQ50">
        <v>-2.077848712561932</v>
      </c>
      <c r="APR50">
        <v>1.672102577996985E-05</v>
      </c>
      <c r="AQT50">
        <v>-0.5974281794336648</v>
      </c>
      <c r="AQU50">
        <v>2.400755716737634</v>
      </c>
      <c r="AQV50">
        <v>2.638586493299265E-05</v>
      </c>
      <c r="AQW50">
        <v>0.3305045472229565</v>
      </c>
      <c r="AQX50">
        <v>3.329985609800519</v>
      </c>
      <c r="AQY50">
        <v>2.15436838724837E-06</v>
      </c>
      <c r="ARO50">
        <v>8.213463874457746</v>
      </c>
      <c r="ARP50">
        <v>11.21477320087205</v>
      </c>
      <c r="ARQ50">
        <v>1.371468527345176E-05</v>
      </c>
      <c r="ARU50">
        <v>4.83068941857023</v>
      </c>
      <c r="ARV50">
        <v>7.826501601328432</v>
      </c>
      <c r="ARW50">
        <v>0.0001403025060055869</v>
      </c>
      <c r="ATZ50">
        <v>-4.144802399275333</v>
      </c>
      <c r="AUA50">
        <v>-1.146125470150273</v>
      </c>
      <c r="AUB50">
        <v>1.400413232091344E-05</v>
      </c>
      <c r="AYM50">
        <v>-5.024947140583221</v>
      </c>
      <c r="AYN50">
        <v>-2.023559532076548</v>
      </c>
      <c r="AYO50">
        <v>1.54036589423171E-05</v>
      </c>
      <c r="BBD50">
        <v>6.11398603243984</v>
      </c>
      <c r="BBE50">
        <v>9.092864347621756</v>
      </c>
      <c r="BBF50">
        <v>0.003569004556435829</v>
      </c>
      <c r="BBJ50">
        <v>-1.406050674197852</v>
      </c>
      <c r="BBK50">
        <v>1.595503515250449</v>
      </c>
      <c r="BBL50">
        <v>1.932403872970596E-05</v>
      </c>
      <c r="BBY50">
        <v>-0.5245967205749724</v>
      </c>
      <c r="BBZ50">
        <v>2.473773348692565</v>
      </c>
      <c r="BCA50">
        <v>2.125339354100689E-05</v>
      </c>
      <c r="BDO50">
        <v>9.734520171474292</v>
      </c>
      <c r="BDP50">
        <v>12.73593857290592</v>
      </c>
      <c r="BDQ50">
        <v>1.609490096984584E-05</v>
      </c>
      <c r="BDX50">
        <v>-8.764196688101219</v>
      </c>
      <c r="BDY50">
        <v>-5.752964545055593</v>
      </c>
      <c r="BDZ50">
        <v>0.001009288299179182</v>
      </c>
      <c r="BKD50">
        <v>-10.94422297617315</v>
      </c>
      <c r="BKE50">
        <v>-7.955541745911024</v>
      </c>
      <c r="BKF50">
        <v>0.001024916387031865</v>
      </c>
      <c r="BKP50">
        <v>-5.981977820148222</v>
      </c>
      <c r="BKQ50">
        <v>-2.980797912618462</v>
      </c>
      <c r="BKR50">
        <v>1.113745423027988E-05</v>
      </c>
      <c r="BKS50">
        <v>-8.829299714529306</v>
      </c>
      <c r="BKT50">
        <v>-5.828162095215378</v>
      </c>
      <c r="BKU50">
        <v>1.035342162737764E-05</v>
      </c>
      <c r="BKV50">
        <v>-2.392415458706986</v>
      </c>
      <c r="BKW50">
        <v>0.6106731982564291</v>
      </c>
      <c r="BKX50">
        <v>7.631841470122583E-05</v>
      </c>
      <c r="BKY50">
        <v>1.240513236808327</v>
      </c>
      <c r="BKZ50">
        <v>4.246194230756227</v>
      </c>
      <c r="BLA50">
        <v>0.0002581895378886824</v>
      </c>
      <c r="BLE50">
        <v>5.381243261453621</v>
      </c>
      <c r="BLF50">
        <v>8.384316787867505</v>
      </c>
      <c r="BLG50">
        <v>7.557251693472629E-05</v>
      </c>
      <c r="BMX50">
        <v>-3.128471721955517</v>
      </c>
      <c r="BMY50">
        <v>-0.1312343861054149</v>
      </c>
      <c r="BMZ50">
        <v>6.105850564102896E-05</v>
      </c>
      <c r="BPR50">
        <v>-2.399618315257761</v>
      </c>
      <c r="BPS50">
        <v>0.6020974264713348</v>
      </c>
      <c r="BPT50">
        <v>2.355015744768605E-05</v>
      </c>
      <c r="BPX50">
        <v>-2.649388945033986</v>
      </c>
      <c r="BPY50">
        <v>0.3486585782659342</v>
      </c>
      <c r="BPZ50">
        <v>3.049732211484323E-05</v>
      </c>
      <c r="BQM50">
        <v>0.6370544788984933</v>
      </c>
      <c r="BQN50">
        <v>3.635184206436685</v>
      </c>
      <c r="BQO50">
        <v>2.798335265118012E-05</v>
      </c>
      <c r="BQY50">
        <v>-6.68935328401255</v>
      </c>
      <c r="BQZ50">
        <v>-3.687546912430841</v>
      </c>
      <c r="BRA50">
        <v>2.610382632965145E-05</v>
      </c>
      <c r="BRQ50">
        <v>-6.360194348332421</v>
      </c>
      <c r="BRR50">
        <v>-3.362152773089562</v>
      </c>
      <c r="BRS50">
        <v>3.068342023506672E-05</v>
      </c>
      <c r="BSI50">
        <v>-7.398914609256236</v>
      </c>
      <c r="BSJ50">
        <v>-4.400486956167631</v>
      </c>
      <c r="BSK50">
        <v>1.9778198478189E-05</v>
      </c>
      <c r="BTG50">
        <v>-1.998331921865905</v>
      </c>
      <c r="BTH50">
        <v>0.999362648961632</v>
      </c>
      <c r="BTI50">
        <v>4.252002935393569E-05</v>
      </c>
      <c r="BTM50">
        <v>-2.466698115577554</v>
      </c>
      <c r="BTN50">
        <v>0.531257026707273</v>
      </c>
      <c r="BTO50">
        <v>3.345154460241448E-05</v>
      </c>
      <c r="BUT50">
        <v>3.808082144309508</v>
      </c>
      <c r="BUU50">
        <v>6.806262224957743</v>
      </c>
      <c r="BUV50">
        <v>2.649685157542209E-05</v>
      </c>
      <c r="BUW50">
        <v>-4.294682705088666</v>
      </c>
      <c r="BUX50">
        <v>-1.289155050332327</v>
      </c>
      <c r="BUY50">
        <v>0.0002444397368421178</v>
      </c>
      <c r="BUZ50">
        <v>-7.959966946146162</v>
      </c>
      <c r="BVA50">
        <v>-4.962536055763099</v>
      </c>
      <c r="BVB50">
        <v>5.280259379071063E-05</v>
      </c>
      <c r="BWS50">
        <v>-7.151381248359418</v>
      </c>
      <c r="BWT50">
        <v>-4.152788941170263</v>
      </c>
      <c r="BWU50">
        <v>1.585279239762923E-05</v>
      </c>
      <c r="BXW50">
        <v>-10.92404883434907</v>
      </c>
      <c r="BXX50">
        <v>-7.92122737157693</v>
      </c>
      <c r="BXY50">
        <v>6.368521739644084E-05</v>
      </c>
      <c r="BZG50">
        <v>7.300462169917115</v>
      </c>
      <c r="BZH50">
        <v>10.28823739689427</v>
      </c>
      <c r="BZI50">
        <v>0.001195560603680039</v>
      </c>
      <c r="BZM50">
        <v>-12.74687169118024</v>
      </c>
      <c r="BZN50">
        <v>-9.745339382630641</v>
      </c>
      <c r="BZO50">
        <v>1.878375592944426E-05</v>
      </c>
      <c r="CAK50">
        <v>-4.19802144304052</v>
      </c>
      <c r="CAL50">
        <v>-1.19565570128496</v>
      </c>
      <c r="CAM50">
        <v>4.477387243197702E-05</v>
      </c>
      <c r="CCA50">
        <v>3.395149726567587</v>
      </c>
      <c r="CCB50">
        <v>6.393971526436726</v>
      </c>
      <c r="CCC50">
        <v>1.110524438688924E-05</v>
      </c>
      <c r="CDZ50">
        <v>-0.7446325889607808</v>
      </c>
      <c r="CEA50">
        <v>2.257074649739707</v>
      </c>
      <c r="CEB50">
        <v>2.331731184353801E-05</v>
      </c>
      <c r="CEI50">
        <v>-2.597898443058625</v>
      </c>
      <c r="CEJ50">
        <v>0.4044557732256342</v>
      </c>
      <c r="CEK50">
        <v>4.433867450457552E-05</v>
      </c>
      <c r="CHX50">
        <v>-6.472225613937849</v>
      </c>
      <c r="CHY50">
        <v>-3.476595753085188</v>
      </c>
      <c r="CHZ50">
        <v>0.0001527849293368521</v>
      </c>
      <c r="CJW50">
        <v>-10.26499348111401</v>
      </c>
      <c r="CJX50">
        <v>-7.263167716912721</v>
      </c>
      <c r="CJY50">
        <v>2.666731934964477E-05</v>
      </c>
      <c r="CKI50">
        <v>0.8912871777761955</v>
      </c>
      <c r="CKJ50">
        <v>3.890015565973739</v>
      </c>
      <c r="CKK50">
        <v>1.293597260917779E-05</v>
      </c>
      <c r="CKU50">
        <v>-4.134070233873175</v>
      </c>
      <c r="CKV50">
        <v>-1.135314927869761</v>
      </c>
      <c r="CKW50">
        <v>1.239410516111109E-05</v>
      </c>
      <c r="CLV50">
        <v>9.301034965829839</v>
      </c>
      <c r="CLW50">
        <v>12.29859076619861</v>
      </c>
      <c r="CLX50">
        <v>4.779289469841696E-05</v>
      </c>
      <c r="CLY50">
        <v>-2.839409406759768</v>
      </c>
      <c r="CLZ50">
        <v>0.1591999380942335</v>
      </c>
      <c r="CMA50">
        <v>1.547137388073832E-05</v>
      </c>
      <c r="CMW50">
        <v>-6.47297607742019</v>
      </c>
      <c r="CMX50">
        <v>-3.473912698849477</v>
      </c>
      <c r="CMY50">
        <v>7.018077614389812E-06</v>
      </c>
      <c r="CNI50">
        <v>5.68150637765793</v>
      </c>
      <c r="CNJ50">
        <v>8.686438078045933</v>
      </c>
      <c r="CNK50">
        <v>0.0001945733497362799</v>
      </c>
      <c r="COP50">
        <v>-11.36643599213967</v>
      </c>
      <c r="COQ50">
        <v>-8.363917091187007</v>
      </c>
      <c r="COR50">
        <v>5.075889607478907E-05</v>
      </c>
      <c r="CSW50">
        <v>0.521352083836915</v>
      </c>
      <c r="CSX50">
        <v>3.522682207101676</v>
      </c>
      <c r="CSY50">
        <v>1.415382319566548E-05</v>
      </c>
      <c r="CTO50">
        <v>-1.390227631272849</v>
      </c>
      <c r="CTP50">
        <v>1.606935112485313</v>
      </c>
      <c r="CTQ50">
        <v>6.440018385480736E-05</v>
      </c>
      <c r="CUP50">
        <v>7.676466836298816</v>
      </c>
      <c r="CUQ50">
        <v>10.67462117971865</v>
      </c>
      <c r="CUR50">
        <v>2.725158569524436E-05</v>
      </c>
      <c r="CUV50">
        <v>8.256763923238195</v>
      </c>
      <c r="CUW50">
        <v>11.25826536463298</v>
      </c>
      <c r="CUX50">
        <v>1.803461009591749E-05</v>
      </c>
      <c r="CVB50">
        <v>2.61157231631209</v>
      </c>
      <c r="CVC50">
        <v>5.610418772091985</v>
      </c>
      <c r="CVD50">
        <v>1.064531414189193E-05</v>
      </c>
      <c r="CWC50">
        <v>-6.498740289964287</v>
      </c>
      <c r="CWD50">
        <v>-3.499902039761001</v>
      </c>
      <c r="CWE50">
        <v>1.079730072132462E-05</v>
      </c>
      <c r="CXV50">
        <v>-4.840185710406128</v>
      </c>
      <c r="CXW50">
        <v>-1.84060232180723</v>
      </c>
      <c r="CXX50">
        <v>1.388520476223496E-06</v>
      </c>
      <c r="CYB50">
        <v>-6.350692155022382</v>
      </c>
      <c r="CYC50">
        <v>-3.35394039586125</v>
      </c>
      <c r="CYD50">
        <v>8.440854837832427E-05</v>
      </c>
      <c r="DAD50">
        <v>2.395014599705074</v>
      </c>
      <c r="DAE50">
        <v>5.396818313699479</v>
      </c>
      <c r="DAF50">
        <v>2.602707338889115E-05</v>
      </c>
      <c r="DCL50">
        <v>1.532474666357242</v>
      </c>
      <c r="DCM50">
        <v>4.536991520647005</v>
      </c>
      <c r="DCN50">
        <v>0.0001632157813995797</v>
      </c>
      <c r="DEZ50">
        <v>-1.874709908323122</v>
      </c>
      <c r="DFA50">
        <v>1.121198202891474</v>
      </c>
      <c r="DFB50">
        <v>0.0001339484306569352</v>
      </c>
      <c r="DFC50">
        <v>-1.723215886794526</v>
      </c>
      <c r="DFD50">
        <v>1.283554411375844</v>
      </c>
      <c r="DFE50">
        <v>0.0003666954985257835</v>
      </c>
      <c r="DHW50">
        <v>-3.008536612655511</v>
      </c>
      <c r="DHX50">
        <v>-0.006823458898399248</v>
      </c>
      <c r="DHY50">
        <v>2.347916636404371E-05</v>
      </c>
      <c r="DII50">
        <v>4.893997590047023</v>
      </c>
      <c r="DIJ50">
        <v>7.895184430664702</v>
      </c>
      <c r="DIK50">
        <v>1.126872521418426E-05</v>
      </c>
    </row>
    <row r="51" spans="7:2949">
      <c r="G51">
        <v>-13.78753974458068</v>
      </c>
      <c r="H51">
        <v>-10.78242357740815</v>
      </c>
      <c r="I51">
        <v>0.0002094013322978386</v>
      </c>
      <c r="AK51">
        <v>4.021650157030344</v>
      </c>
      <c r="AL51">
        <v>7.016239362622963</v>
      </c>
      <c r="AM51">
        <v>0.000234213568951498</v>
      </c>
      <c r="AW51">
        <v>-3.029181912528506</v>
      </c>
      <c r="AX51">
        <v>-0.03098715655929281</v>
      </c>
      <c r="AY51">
        <v>2.607124808552941E-05</v>
      </c>
      <c r="BC51">
        <v>3.565549689960635</v>
      </c>
      <c r="BD51">
        <v>6.567077977271781</v>
      </c>
      <c r="BE51">
        <v>1.868529684327797E-05</v>
      </c>
      <c r="CA51">
        <v>-1.593537781043443</v>
      </c>
      <c r="CB51">
        <v>1.408999472177927</v>
      </c>
      <c r="CC51">
        <v>5.150123127483286E-05</v>
      </c>
      <c r="CD51">
        <v>-5.083347553720587</v>
      </c>
      <c r="CE51">
        <v>-2.084524985061892</v>
      </c>
      <c r="CF51">
        <v>1.109075650788352E-05</v>
      </c>
      <c r="DK51">
        <v>-0.2729462187408466</v>
      </c>
      <c r="DL51">
        <v>2.725289549485985</v>
      </c>
      <c r="DM51">
        <v>2.490010999565285E-05</v>
      </c>
      <c r="HX51">
        <v>3.858412459341662</v>
      </c>
      <c r="HY51">
        <v>6.864173075563635</v>
      </c>
      <c r="HZ51">
        <v>0.0002654775940547852</v>
      </c>
      <c r="JT51">
        <v>2.79870977703843</v>
      </c>
      <c r="JU51">
        <v>5.800657819727312</v>
      </c>
      <c r="JV51">
        <v>3.03589625416474E-05</v>
      </c>
      <c r="JZ51">
        <v>-5.917842016180651</v>
      </c>
      <c r="KA51">
        <v>-2.916702215845329</v>
      </c>
      <c r="KB51">
        <v>1.03931584352055E-05</v>
      </c>
      <c r="NR51">
        <v>-5.949884278586897</v>
      </c>
      <c r="NS51">
        <v>-2.951020119278394</v>
      </c>
      <c r="NT51">
        <v>1.032107261169866E-05</v>
      </c>
      <c r="OJ51">
        <v>3.962379369900982</v>
      </c>
      <c r="OK51">
        <v>6.963159255542866</v>
      </c>
      <c r="OL51">
        <v>4.865772915339031E-06</v>
      </c>
      <c r="QX51">
        <v>8.094502625908355</v>
      </c>
      <c r="QY51">
        <v>11.09665226720167</v>
      </c>
      <c r="QZ51">
        <v>3.696766151944827E-05</v>
      </c>
      <c r="RV51">
        <v>-10.91357167119819</v>
      </c>
      <c r="RW51">
        <v>-7.915389194357957</v>
      </c>
      <c r="RX51">
        <v>2.642712349036761E-05</v>
      </c>
      <c r="SQ51">
        <v>1.989735748264075</v>
      </c>
      <c r="SR51">
        <v>4.988229498478037</v>
      </c>
      <c r="SS51">
        <v>1.815030734350746E-05</v>
      </c>
      <c r="TI51">
        <v>-12.14124410032041</v>
      </c>
      <c r="TJ51">
        <v>-9.142889976248739</v>
      </c>
      <c r="TK51">
        <v>2.167126057166632E-05</v>
      </c>
      <c r="VQ51">
        <v>-11.87214566363257</v>
      </c>
      <c r="VR51">
        <v>-8.870755897359171</v>
      </c>
      <c r="VS51">
        <v>1.54516023573999E-05</v>
      </c>
      <c r="XP51">
        <v>2.829402998242673</v>
      </c>
      <c r="XQ51">
        <v>5.830591020628719</v>
      </c>
      <c r="XR51">
        <v>1.129117751796903E-05</v>
      </c>
      <c r="ZF51">
        <v>4.94376362872165</v>
      </c>
      <c r="ZG51">
        <v>7.942468723889593</v>
      </c>
      <c r="ZH51">
        <v>1.34142281926942E-05</v>
      </c>
      <c r="ABE51">
        <v>2.508524254065956</v>
      </c>
      <c r="ABF51">
        <v>5.506408272055244</v>
      </c>
      <c r="ABG51">
        <v>3.581903895726013E-05</v>
      </c>
      <c r="ACC51">
        <v>1.929100680699594</v>
      </c>
      <c r="ACD51">
        <v>4.927853064396941</v>
      </c>
      <c r="ACE51">
        <v>1.245237150917583E-05</v>
      </c>
      <c r="ADV51">
        <v>-8.405074716496951</v>
      </c>
      <c r="ADW51">
        <v>-5.407876185897238</v>
      </c>
      <c r="ADX51">
        <v>6.278584640593154E-05</v>
      </c>
      <c r="AEE51">
        <v>-4.31837360894428</v>
      </c>
      <c r="AEF51">
        <v>-1.317160155117955</v>
      </c>
      <c r="AEG51">
        <v>1.17797615089798E-05</v>
      </c>
      <c r="AEN51">
        <v>-0.2124998588112911</v>
      </c>
      <c r="AEO51">
        <v>2.789038530085468</v>
      </c>
      <c r="AEP51">
        <v>1.893312318137787E-05</v>
      </c>
      <c r="AFI51">
        <v>-0.3018503929837765</v>
      </c>
      <c r="AFJ51">
        <v>2.701014824014239</v>
      </c>
      <c r="AFK51">
        <v>6.567574756573342E-05</v>
      </c>
      <c r="AFX51">
        <v>2.573858285453789</v>
      </c>
      <c r="AFY51">
        <v>5.573773155925165</v>
      </c>
      <c r="AFZ51">
        <v>5.797629314957067E-08</v>
      </c>
      <c r="AGS51">
        <v>-5.104399184463003</v>
      </c>
      <c r="AGT51">
        <v>-2.103165017720629</v>
      </c>
      <c r="AGU51">
        <v>1.218534038385376E-05</v>
      </c>
      <c r="AMY51">
        <v>-7.89835313021699</v>
      </c>
      <c r="AMZ51">
        <v>-4.89969638925039</v>
      </c>
      <c r="ANA51">
        <v>1.443475864647468E-05</v>
      </c>
      <c r="ANQ51">
        <v>-7.848849770045603</v>
      </c>
      <c r="ANR51">
        <v>-4.851180044391151</v>
      </c>
      <c r="ANS51">
        <v>4.344142820414501E-05</v>
      </c>
      <c r="ANT51">
        <v>0.1470080156338706</v>
      </c>
      <c r="ANU51">
        <v>3.145272498388027</v>
      </c>
      <c r="ANV51">
        <v>2.409616088496255E-05</v>
      </c>
      <c r="APP51">
        <v>-5.076402984986454</v>
      </c>
      <c r="APQ51">
        <v>-2.077848712561932</v>
      </c>
      <c r="APR51">
        <v>1.672102577996985E-05</v>
      </c>
      <c r="AQT51">
        <v>-0.5974281794336648</v>
      </c>
      <c r="AQU51">
        <v>2.400755716737634</v>
      </c>
      <c r="AQV51">
        <v>2.638586493299265E-05</v>
      </c>
      <c r="ARO51">
        <v>8.213463874457746</v>
      </c>
      <c r="ARP51">
        <v>11.21477320087205</v>
      </c>
      <c r="ARQ51">
        <v>1.371468527345176E-05</v>
      </c>
      <c r="ARU51">
        <v>4.83068941857023</v>
      </c>
      <c r="ARV51">
        <v>7.826501601328432</v>
      </c>
      <c r="ARW51">
        <v>0.0001403025060055869</v>
      </c>
      <c r="ATZ51">
        <v>-4.144802399275333</v>
      </c>
      <c r="AUA51">
        <v>-1.146125470150273</v>
      </c>
      <c r="AUB51">
        <v>1.400413232091344E-05</v>
      </c>
      <c r="AYM51">
        <v>-5.024947140583221</v>
      </c>
      <c r="AYN51">
        <v>-2.023559532076548</v>
      </c>
      <c r="AYO51">
        <v>1.54036589423171E-05</v>
      </c>
      <c r="BBD51">
        <v>6.11398603243984</v>
      </c>
      <c r="BBE51">
        <v>9.092864347621756</v>
      </c>
      <c r="BBF51">
        <v>0.003569004556435829</v>
      </c>
      <c r="BBJ51">
        <v>-1.406050674197852</v>
      </c>
      <c r="BBK51">
        <v>1.595503515250449</v>
      </c>
      <c r="BBL51">
        <v>1.932403872970596E-05</v>
      </c>
      <c r="BBY51">
        <v>-0.5245967205749724</v>
      </c>
      <c r="BBZ51">
        <v>2.473773348692565</v>
      </c>
      <c r="BCA51">
        <v>2.125339354100689E-05</v>
      </c>
      <c r="BDO51">
        <v>9.734520171474292</v>
      </c>
      <c r="BDP51">
        <v>12.73593857290592</v>
      </c>
      <c r="BDQ51">
        <v>1.609490096984584E-05</v>
      </c>
      <c r="BDX51">
        <v>-8.764196688101219</v>
      </c>
      <c r="BDY51">
        <v>-5.752964545055593</v>
      </c>
      <c r="BDZ51">
        <v>0.001009288299179182</v>
      </c>
      <c r="BKD51">
        <v>-10.92041362516186</v>
      </c>
      <c r="BKE51">
        <v>-7.916184730472756</v>
      </c>
      <c r="BKF51">
        <v>0.0001430684023322284</v>
      </c>
      <c r="BKP51">
        <v>-5.981977820148222</v>
      </c>
      <c r="BKQ51">
        <v>-2.980797912618462</v>
      </c>
      <c r="BKR51">
        <v>1.113745423027988E-05</v>
      </c>
      <c r="BKS51">
        <v>-8.832158031164635</v>
      </c>
      <c r="BKT51">
        <v>-5.83291955507316</v>
      </c>
      <c r="BKU51">
        <v>4.63934930604448E-06</v>
      </c>
      <c r="BKV51">
        <v>-2.392415458706986</v>
      </c>
      <c r="BKW51">
        <v>0.6106731982564291</v>
      </c>
      <c r="BKX51">
        <v>7.631841470122583E-05</v>
      </c>
      <c r="BKY51">
        <v>1.240513236808327</v>
      </c>
      <c r="BKZ51">
        <v>4.246194230756227</v>
      </c>
      <c r="BLA51">
        <v>0.0002581895378886824</v>
      </c>
      <c r="BLE51">
        <v>5.381243261453621</v>
      </c>
      <c r="BLF51">
        <v>8.384316787867505</v>
      </c>
      <c r="BLG51">
        <v>7.557251693472629E-05</v>
      </c>
      <c r="BMX51">
        <v>-3.128471721955517</v>
      </c>
      <c r="BMY51">
        <v>-0.1312343861054149</v>
      </c>
      <c r="BMZ51">
        <v>6.105850564102896E-05</v>
      </c>
      <c r="BPR51">
        <v>-2.399618315257761</v>
      </c>
      <c r="BPS51">
        <v>0.6020974264713348</v>
      </c>
      <c r="BPT51">
        <v>2.355015744768605E-05</v>
      </c>
      <c r="BPX51">
        <v>-2.649388945033986</v>
      </c>
      <c r="BPY51">
        <v>0.3486585782659342</v>
      </c>
      <c r="BPZ51">
        <v>3.049732211484323E-05</v>
      </c>
      <c r="BQM51">
        <v>0.6370544788984933</v>
      </c>
      <c r="BQN51">
        <v>3.635184206436685</v>
      </c>
      <c r="BQO51">
        <v>2.798335265118012E-05</v>
      </c>
      <c r="BQY51">
        <v>-6.68935328401255</v>
      </c>
      <c r="BQZ51">
        <v>-3.687546912430841</v>
      </c>
      <c r="BRA51">
        <v>2.610382632965145E-05</v>
      </c>
      <c r="BRQ51">
        <v>-6.360194348332421</v>
      </c>
      <c r="BRR51">
        <v>-3.362152773089562</v>
      </c>
      <c r="BRS51">
        <v>3.068342023506672E-05</v>
      </c>
      <c r="BSI51">
        <v>-7.398914609256236</v>
      </c>
      <c r="BSJ51">
        <v>-4.400486956167631</v>
      </c>
      <c r="BSK51">
        <v>1.9778198478189E-05</v>
      </c>
      <c r="BTG51">
        <v>-1.998331921865905</v>
      </c>
      <c r="BTH51">
        <v>0.999362648961632</v>
      </c>
      <c r="BTI51">
        <v>4.252002935393569E-05</v>
      </c>
      <c r="BTM51">
        <v>-2.466698115577554</v>
      </c>
      <c r="BTN51">
        <v>0.531257026707273</v>
      </c>
      <c r="BTO51">
        <v>3.345154460241448E-05</v>
      </c>
      <c r="BUT51">
        <v>3.808082144309508</v>
      </c>
      <c r="BUU51">
        <v>6.806262224957743</v>
      </c>
      <c r="BUV51">
        <v>2.649685157542209E-05</v>
      </c>
      <c r="BUW51">
        <v>-4.294682705088666</v>
      </c>
      <c r="BUX51">
        <v>-1.289155050332327</v>
      </c>
      <c r="BUY51">
        <v>0.0002444397368421178</v>
      </c>
      <c r="BUZ51">
        <v>-7.959966946146162</v>
      </c>
      <c r="BVA51">
        <v>-4.962536055763099</v>
      </c>
      <c r="BVB51">
        <v>5.280259379071063E-05</v>
      </c>
      <c r="BWS51">
        <v>-7.151381248359418</v>
      </c>
      <c r="BWT51">
        <v>-4.152788941170263</v>
      </c>
      <c r="BWU51">
        <v>1.585279239762923E-05</v>
      </c>
      <c r="BXW51">
        <v>-10.92404883434907</v>
      </c>
      <c r="BXX51">
        <v>-7.92122737157693</v>
      </c>
      <c r="BXY51">
        <v>6.368521739644084E-05</v>
      </c>
      <c r="BZG51">
        <v>7.300462169917115</v>
      </c>
      <c r="BZH51">
        <v>10.28823739689427</v>
      </c>
      <c r="BZI51">
        <v>0.001195560603680039</v>
      </c>
      <c r="BZM51">
        <v>-12.74687169118024</v>
      </c>
      <c r="BZN51">
        <v>-9.745339382630641</v>
      </c>
      <c r="BZO51">
        <v>1.878375592944426E-05</v>
      </c>
      <c r="CAK51">
        <v>-4.19802144304052</v>
      </c>
      <c r="CAL51">
        <v>-1.19565570128496</v>
      </c>
      <c r="CAM51">
        <v>4.477387243197702E-05</v>
      </c>
      <c r="CCA51">
        <v>3.395149726567587</v>
      </c>
      <c r="CCB51">
        <v>6.393971526436726</v>
      </c>
      <c r="CCC51">
        <v>1.110524438688924E-05</v>
      </c>
      <c r="CDZ51">
        <v>-0.7446325889607808</v>
      </c>
      <c r="CEA51">
        <v>2.257074649739707</v>
      </c>
      <c r="CEB51">
        <v>2.331731184353801E-05</v>
      </c>
      <c r="CEI51">
        <v>-2.597898443058625</v>
      </c>
      <c r="CEJ51">
        <v>0.4044557732256342</v>
      </c>
      <c r="CEK51">
        <v>4.433867450457552E-05</v>
      </c>
      <c r="CHX51">
        <v>-6.472225613937849</v>
      </c>
      <c r="CHY51">
        <v>-3.476595753085188</v>
      </c>
      <c r="CHZ51">
        <v>0.0001527849293368521</v>
      </c>
      <c r="CJW51">
        <v>-10.26499348111401</v>
      </c>
      <c r="CJX51">
        <v>-7.263167716912721</v>
      </c>
      <c r="CJY51">
        <v>2.666731934964477E-05</v>
      </c>
      <c r="CKI51">
        <v>0.8912871777761955</v>
      </c>
      <c r="CKJ51">
        <v>3.890015565973739</v>
      </c>
      <c r="CKK51">
        <v>1.293597260917779E-05</v>
      </c>
      <c r="CKU51">
        <v>-4.134070233873175</v>
      </c>
      <c r="CKV51">
        <v>-1.135314927869761</v>
      </c>
      <c r="CKW51">
        <v>1.239410516111109E-05</v>
      </c>
      <c r="CLV51">
        <v>9.301034965829839</v>
      </c>
      <c r="CLW51">
        <v>12.29859076619861</v>
      </c>
      <c r="CLX51">
        <v>4.779289469841696E-05</v>
      </c>
      <c r="CLY51">
        <v>-2.839409406759768</v>
      </c>
      <c r="CLZ51">
        <v>0.1591999380942335</v>
      </c>
      <c r="CMA51">
        <v>1.547137388073832E-05</v>
      </c>
      <c r="CNI51">
        <v>5.68150637765793</v>
      </c>
      <c r="CNJ51">
        <v>8.686438078045933</v>
      </c>
      <c r="CNK51">
        <v>0.0001945733497362799</v>
      </c>
      <c r="COP51">
        <v>-11.36643599213967</v>
      </c>
      <c r="COQ51">
        <v>-8.363917091187007</v>
      </c>
      <c r="COR51">
        <v>5.075889607478907E-05</v>
      </c>
      <c r="CSW51">
        <v>0.521352083836915</v>
      </c>
      <c r="CSX51">
        <v>3.522682207101676</v>
      </c>
      <c r="CSY51">
        <v>1.415382319566548E-05</v>
      </c>
      <c r="CTO51">
        <v>-1.390227631272849</v>
      </c>
      <c r="CTP51">
        <v>1.606935112485313</v>
      </c>
      <c r="CTQ51">
        <v>6.440018385480736E-05</v>
      </c>
      <c r="CUP51">
        <v>7.676466836298816</v>
      </c>
      <c r="CUQ51">
        <v>10.67462117971865</v>
      </c>
      <c r="CUR51">
        <v>2.725158569524436E-05</v>
      </c>
      <c r="CUV51">
        <v>8.256763923238195</v>
      </c>
      <c r="CUW51">
        <v>11.25826536463298</v>
      </c>
      <c r="CUX51">
        <v>1.803461009591749E-05</v>
      </c>
      <c r="CVB51">
        <v>2.611910637101687</v>
      </c>
      <c r="CVC51">
        <v>5.610811093319773</v>
      </c>
      <c r="CVD51">
        <v>9.671972226768138E-06</v>
      </c>
      <c r="CWC51">
        <v>-6.498740289964287</v>
      </c>
      <c r="CWD51">
        <v>-3.499902039761001</v>
      </c>
      <c r="CWE51">
        <v>1.079730072132462E-05</v>
      </c>
      <c r="CYB51">
        <v>-6.350692155022382</v>
      </c>
      <c r="CYC51">
        <v>-3.35394039586125</v>
      </c>
      <c r="CYD51">
        <v>8.440854837832427E-05</v>
      </c>
      <c r="DAD51">
        <v>2.395014599705074</v>
      </c>
      <c r="DAE51">
        <v>5.396818313699479</v>
      </c>
      <c r="DAF51">
        <v>2.602707338889115E-05</v>
      </c>
      <c r="DCL51">
        <v>1.532474666357242</v>
      </c>
      <c r="DCM51">
        <v>4.536991520647005</v>
      </c>
      <c r="DCN51">
        <v>0.0001632157813995797</v>
      </c>
      <c r="DEZ51">
        <v>-1.874709908323122</v>
      </c>
      <c r="DFA51">
        <v>1.121198202891474</v>
      </c>
      <c r="DFB51">
        <v>0.0001339484306569352</v>
      </c>
      <c r="DFC51">
        <v>-1.723215886794526</v>
      </c>
      <c r="DFD51">
        <v>1.283554411375844</v>
      </c>
      <c r="DFE51">
        <v>0.0003666954985257835</v>
      </c>
      <c r="DHW51">
        <v>-3.008536612655511</v>
      </c>
      <c r="DHX51">
        <v>-0.006823458898399248</v>
      </c>
      <c r="DHY51">
        <v>2.347916636404371E-05</v>
      </c>
      <c r="DII51">
        <v>4.893997590047023</v>
      </c>
      <c r="DIJ51">
        <v>7.895184430664702</v>
      </c>
      <c r="DIK51">
        <v>1.126872521418426E-05</v>
      </c>
    </row>
    <row r="52" spans="7:2949">
      <c r="G52">
        <v>-13.78753974458068</v>
      </c>
      <c r="H52">
        <v>-10.78242357740815</v>
      </c>
      <c r="I52">
        <v>0.0002094013322978386</v>
      </c>
      <c r="AK52">
        <v>4.021650157030344</v>
      </c>
      <c r="AL52">
        <v>7.016239362622963</v>
      </c>
      <c r="AM52">
        <v>0.000234213568951498</v>
      </c>
      <c r="AW52">
        <v>-3.418388318185971</v>
      </c>
      <c r="AX52">
        <v>-0.4179721642434595</v>
      </c>
      <c r="AY52">
        <v>1.385472830940621E-06</v>
      </c>
      <c r="BC52">
        <v>3.565549689960635</v>
      </c>
      <c r="BD52">
        <v>6.567077977271781</v>
      </c>
      <c r="BE52">
        <v>1.868529684327797E-05</v>
      </c>
      <c r="CA52">
        <v>-1.593537781043443</v>
      </c>
      <c r="CB52">
        <v>1.408999472177927</v>
      </c>
      <c r="CC52">
        <v>5.150123127483286E-05</v>
      </c>
      <c r="CD52">
        <v>-5.083347553720587</v>
      </c>
      <c r="CE52">
        <v>-2.084524985061892</v>
      </c>
      <c r="CF52">
        <v>1.109075650788352E-05</v>
      </c>
      <c r="DK52">
        <v>-0.2729462187408466</v>
      </c>
      <c r="DL52">
        <v>2.725289549485985</v>
      </c>
      <c r="DM52">
        <v>2.490010999565285E-05</v>
      </c>
      <c r="HX52">
        <v>3.858412459341662</v>
      </c>
      <c r="HY52">
        <v>6.864173075563635</v>
      </c>
      <c r="HZ52">
        <v>0.0002654775940547852</v>
      </c>
      <c r="JT52">
        <v>2.79870977703843</v>
      </c>
      <c r="JU52">
        <v>5.800657819727312</v>
      </c>
      <c r="JV52">
        <v>3.03589625416474E-05</v>
      </c>
      <c r="JZ52">
        <v>-5.920336010746627</v>
      </c>
      <c r="KA52">
        <v>-2.920844634372289</v>
      </c>
      <c r="KB52">
        <v>2.069583940650273E-06</v>
      </c>
      <c r="NR52">
        <v>-5.949884278586897</v>
      </c>
      <c r="NS52">
        <v>-2.951020119278394</v>
      </c>
      <c r="NT52">
        <v>1.032107261169866E-05</v>
      </c>
      <c r="QX52">
        <v>8.083884161051706</v>
      </c>
      <c r="QY52">
        <v>11.08313466787117</v>
      </c>
      <c r="QZ52">
        <v>4.49392022139528E-06</v>
      </c>
      <c r="RV52">
        <v>-10.91357167119819</v>
      </c>
      <c r="RW52">
        <v>-7.915389194357957</v>
      </c>
      <c r="RX52">
        <v>2.642712349036761E-05</v>
      </c>
      <c r="SQ52">
        <v>1.989735748264075</v>
      </c>
      <c r="SR52">
        <v>4.988229498478037</v>
      </c>
      <c r="SS52">
        <v>1.815030734350746E-05</v>
      </c>
      <c r="TI52">
        <v>-12.14124410032041</v>
      </c>
      <c r="TJ52">
        <v>-9.142889976248739</v>
      </c>
      <c r="TK52">
        <v>2.167126057166632E-05</v>
      </c>
      <c r="VQ52">
        <v>-11.87214566363257</v>
      </c>
      <c r="VR52">
        <v>-8.870755897359171</v>
      </c>
      <c r="VS52">
        <v>1.54516023573999E-05</v>
      </c>
      <c r="XP52">
        <v>2.829402998242673</v>
      </c>
      <c r="XQ52">
        <v>5.830591020628719</v>
      </c>
      <c r="XR52">
        <v>1.129117751796903E-05</v>
      </c>
      <c r="ZF52">
        <v>4.94376362872165</v>
      </c>
      <c r="ZG52">
        <v>7.942468723889593</v>
      </c>
      <c r="ZH52">
        <v>1.34142281926942E-05</v>
      </c>
      <c r="ABE52">
        <v>2.508524254065956</v>
      </c>
      <c r="ABF52">
        <v>5.506408272055244</v>
      </c>
      <c r="ABG52">
        <v>3.581903895726013E-05</v>
      </c>
      <c r="ACC52">
        <v>1.929100680699594</v>
      </c>
      <c r="ACD52">
        <v>4.927853064396941</v>
      </c>
      <c r="ACE52">
        <v>1.245237150917583E-05</v>
      </c>
      <c r="ADV52">
        <v>-8.405074716496951</v>
      </c>
      <c r="ADW52">
        <v>-5.407876185897238</v>
      </c>
      <c r="ADX52">
        <v>6.278584640593154E-05</v>
      </c>
      <c r="AEE52">
        <v>-4.31837360894428</v>
      </c>
      <c r="AEF52">
        <v>-1.317160155117955</v>
      </c>
      <c r="AEG52">
        <v>1.17797615089798E-05</v>
      </c>
      <c r="AEN52">
        <v>-0.2124998588112911</v>
      </c>
      <c r="AEO52">
        <v>2.789038530085468</v>
      </c>
      <c r="AEP52">
        <v>1.893312318137787E-05</v>
      </c>
      <c r="AFI52">
        <v>-0.3018503929837765</v>
      </c>
      <c r="AFJ52">
        <v>2.701014824014239</v>
      </c>
      <c r="AFK52">
        <v>6.567574756573342E-05</v>
      </c>
      <c r="AGS52">
        <v>-5.104399184463003</v>
      </c>
      <c r="AGT52">
        <v>-2.103165017720629</v>
      </c>
      <c r="AGU52">
        <v>1.218534038385376E-05</v>
      </c>
      <c r="AMY52">
        <v>-7.89835313021699</v>
      </c>
      <c r="AMZ52">
        <v>-4.89969638925039</v>
      </c>
      <c r="ANA52">
        <v>1.443475864647468E-05</v>
      </c>
      <c r="ANQ52">
        <v>-7.848849770045603</v>
      </c>
      <c r="ANR52">
        <v>-4.851180044391151</v>
      </c>
      <c r="ANS52">
        <v>4.344142820414501E-05</v>
      </c>
      <c r="ANT52">
        <v>0.1470080156338706</v>
      </c>
      <c r="ANU52">
        <v>3.145272498388027</v>
      </c>
      <c r="ANV52">
        <v>2.409616088496255E-05</v>
      </c>
      <c r="APP52">
        <v>-5.076402984986454</v>
      </c>
      <c r="APQ52">
        <v>-2.077848712561932</v>
      </c>
      <c r="APR52">
        <v>1.672102577996985E-05</v>
      </c>
      <c r="AQT52">
        <v>-0.5974281794336648</v>
      </c>
      <c r="AQU52">
        <v>2.400755716737634</v>
      </c>
      <c r="AQV52">
        <v>2.638586493299265E-05</v>
      </c>
      <c r="ARO52">
        <v>8.213463874457746</v>
      </c>
      <c r="ARP52">
        <v>11.21477320087205</v>
      </c>
      <c r="ARQ52">
        <v>1.371468527345176E-05</v>
      </c>
      <c r="ARU52">
        <v>4.83068941857023</v>
      </c>
      <c r="ARV52">
        <v>7.826501601328432</v>
      </c>
      <c r="ARW52">
        <v>0.0001403025060055869</v>
      </c>
      <c r="ATZ52">
        <v>-4.144802399275333</v>
      </c>
      <c r="AUA52">
        <v>-1.146125470150273</v>
      </c>
      <c r="AUB52">
        <v>1.400413232091344E-05</v>
      </c>
      <c r="AYM52">
        <v>-5.024947245834157</v>
      </c>
      <c r="AYN52">
        <v>-2.024177470251246</v>
      </c>
      <c r="AYO52">
        <v>4.740435584365336E-06</v>
      </c>
      <c r="BBD52">
        <v>6.11398603243984</v>
      </c>
      <c r="BBE52">
        <v>9.092864347621756</v>
      </c>
      <c r="BBF52">
        <v>0.003569004556435829</v>
      </c>
      <c r="BBJ52">
        <v>-1.406050674197852</v>
      </c>
      <c r="BBK52">
        <v>1.595503515250449</v>
      </c>
      <c r="BBL52">
        <v>1.932403872970596E-05</v>
      </c>
      <c r="BBY52">
        <v>-0.5245967205749724</v>
      </c>
      <c r="BBZ52">
        <v>2.473773348692565</v>
      </c>
      <c r="BCA52">
        <v>2.125339354100689E-05</v>
      </c>
      <c r="BDO52">
        <v>9.694600314382672</v>
      </c>
      <c r="BDP52">
        <v>12.69400236403929</v>
      </c>
      <c r="BDQ52">
        <v>2.860356905236579E-06</v>
      </c>
      <c r="BDX52">
        <v>-8.764196688101219</v>
      </c>
      <c r="BDY52">
        <v>-5.752964545055593</v>
      </c>
      <c r="BDZ52">
        <v>0.001009288299179182</v>
      </c>
      <c r="BKD52">
        <v>-10.92041362516186</v>
      </c>
      <c r="BKE52">
        <v>-7.916184730472756</v>
      </c>
      <c r="BKF52">
        <v>0.0001430684023322284</v>
      </c>
      <c r="BKP52">
        <v>-5.981977820148222</v>
      </c>
      <c r="BKQ52">
        <v>-2.980797912618462</v>
      </c>
      <c r="BKR52">
        <v>1.113745423027988E-05</v>
      </c>
      <c r="BKV52">
        <v>-2.392415458706986</v>
      </c>
      <c r="BKW52">
        <v>0.6106731982564291</v>
      </c>
      <c r="BKX52">
        <v>7.631841470122583E-05</v>
      </c>
      <c r="BKY52">
        <v>1.240513236808327</v>
      </c>
      <c r="BKZ52">
        <v>4.246194230756227</v>
      </c>
      <c r="BLA52">
        <v>0.0002581895378886824</v>
      </c>
      <c r="BLE52">
        <v>5.381243261453621</v>
      </c>
      <c r="BLF52">
        <v>8.384316787867505</v>
      </c>
      <c r="BLG52">
        <v>7.557251693472629E-05</v>
      </c>
      <c r="BMX52">
        <v>-3.128471721955517</v>
      </c>
      <c r="BMY52">
        <v>-0.1312343861054149</v>
      </c>
      <c r="BMZ52">
        <v>6.105850564102896E-05</v>
      </c>
      <c r="BPR52">
        <v>-2.399618315257761</v>
      </c>
      <c r="BPS52">
        <v>0.6020974264713348</v>
      </c>
      <c r="BPT52">
        <v>2.355015744768605E-05</v>
      </c>
      <c r="BPX52">
        <v>-2.649388945033986</v>
      </c>
      <c r="BPY52">
        <v>0.3486585782659342</v>
      </c>
      <c r="BPZ52">
        <v>3.049732211484323E-05</v>
      </c>
      <c r="BQM52">
        <v>0.6427773341660746</v>
      </c>
      <c r="BQN52">
        <v>3.643215822851836</v>
      </c>
      <c r="BQO52">
        <v>1.538178620324178E-06</v>
      </c>
      <c r="BQY52">
        <v>-6.68935328401255</v>
      </c>
      <c r="BQZ52">
        <v>-3.687546912430841</v>
      </c>
      <c r="BRA52">
        <v>2.610382632965145E-05</v>
      </c>
      <c r="BRQ52">
        <v>-6.360194348332421</v>
      </c>
      <c r="BRR52">
        <v>-3.362152773089562</v>
      </c>
      <c r="BRS52">
        <v>3.068342023506672E-05</v>
      </c>
      <c r="BSI52">
        <v>-7.398914609256236</v>
      </c>
      <c r="BSJ52">
        <v>-4.400486956167631</v>
      </c>
      <c r="BSK52">
        <v>1.9778198478189E-05</v>
      </c>
      <c r="BTG52">
        <v>-1.998331921865905</v>
      </c>
      <c r="BTH52">
        <v>0.999362648961632</v>
      </c>
      <c r="BTI52">
        <v>4.252002935393569E-05</v>
      </c>
      <c r="BTM52">
        <v>-2.466698115577554</v>
      </c>
      <c r="BTN52">
        <v>0.531257026707273</v>
      </c>
      <c r="BTO52">
        <v>3.345154460241448E-05</v>
      </c>
      <c r="BUT52">
        <v>3.808082144309508</v>
      </c>
      <c r="BUU52">
        <v>6.806262224957743</v>
      </c>
      <c r="BUV52">
        <v>2.649685157542209E-05</v>
      </c>
      <c r="BUW52">
        <v>-4.294682705088666</v>
      </c>
      <c r="BUX52">
        <v>-1.289155050332327</v>
      </c>
      <c r="BUY52">
        <v>0.0002444397368421178</v>
      </c>
      <c r="BUZ52">
        <v>-7.959966946146162</v>
      </c>
      <c r="BVA52">
        <v>-4.962536055763099</v>
      </c>
      <c r="BVB52">
        <v>5.280259379071063E-05</v>
      </c>
      <c r="BWS52">
        <v>-7.151429891162945</v>
      </c>
      <c r="BWT52">
        <v>-4.151173677372366</v>
      </c>
      <c r="BWU52">
        <v>5.25164051860359E-07</v>
      </c>
      <c r="BXW52">
        <v>-10.92404883434907</v>
      </c>
      <c r="BXX52">
        <v>-7.92122737157693</v>
      </c>
      <c r="BXY52">
        <v>6.368521739644084E-05</v>
      </c>
      <c r="BZG52">
        <v>7.300462169917115</v>
      </c>
      <c r="BZH52">
        <v>10.28823739689427</v>
      </c>
      <c r="BZI52">
        <v>0.001195560603680039</v>
      </c>
      <c r="BZM52">
        <v>-12.74687169118024</v>
      </c>
      <c r="BZN52">
        <v>-9.745339382630641</v>
      </c>
      <c r="BZO52">
        <v>1.878375592944426E-05</v>
      </c>
      <c r="CAK52">
        <v>-4.194027551266936</v>
      </c>
      <c r="CAL52">
        <v>-1.195510727384334</v>
      </c>
      <c r="CAM52">
        <v>1.759849116175607E-05</v>
      </c>
      <c r="CCA52">
        <v>3.399457780060273</v>
      </c>
      <c r="CCB52">
        <v>6.400222106525943</v>
      </c>
      <c r="CCC52">
        <v>4.673559568991953E-06</v>
      </c>
      <c r="CDZ52">
        <v>-0.7446325889607808</v>
      </c>
      <c r="CEA52">
        <v>2.257074649739707</v>
      </c>
      <c r="CEB52">
        <v>2.331731184353801E-05</v>
      </c>
      <c r="CEI52">
        <v>-2.597898443058625</v>
      </c>
      <c r="CEJ52">
        <v>0.4044557732256342</v>
      </c>
      <c r="CEK52">
        <v>4.433867450457552E-05</v>
      </c>
      <c r="CHX52">
        <v>-6.472225613937849</v>
      </c>
      <c r="CHY52">
        <v>-3.476595753085188</v>
      </c>
      <c r="CHZ52">
        <v>0.0001527849293368521</v>
      </c>
      <c r="CJW52">
        <v>-10.26499348111401</v>
      </c>
      <c r="CJX52">
        <v>-7.263167716912721</v>
      </c>
      <c r="CJY52">
        <v>2.666731934964477E-05</v>
      </c>
      <c r="CKI52">
        <v>0.8912871777761955</v>
      </c>
      <c r="CKJ52">
        <v>3.890015565973739</v>
      </c>
      <c r="CKK52">
        <v>1.293597260917779E-05</v>
      </c>
      <c r="CKU52">
        <v>-4.134070233873175</v>
      </c>
      <c r="CKV52">
        <v>-1.135314927869761</v>
      </c>
      <c r="CKW52">
        <v>1.239410516111109E-05</v>
      </c>
      <c r="CLV52">
        <v>9.301034965829839</v>
      </c>
      <c r="CLW52">
        <v>12.29859076619861</v>
      </c>
      <c r="CLX52">
        <v>4.779289469841696E-05</v>
      </c>
      <c r="CLY52">
        <v>-2.839409406759768</v>
      </c>
      <c r="CLZ52">
        <v>0.1591999380942335</v>
      </c>
      <c r="CMA52">
        <v>1.547137388073832E-05</v>
      </c>
      <c r="CNI52">
        <v>5.68150637765793</v>
      </c>
      <c r="CNJ52">
        <v>8.686438078045933</v>
      </c>
      <c r="CNK52">
        <v>0.0001945733497362799</v>
      </c>
      <c r="COP52">
        <v>-11.36643599213967</v>
      </c>
      <c r="COQ52">
        <v>-8.363917091187007</v>
      </c>
      <c r="COR52">
        <v>5.075889607478907E-05</v>
      </c>
      <c r="CSW52">
        <v>0.521352083836915</v>
      </c>
      <c r="CSX52">
        <v>3.522682207101676</v>
      </c>
      <c r="CSY52">
        <v>1.415382319566548E-05</v>
      </c>
      <c r="CTO52">
        <v>-1.390227631272849</v>
      </c>
      <c r="CTP52">
        <v>1.606935112485313</v>
      </c>
      <c r="CTQ52">
        <v>6.440018385480736E-05</v>
      </c>
      <c r="CUP52">
        <v>7.676466836298816</v>
      </c>
      <c r="CUQ52">
        <v>10.67462117971865</v>
      </c>
      <c r="CUR52">
        <v>2.725158569524436E-05</v>
      </c>
      <c r="CUV52">
        <v>8.256763923238195</v>
      </c>
      <c r="CUW52">
        <v>11.25826536463298</v>
      </c>
      <c r="CUX52">
        <v>1.803461009591749E-05</v>
      </c>
      <c r="CWC52">
        <v>-6.498740289964287</v>
      </c>
      <c r="CWD52">
        <v>-3.499902039761001</v>
      </c>
      <c r="CWE52">
        <v>1.079730072132462E-05</v>
      </c>
      <c r="CYB52">
        <v>-6.350692155022382</v>
      </c>
      <c r="CYC52">
        <v>-3.35394039586125</v>
      </c>
      <c r="CYD52">
        <v>8.440854837832427E-05</v>
      </c>
      <c r="DAD52">
        <v>2.395014599705074</v>
      </c>
      <c r="DAE52">
        <v>5.396818313699479</v>
      </c>
      <c r="DAF52">
        <v>2.602707338889115E-05</v>
      </c>
      <c r="DCL52">
        <v>1.532474666357242</v>
      </c>
      <c r="DCM52">
        <v>4.536991520647005</v>
      </c>
      <c r="DCN52">
        <v>0.0001632157813995797</v>
      </c>
      <c r="DEZ52">
        <v>-1.886350441142332</v>
      </c>
      <c r="DFA52">
        <v>1.111076126725345</v>
      </c>
      <c r="DFB52">
        <v>5.298042351736974E-05</v>
      </c>
      <c r="DFC52">
        <v>-1.723215886794526</v>
      </c>
      <c r="DFD52">
        <v>1.283554411375844</v>
      </c>
      <c r="DFE52">
        <v>0.0003666954985257835</v>
      </c>
      <c r="DHW52">
        <v>-3.008536612655511</v>
      </c>
      <c r="DHX52">
        <v>-0.006823458898399248</v>
      </c>
      <c r="DHY52">
        <v>2.347916636404371E-05</v>
      </c>
      <c r="DII52">
        <v>4.893997590047023</v>
      </c>
      <c r="DIJ52">
        <v>7.895184430664702</v>
      </c>
      <c r="DIK52">
        <v>1.126872521418426E-05</v>
      </c>
    </row>
    <row r="53" spans="7:2949">
      <c r="G53">
        <v>-13.73329794671258</v>
      </c>
      <c r="H53">
        <v>-10.73309952998673</v>
      </c>
      <c r="I53">
        <v>3.149535767691289E-07</v>
      </c>
      <c r="AK53">
        <v>4.021650157030344</v>
      </c>
      <c r="AL53">
        <v>7.016239362622963</v>
      </c>
      <c r="AM53">
        <v>0.000234213568951498</v>
      </c>
      <c r="BC53">
        <v>3.565549689960635</v>
      </c>
      <c r="BD53">
        <v>6.567077977271781</v>
      </c>
      <c r="BE53">
        <v>1.868529684327797E-05</v>
      </c>
      <c r="CA53">
        <v>-1.593537781043443</v>
      </c>
      <c r="CB53">
        <v>1.408999472177927</v>
      </c>
      <c r="CC53">
        <v>5.150123127483286E-05</v>
      </c>
      <c r="CD53">
        <v>-5.083347553720587</v>
      </c>
      <c r="CE53">
        <v>-2.084524985061892</v>
      </c>
      <c r="CF53">
        <v>1.109075650788352E-05</v>
      </c>
      <c r="DK53">
        <v>-0.2729462187408466</v>
      </c>
      <c r="DL53">
        <v>2.725289549485985</v>
      </c>
      <c r="DM53">
        <v>2.490010999565285E-05</v>
      </c>
      <c r="HX53">
        <v>3.858412459341662</v>
      </c>
      <c r="HY53">
        <v>6.864173075563635</v>
      </c>
      <c r="HZ53">
        <v>0.0002654775940547852</v>
      </c>
      <c r="JT53">
        <v>2.803895792953967</v>
      </c>
      <c r="JU53">
        <v>5.80359861975587</v>
      </c>
      <c r="JV53">
        <v>7.064952773395459E-07</v>
      </c>
      <c r="NR53">
        <v>-5.949884278586897</v>
      </c>
      <c r="NS53">
        <v>-2.951020119278394</v>
      </c>
      <c r="NT53">
        <v>1.032107261169866E-05</v>
      </c>
      <c r="RV53">
        <v>-10.91357167119819</v>
      </c>
      <c r="RW53">
        <v>-7.915389194357957</v>
      </c>
      <c r="RX53">
        <v>2.642712349036761E-05</v>
      </c>
      <c r="SQ53">
        <v>1.988790083715588</v>
      </c>
      <c r="SR53">
        <v>4.987993596524681</v>
      </c>
      <c r="SS53">
        <v>5.075134762236659E-06</v>
      </c>
      <c r="TI53">
        <v>-12.14124410032041</v>
      </c>
      <c r="TJ53">
        <v>-9.142889976248739</v>
      </c>
      <c r="TK53">
        <v>2.167126057166632E-05</v>
      </c>
      <c r="VQ53">
        <v>-11.87214566363257</v>
      </c>
      <c r="VR53">
        <v>-8.870755897359171</v>
      </c>
      <c r="VS53">
        <v>1.54516023573999E-05</v>
      </c>
      <c r="XP53">
        <v>2.829402998242673</v>
      </c>
      <c r="XQ53">
        <v>5.830591020628719</v>
      </c>
      <c r="XR53">
        <v>1.129117751796903E-05</v>
      </c>
      <c r="ZF53">
        <v>4.94376362872165</v>
      </c>
      <c r="ZG53">
        <v>7.942468723889593</v>
      </c>
      <c r="ZH53">
        <v>1.34142281926942E-05</v>
      </c>
      <c r="ABE53">
        <v>2.518583938208726</v>
      </c>
      <c r="ABF53">
        <v>5.519175772621841</v>
      </c>
      <c r="ABG53">
        <v>2.802143780377937E-06</v>
      </c>
      <c r="ACC53">
        <v>1.929100680699594</v>
      </c>
      <c r="ACD53">
        <v>4.927853064396941</v>
      </c>
      <c r="ACE53">
        <v>1.245237150917583E-05</v>
      </c>
      <c r="ADV53">
        <v>-8.405074716496951</v>
      </c>
      <c r="ADW53">
        <v>-5.407876185897238</v>
      </c>
      <c r="ADX53">
        <v>6.278584640593154E-05</v>
      </c>
      <c r="AEE53">
        <v>-4.31837360894428</v>
      </c>
      <c r="AEF53">
        <v>-1.317160155117955</v>
      </c>
      <c r="AEG53">
        <v>1.17797615089798E-05</v>
      </c>
      <c r="AEN53">
        <v>-0.2124998588112911</v>
      </c>
      <c r="AEO53">
        <v>2.789038530085468</v>
      </c>
      <c r="AEP53">
        <v>1.893312318137787E-05</v>
      </c>
      <c r="AFI53">
        <v>-0.3018503929837765</v>
      </c>
      <c r="AFJ53">
        <v>2.701014824014239</v>
      </c>
      <c r="AFK53">
        <v>6.567574756573342E-05</v>
      </c>
      <c r="AGS53">
        <v>-5.104399184463003</v>
      </c>
      <c r="AGT53">
        <v>-2.103165017720629</v>
      </c>
      <c r="AGU53">
        <v>1.218534038385376E-05</v>
      </c>
      <c r="AMY53">
        <v>-7.89835313021699</v>
      </c>
      <c r="AMZ53">
        <v>-4.89969638925039</v>
      </c>
      <c r="ANA53">
        <v>1.443475864647468E-05</v>
      </c>
      <c r="ANQ53">
        <v>-7.848849770045603</v>
      </c>
      <c r="ANR53">
        <v>-4.851180044391151</v>
      </c>
      <c r="ANS53">
        <v>4.344142820414501E-05</v>
      </c>
      <c r="ANT53">
        <v>0.1470080156338706</v>
      </c>
      <c r="ANU53">
        <v>3.145272498388027</v>
      </c>
      <c r="ANV53">
        <v>2.409616088496255E-05</v>
      </c>
      <c r="APP53">
        <v>-5.077805896103492</v>
      </c>
      <c r="APQ53">
        <v>-2.077344185727663</v>
      </c>
      <c r="APR53">
        <v>1.705411769181026E-06</v>
      </c>
      <c r="AQT53">
        <v>-0.5974281794336648</v>
      </c>
      <c r="AQU53">
        <v>2.400755716737634</v>
      </c>
      <c r="AQV53">
        <v>2.638586493299265E-05</v>
      </c>
      <c r="ARO53">
        <v>8.213463874457746</v>
      </c>
      <c r="ARP53">
        <v>11.21477320087205</v>
      </c>
      <c r="ARQ53">
        <v>1.371468527345176E-05</v>
      </c>
      <c r="ARU53">
        <v>4.83068941857023</v>
      </c>
      <c r="ARV53">
        <v>7.826501601328432</v>
      </c>
      <c r="ARW53">
        <v>0.0001403025060055869</v>
      </c>
      <c r="ATZ53">
        <v>-4.232547630629747</v>
      </c>
      <c r="AUA53">
        <v>-1.233614006696486</v>
      </c>
      <c r="AUB53">
        <v>9.097263325715318E-06</v>
      </c>
      <c r="BBD53">
        <v>6.11398603243984</v>
      </c>
      <c r="BBE53">
        <v>9.092864347621756</v>
      </c>
      <c r="BBF53">
        <v>0.003569004556435829</v>
      </c>
      <c r="BBJ53">
        <v>-1.424450802081898</v>
      </c>
      <c r="BBK53">
        <v>1.574862263159325</v>
      </c>
      <c r="BBL53">
        <v>3.775034902538033E-06</v>
      </c>
      <c r="BBY53">
        <v>-0.5245967205749724</v>
      </c>
      <c r="BBZ53">
        <v>2.473773348692565</v>
      </c>
      <c r="BCA53">
        <v>2.125339354100689E-05</v>
      </c>
      <c r="BDX53">
        <v>-8.764196688101219</v>
      </c>
      <c r="BDY53">
        <v>-5.752964545055593</v>
      </c>
      <c r="BDZ53">
        <v>0.001009288299179182</v>
      </c>
      <c r="BKD53">
        <v>-10.92041362516186</v>
      </c>
      <c r="BKE53">
        <v>-7.916184730472756</v>
      </c>
      <c r="BKF53">
        <v>0.0001430684023322284</v>
      </c>
      <c r="BKP53">
        <v>-5.981977820148222</v>
      </c>
      <c r="BKQ53">
        <v>-2.980797912618462</v>
      </c>
      <c r="BKR53">
        <v>1.113745423027988E-05</v>
      </c>
      <c r="BKV53">
        <v>-2.392415458706986</v>
      </c>
      <c r="BKW53">
        <v>0.6106731982564291</v>
      </c>
      <c r="BKX53">
        <v>7.631841470122583E-05</v>
      </c>
      <c r="BKY53">
        <v>1.240513236808327</v>
      </c>
      <c r="BKZ53">
        <v>4.246194230756227</v>
      </c>
      <c r="BLA53">
        <v>0.0002581895378886824</v>
      </c>
      <c r="BLE53">
        <v>5.381243261453621</v>
      </c>
      <c r="BLF53">
        <v>8.384316787867505</v>
      </c>
      <c r="BLG53">
        <v>7.557251693472629E-05</v>
      </c>
      <c r="BMX53">
        <v>-3.128471721955517</v>
      </c>
      <c r="BMY53">
        <v>-0.1312343861054149</v>
      </c>
      <c r="BMZ53">
        <v>6.105850564102896E-05</v>
      </c>
      <c r="BPR53">
        <v>-2.399618315257761</v>
      </c>
      <c r="BPS53">
        <v>0.6020974264713348</v>
      </c>
      <c r="BPT53">
        <v>2.355015744768605E-05</v>
      </c>
      <c r="BPX53">
        <v>-2.64261396839853</v>
      </c>
      <c r="BPY53">
        <v>0.3556297610582328</v>
      </c>
      <c r="BPZ53">
        <v>2.467588976833632E-05</v>
      </c>
      <c r="BQY53">
        <v>-6.68935328401255</v>
      </c>
      <c r="BQZ53">
        <v>-3.687546912430841</v>
      </c>
      <c r="BRA53">
        <v>2.610382632965145E-05</v>
      </c>
      <c r="BRQ53">
        <v>-6.360194348332421</v>
      </c>
      <c r="BRR53">
        <v>-3.362152773089562</v>
      </c>
      <c r="BRS53">
        <v>3.068342023506672E-05</v>
      </c>
      <c r="BSI53">
        <v>-7.398914609256236</v>
      </c>
      <c r="BSJ53">
        <v>-4.400486956167631</v>
      </c>
      <c r="BSK53">
        <v>1.9778198478189E-05</v>
      </c>
      <c r="BTG53">
        <v>-1.998331921865905</v>
      </c>
      <c r="BTH53">
        <v>0.999362648961632</v>
      </c>
      <c r="BTI53">
        <v>4.252002935393569E-05</v>
      </c>
      <c r="BTM53">
        <v>-2.466698115577554</v>
      </c>
      <c r="BTN53">
        <v>0.531257026707273</v>
      </c>
      <c r="BTO53">
        <v>3.345154460241448E-05</v>
      </c>
      <c r="BUT53">
        <v>3.808082144309508</v>
      </c>
      <c r="BUU53">
        <v>6.806262224957743</v>
      </c>
      <c r="BUV53">
        <v>2.649685157542209E-05</v>
      </c>
      <c r="BUW53">
        <v>-4.294620534479483</v>
      </c>
      <c r="BUX53">
        <v>-1.294230912897655</v>
      </c>
      <c r="BUY53">
        <v>1.214439816211875E-06</v>
      </c>
      <c r="BUZ53">
        <v>-7.959966946146162</v>
      </c>
      <c r="BVA53">
        <v>-4.962536055763099</v>
      </c>
      <c r="BVB53">
        <v>5.280259379071063E-05</v>
      </c>
      <c r="BXW53">
        <v>-10.92404883434907</v>
      </c>
      <c r="BXX53">
        <v>-7.92122737157693</v>
      </c>
      <c r="BXY53">
        <v>6.368521739644084E-05</v>
      </c>
      <c r="BZG53">
        <v>7.278436508739057</v>
      </c>
      <c r="BZH53">
        <v>10.2867415601689</v>
      </c>
      <c r="BZI53">
        <v>0.0005517910340185287</v>
      </c>
      <c r="BZM53">
        <v>-12.74687169118024</v>
      </c>
      <c r="BZN53">
        <v>-9.745339382630641</v>
      </c>
      <c r="BZO53">
        <v>1.878375592944426E-05</v>
      </c>
      <c r="CAK53">
        <v>-4.181214602616739</v>
      </c>
      <c r="CAL53">
        <v>-1.182511331318215</v>
      </c>
      <c r="CAM53">
        <v>1.345204260184412E-05</v>
      </c>
      <c r="CDZ53">
        <v>-0.7446325889607808</v>
      </c>
      <c r="CEA53">
        <v>2.257074649739707</v>
      </c>
      <c r="CEB53">
        <v>2.331731184353801E-05</v>
      </c>
      <c r="CEI53">
        <v>-2.597898443058625</v>
      </c>
      <c r="CEJ53">
        <v>0.4044557732256342</v>
      </c>
      <c r="CEK53">
        <v>4.433867450457552E-05</v>
      </c>
      <c r="CHX53">
        <v>-6.472225613937849</v>
      </c>
      <c r="CHY53">
        <v>-3.476595753085188</v>
      </c>
      <c r="CHZ53">
        <v>0.0001527849293368521</v>
      </c>
      <c r="CJW53">
        <v>-10.26591323381614</v>
      </c>
      <c r="CJX53">
        <v>-7.266237273669241</v>
      </c>
      <c r="CJY53">
        <v>8.400146111600364E-07</v>
      </c>
      <c r="CKI53">
        <v>0.8912871777761955</v>
      </c>
      <c r="CKJ53">
        <v>3.890015565973739</v>
      </c>
      <c r="CKK53">
        <v>1.293597260917779E-05</v>
      </c>
      <c r="CKU53">
        <v>-4.134070233873175</v>
      </c>
      <c r="CKV53">
        <v>-1.135314927869761</v>
      </c>
      <c r="CKW53">
        <v>1.239410516111109E-05</v>
      </c>
      <c r="CLV53">
        <v>9.301034965829839</v>
      </c>
      <c r="CLW53">
        <v>12.29859076619861</v>
      </c>
      <c r="CLX53">
        <v>4.779289469841696E-05</v>
      </c>
      <c r="CLY53">
        <v>-2.839409406759768</v>
      </c>
      <c r="CLZ53">
        <v>0.1591999380942335</v>
      </c>
      <c r="CMA53">
        <v>1.547137388073832E-05</v>
      </c>
      <c r="CNI53">
        <v>5.68150637765793</v>
      </c>
      <c r="CNJ53">
        <v>8.686438078045933</v>
      </c>
      <c r="CNK53">
        <v>0.0001945733497362799</v>
      </c>
      <c r="COP53">
        <v>-11.35776524594798</v>
      </c>
      <c r="COQ53">
        <v>-8.358751192395509</v>
      </c>
      <c r="COR53">
        <v>7.77672317912237E-06</v>
      </c>
      <c r="CSW53">
        <v>0.521352083836915</v>
      </c>
      <c r="CSX53">
        <v>3.522682207101676</v>
      </c>
      <c r="CSY53">
        <v>1.415382319566548E-05</v>
      </c>
      <c r="CTO53">
        <v>-1.390227631272849</v>
      </c>
      <c r="CTP53">
        <v>1.606935112485313</v>
      </c>
      <c r="CTQ53">
        <v>6.440018385480736E-05</v>
      </c>
      <c r="CUP53">
        <v>7.676466836298816</v>
      </c>
      <c r="CUQ53">
        <v>10.67462117971865</v>
      </c>
      <c r="CUR53">
        <v>2.725158569524436E-05</v>
      </c>
      <c r="CUV53">
        <v>8.256763923238195</v>
      </c>
      <c r="CUW53">
        <v>11.25826536463298</v>
      </c>
      <c r="CUX53">
        <v>1.803461009591749E-05</v>
      </c>
      <c r="CWC53">
        <v>-6.501113559425037</v>
      </c>
      <c r="CWD53">
        <v>-3.500176617354654</v>
      </c>
      <c r="CWE53">
        <v>7.022883546026597E-06</v>
      </c>
      <c r="CYB53">
        <v>-6.350692155022382</v>
      </c>
      <c r="CYC53">
        <v>-3.35394039586125</v>
      </c>
      <c r="CYD53">
        <v>8.440854837832427E-05</v>
      </c>
      <c r="DAD53">
        <v>2.395014599705074</v>
      </c>
      <c r="DAE53">
        <v>5.396818313699479</v>
      </c>
      <c r="DAF53">
        <v>2.602707338889115E-05</v>
      </c>
      <c r="DCL53">
        <v>1.532474666357242</v>
      </c>
      <c r="DCM53">
        <v>4.536991520647005</v>
      </c>
      <c r="DCN53">
        <v>0.0001632157813995797</v>
      </c>
      <c r="DEZ53">
        <v>-1.886350441142332</v>
      </c>
      <c r="DFA53">
        <v>1.111076126725345</v>
      </c>
      <c r="DFB53">
        <v>5.298042351736974E-05</v>
      </c>
      <c r="DFC53">
        <v>-1.723215886794526</v>
      </c>
      <c r="DFD53">
        <v>1.283554411375844</v>
      </c>
      <c r="DFE53">
        <v>0.0003666954985257835</v>
      </c>
      <c r="DHW53">
        <v>-3.008536612655511</v>
      </c>
      <c r="DHX53">
        <v>-0.006823458898399248</v>
      </c>
      <c r="DHY53">
        <v>2.347916636404371E-05</v>
      </c>
      <c r="DII53">
        <v>4.893997590047023</v>
      </c>
      <c r="DIJ53">
        <v>7.895184430664702</v>
      </c>
      <c r="DIK53">
        <v>1.126872521418426E-05</v>
      </c>
    </row>
    <row r="54" spans="7:2949">
      <c r="AK54">
        <v>4.021650157030344</v>
      </c>
      <c r="AL54">
        <v>7.016239362622963</v>
      </c>
      <c r="AM54">
        <v>0.000234213568951498</v>
      </c>
      <c r="BC54">
        <v>3.565549689960635</v>
      </c>
      <c r="BD54">
        <v>6.567077977271781</v>
      </c>
      <c r="BE54">
        <v>1.868529684327797E-05</v>
      </c>
      <c r="CA54">
        <v>-1.593537781043443</v>
      </c>
      <c r="CB54">
        <v>1.408999472177927</v>
      </c>
      <c r="CC54">
        <v>5.150123127483286E-05</v>
      </c>
      <c r="CD54">
        <v>-5.081638152015582</v>
      </c>
      <c r="CE54">
        <v>-2.080933273765454</v>
      </c>
      <c r="CF54">
        <v>3.97482678002802E-06</v>
      </c>
      <c r="DK54">
        <v>-0.2729462187408466</v>
      </c>
      <c r="DL54">
        <v>2.725289549485985</v>
      </c>
      <c r="DM54">
        <v>2.490010999565285E-05</v>
      </c>
      <c r="HX54">
        <v>3.858412459341662</v>
      </c>
      <c r="HY54">
        <v>6.864173075563635</v>
      </c>
      <c r="HZ54">
        <v>0.0002654775940547852</v>
      </c>
      <c r="NR54">
        <v>-5.949884278586897</v>
      </c>
      <c r="NS54">
        <v>-2.951020119278394</v>
      </c>
      <c r="NT54">
        <v>1.032107261169866E-05</v>
      </c>
      <c r="RV54">
        <v>-10.91357167119819</v>
      </c>
      <c r="RW54">
        <v>-7.915389194357957</v>
      </c>
      <c r="RX54">
        <v>2.642712349036761E-05</v>
      </c>
      <c r="TI54">
        <v>-12.14645986180321</v>
      </c>
      <c r="TJ54">
        <v>-9.145529701798663</v>
      </c>
      <c r="TK54">
        <v>6.921581072494767E-06</v>
      </c>
      <c r="VQ54">
        <v>-11.87214566363257</v>
      </c>
      <c r="VR54">
        <v>-8.870755897359171</v>
      </c>
      <c r="VS54">
        <v>1.54516023573999E-05</v>
      </c>
      <c r="XP54">
        <v>2.829741706317273</v>
      </c>
      <c r="XQ54">
        <v>5.829151388728426</v>
      </c>
      <c r="XR54">
        <v>2.787798845617927E-06</v>
      </c>
      <c r="ZF54">
        <v>4.94376362872165</v>
      </c>
      <c r="ZG54">
        <v>7.942468723889593</v>
      </c>
      <c r="ZH54">
        <v>1.34142281926942E-05</v>
      </c>
      <c r="ACC54">
        <v>1.929100680699594</v>
      </c>
      <c r="ACD54">
        <v>4.927853064396941</v>
      </c>
      <c r="ACE54">
        <v>1.245237150917583E-05</v>
      </c>
      <c r="ADV54">
        <v>-8.405074716496951</v>
      </c>
      <c r="ADW54">
        <v>-5.407876185897238</v>
      </c>
      <c r="ADX54">
        <v>6.278584640593154E-05</v>
      </c>
      <c r="AEE54">
        <v>-4.31837360894428</v>
      </c>
      <c r="AEF54">
        <v>-1.317160155117955</v>
      </c>
      <c r="AEG54">
        <v>1.17797615089798E-05</v>
      </c>
      <c r="AEN54">
        <v>-0.2124998588112911</v>
      </c>
      <c r="AEO54">
        <v>2.789038530085468</v>
      </c>
      <c r="AEP54">
        <v>1.893312318137787E-05</v>
      </c>
      <c r="AFI54">
        <v>-0.3018503929837765</v>
      </c>
      <c r="AFJ54">
        <v>2.701014824014239</v>
      </c>
      <c r="AFK54">
        <v>6.567574756573342E-05</v>
      </c>
      <c r="AGS54">
        <v>-5.104399184463003</v>
      </c>
      <c r="AGT54">
        <v>-2.103165017720629</v>
      </c>
      <c r="AGU54">
        <v>1.218534038385376E-05</v>
      </c>
      <c r="AMY54">
        <v>-7.89835313021699</v>
      </c>
      <c r="AMZ54">
        <v>-4.89969638925039</v>
      </c>
      <c r="ANA54">
        <v>1.443475864647468E-05</v>
      </c>
      <c r="ANQ54">
        <v>-7.848849770045603</v>
      </c>
      <c r="ANR54">
        <v>-4.851180044391151</v>
      </c>
      <c r="ANS54">
        <v>4.344142820414501E-05</v>
      </c>
      <c r="ANT54">
        <v>0.1470080156338706</v>
      </c>
      <c r="ANU54">
        <v>3.145272498388027</v>
      </c>
      <c r="ANV54">
        <v>2.409616088496255E-05</v>
      </c>
      <c r="AQT54">
        <v>-0.5974281794336648</v>
      </c>
      <c r="AQU54">
        <v>2.400755716737634</v>
      </c>
      <c r="AQV54">
        <v>2.638586493299265E-05</v>
      </c>
      <c r="ARO54">
        <v>8.213463874457746</v>
      </c>
      <c r="ARP54">
        <v>11.21477320087205</v>
      </c>
      <c r="ARQ54">
        <v>1.371468527345176E-05</v>
      </c>
      <c r="ARU54">
        <v>4.826590565634943</v>
      </c>
      <c r="ARV54">
        <v>7.827739489469339</v>
      </c>
      <c r="ARW54">
        <v>1.056020781795012E-05</v>
      </c>
      <c r="BBD54">
        <v>6.11398603243984</v>
      </c>
      <c r="BBE54">
        <v>9.092864347621756</v>
      </c>
      <c r="BBF54">
        <v>0.003569004556435829</v>
      </c>
      <c r="BBY54">
        <v>-0.5094793361213971</v>
      </c>
      <c r="BBZ54">
        <v>2.491778596908329</v>
      </c>
      <c r="BCA54">
        <v>1.265916405820036E-05</v>
      </c>
      <c r="BDX54">
        <v>-8.764196688101219</v>
      </c>
      <c r="BDY54">
        <v>-5.752964545055593</v>
      </c>
      <c r="BDZ54">
        <v>0.001009288299179182</v>
      </c>
      <c r="BKD54">
        <v>-10.92041362516186</v>
      </c>
      <c r="BKE54">
        <v>-7.916184730472756</v>
      </c>
      <c r="BKF54">
        <v>0.0001430684023322284</v>
      </c>
      <c r="BKP54">
        <v>-5.981977820148222</v>
      </c>
      <c r="BKQ54">
        <v>-2.980797912618462</v>
      </c>
      <c r="BKR54">
        <v>1.113745423027988E-05</v>
      </c>
      <c r="BKV54">
        <v>-2.392415458706986</v>
      </c>
      <c r="BKW54">
        <v>0.6106731982564291</v>
      </c>
      <c r="BKX54">
        <v>7.631841470122583E-05</v>
      </c>
      <c r="BKY54">
        <v>1.335383104138605</v>
      </c>
      <c r="BKZ54">
        <v>4.335227008087767</v>
      </c>
      <c r="BLA54">
        <v>1.949278166999615E-07</v>
      </c>
      <c r="BLE54">
        <v>5.381243261453621</v>
      </c>
      <c r="BLF54">
        <v>8.384316787867505</v>
      </c>
      <c r="BLG54">
        <v>7.557251693472629E-05</v>
      </c>
      <c r="BMX54">
        <v>-3.128471721955517</v>
      </c>
      <c r="BMY54">
        <v>-0.1312343861054149</v>
      </c>
      <c r="BMZ54">
        <v>6.105850564102896E-05</v>
      </c>
      <c r="BPR54">
        <v>-2.399618315257761</v>
      </c>
      <c r="BPS54">
        <v>0.6020974264713348</v>
      </c>
      <c r="BPT54">
        <v>2.355015744768605E-05</v>
      </c>
      <c r="BPX54">
        <v>-2.641653533767625</v>
      </c>
      <c r="BPY54">
        <v>0.3582678630246477</v>
      </c>
      <c r="BPZ54">
        <v>4.942771411938837E-08</v>
      </c>
      <c r="BQY54">
        <v>-6.68935328401255</v>
      </c>
      <c r="BQZ54">
        <v>-3.687546912430841</v>
      </c>
      <c r="BRA54">
        <v>2.610382632965145E-05</v>
      </c>
      <c r="BRQ54">
        <v>-6.360194348332421</v>
      </c>
      <c r="BRR54">
        <v>-3.362152773089562</v>
      </c>
      <c r="BRS54">
        <v>3.068342023506672E-05</v>
      </c>
      <c r="BSI54">
        <v>-7.398914609256236</v>
      </c>
      <c r="BSJ54">
        <v>-4.400486956167631</v>
      </c>
      <c r="BSK54">
        <v>1.9778198478189E-05</v>
      </c>
      <c r="BTG54">
        <v>-1.998331921865905</v>
      </c>
      <c r="BTH54">
        <v>0.999362648961632</v>
      </c>
      <c r="BTI54">
        <v>4.252002935393569E-05</v>
      </c>
      <c r="BTM54">
        <v>-2.466698115577554</v>
      </c>
      <c r="BTN54">
        <v>0.531257026707273</v>
      </c>
      <c r="BTO54">
        <v>3.345154460241448E-05</v>
      </c>
      <c r="BUT54">
        <v>3.871924917932226</v>
      </c>
      <c r="BUU54">
        <v>6.871860169458171</v>
      </c>
      <c r="BUV54">
        <v>3.353891913985967E-08</v>
      </c>
      <c r="BUZ54">
        <v>-7.959966946146162</v>
      </c>
      <c r="BVA54">
        <v>-4.962536055763099</v>
      </c>
      <c r="BVB54">
        <v>5.280259379071063E-05</v>
      </c>
      <c r="BXW54">
        <v>-10.92111194677895</v>
      </c>
      <c r="BXX54">
        <v>-7.91941538899899</v>
      </c>
      <c r="BXY54">
        <v>2.302646640589197E-05</v>
      </c>
      <c r="BZG54">
        <v>7.278436508739057</v>
      </c>
      <c r="BZH54">
        <v>10.2867415601689</v>
      </c>
      <c r="BZI54">
        <v>0.0005517910340185287</v>
      </c>
      <c r="BZM54">
        <v>-12.75456562515487</v>
      </c>
      <c r="BZN54">
        <v>-9.753871973356446</v>
      </c>
      <c r="BZO54">
        <v>3.849222539706053E-06</v>
      </c>
      <c r="CAK54">
        <v>-4.181214602616739</v>
      </c>
      <c r="CAL54">
        <v>-1.182511331318215</v>
      </c>
      <c r="CAM54">
        <v>1.345204260184412E-05</v>
      </c>
      <c r="CDZ54">
        <v>-0.7369508523990445</v>
      </c>
      <c r="CEA54">
        <v>2.261833839281155</v>
      </c>
      <c r="CEB54">
        <v>1.181579449740276E-05</v>
      </c>
      <c r="CEI54">
        <v>-2.597898443058625</v>
      </c>
      <c r="CEJ54">
        <v>0.4044557732256342</v>
      </c>
      <c r="CEK54">
        <v>4.433867450457552E-05</v>
      </c>
      <c r="CHX54">
        <v>-6.472225613937849</v>
      </c>
      <c r="CHY54">
        <v>-3.476595753085188</v>
      </c>
      <c r="CHZ54">
        <v>0.0001527849293368521</v>
      </c>
      <c r="CKI54">
        <v>0.8912871777761955</v>
      </c>
      <c r="CKJ54">
        <v>3.890015565973739</v>
      </c>
      <c r="CKK54">
        <v>1.293597260917779E-05</v>
      </c>
      <c r="CKU54">
        <v>-4.134070233873175</v>
      </c>
      <c r="CKV54">
        <v>-1.135314927869761</v>
      </c>
      <c r="CKW54">
        <v>1.239410516111109E-05</v>
      </c>
      <c r="CLV54">
        <v>9.301034965829839</v>
      </c>
      <c r="CLW54">
        <v>12.29859076619861</v>
      </c>
      <c r="CLX54">
        <v>4.779289469841696E-05</v>
      </c>
      <c r="CLY54">
        <v>-2.839409406759768</v>
      </c>
      <c r="CLZ54">
        <v>0.1591999380942335</v>
      </c>
      <c r="CMA54">
        <v>1.547137388073832E-05</v>
      </c>
      <c r="CNI54">
        <v>5.68150637765793</v>
      </c>
      <c r="CNJ54">
        <v>8.686438078045933</v>
      </c>
      <c r="CNK54">
        <v>0.0001945733497362799</v>
      </c>
      <c r="CSW54">
        <v>0.521352083836915</v>
      </c>
      <c r="CSX54">
        <v>3.522682207101676</v>
      </c>
      <c r="CSY54">
        <v>1.415382319566548E-05</v>
      </c>
      <c r="CTO54">
        <v>-1.390227631272849</v>
      </c>
      <c r="CTP54">
        <v>1.606935112485313</v>
      </c>
      <c r="CTQ54">
        <v>6.440018385480736E-05</v>
      </c>
      <c r="CUP54">
        <v>7.672959140944866</v>
      </c>
      <c r="CUQ54">
        <v>10.67399429017644</v>
      </c>
      <c r="CUR54">
        <v>8.572271452961504E-06</v>
      </c>
      <c r="CUV54">
        <v>8.256763923238195</v>
      </c>
      <c r="CUW54">
        <v>11.25826536463298</v>
      </c>
      <c r="CUX54">
        <v>1.803461009591749E-05</v>
      </c>
      <c r="CYB54">
        <v>-6.446586249712618</v>
      </c>
      <c r="CYC54">
        <v>-3.449431559705028</v>
      </c>
      <c r="CYD54">
        <v>6.476631162329361E-05</v>
      </c>
      <c r="DAD54">
        <v>2.395014599705074</v>
      </c>
      <c r="DAE54">
        <v>5.396818313699479</v>
      </c>
      <c r="DAF54">
        <v>2.602707338889115E-05</v>
      </c>
      <c r="DCL54">
        <v>1.532474666357242</v>
      </c>
      <c r="DCM54">
        <v>4.536991520647005</v>
      </c>
      <c r="DCN54">
        <v>0.0001632157813995797</v>
      </c>
      <c r="DEZ54">
        <v>-1.886350441142332</v>
      </c>
      <c r="DFA54">
        <v>1.111076126725345</v>
      </c>
      <c r="DFB54">
        <v>5.298042351736974E-05</v>
      </c>
      <c r="DFC54">
        <v>-1.723215886794526</v>
      </c>
      <c r="DFD54">
        <v>1.283554411375844</v>
      </c>
      <c r="DFE54">
        <v>0.0003666954985257835</v>
      </c>
      <c r="DHW54">
        <v>-3.008536612655511</v>
      </c>
      <c r="DHX54">
        <v>-0.006823458898399248</v>
      </c>
      <c r="DHY54">
        <v>2.347916636404371E-05</v>
      </c>
      <c r="DII54">
        <v>4.891732871616234</v>
      </c>
      <c r="DIJ54">
        <v>7.892730607766265</v>
      </c>
      <c r="DIK54">
        <v>7.963819400637663E-06</v>
      </c>
    </row>
    <row r="55" spans="7:2949">
      <c r="AK55">
        <v>4.021650157030344</v>
      </c>
      <c r="AL55">
        <v>7.016239362622963</v>
      </c>
      <c r="AM55">
        <v>0.000234213568951498</v>
      </c>
      <c r="BC55">
        <v>3.565549689960635</v>
      </c>
      <c r="BD55">
        <v>6.567077977271781</v>
      </c>
      <c r="BE55">
        <v>1.868529684327797E-05</v>
      </c>
      <c r="CA55">
        <v>-1.593537781043443</v>
      </c>
      <c r="CB55">
        <v>1.408999472177927</v>
      </c>
      <c r="CC55">
        <v>5.150123127483286E-05</v>
      </c>
      <c r="DK55">
        <v>-0.2729462187408466</v>
      </c>
      <c r="DL55">
        <v>2.725289549485985</v>
      </c>
      <c r="DM55">
        <v>2.490010999565285E-05</v>
      </c>
      <c r="HX55">
        <v>3.858412459341662</v>
      </c>
      <c r="HY55">
        <v>6.864173075563635</v>
      </c>
      <c r="HZ55">
        <v>0.0002654775940547852</v>
      </c>
      <c r="NR55">
        <v>-5.949884278586897</v>
      </c>
      <c r="NS55">
        <v>-2.951020119278394</v>
      </c>
      <c r="NT55">
        <v>1.032107261169866E-05</v>
      </c>
      <c r="RV55">
        <v>-10.91357167119819</v>
      </c>
      <c r="RW55">
        <v>-7.915389194357957</v>
      </c>
      <c r="RX55">
        <v>2.642712349036761E-05</v>
      </c>
      <c r="VQ55">
        <v>-11.87214566363257</v>
      </c>
      <c r="VR55">
        <v>-8.870755897359171</v>
      </c>
      <c r="VS55">
        <v>1.54516023573999E-05</v>
      </c>
      <c r="ZF55">
        <v>4.93188728854713</v>
      </c>
      <c r="ZG55">
        <v>7.932166464874405</v>
      </c>
      <c r="ZH55">
        <v>6.235153736876962E-07</v>
      </c>
      <c r="ACC55">
        <v>1.929100680699594</v>
      </c>
      <c r="ACD55">
        <v>4.927853064396941</v>
      </c>
      <c r="ACE55">
        <v>1.245237150917583E-05</v>
      </c>
      <c r="ADV55">
        <v>-8.405074716496951</v>
      </c>
      <c r="ADW55">
        <v>-5.407876185897238</v>
      </c>
      <c r="ADX55">
        <v>6.278584640593154E-05</v>
      </c>
      <c r="AEE55">
        <v>-4.31837360894428</v>
      </c>
      <c r="AEF55">
        <v>-1.317160155117955</v>
      </c>
      <c r="AEG55">
        <v>1.17797615089798E-05</v>
      </c>
      <c r="AEN55">
        <v>-0.2136748043783686</v>
      </c>
      <c r="AEO55">
        <v>2.787209630833973</v>
      </c>
      <c r="AEP55">
        <v>6.257805158634784E-06</v>
      </c>
      <c r="AFI55">
        <v>-0.3018503929837765</v>
      </c>
      <c r="AFJ55">
        <v>2.701014824014239</v>
      </c>
      <c r="AFK55">
        <v>6.567574756573342E-05</v>
      </c>
      <c r="AGS55">
        <v>-5.104399184463003</v>
      </c>
      <c r="AGT55">
        <v>-2.103165017720629</v>
      </c>
      <c r="AGU55">
        <v>1.218534038385376E-05</v>
      </c>
      <c r="AMY55">
        <v>-7.89835313021699</v>
      </c>
      <c r="AMZ55">
        <v>-4.89969638925039</v>
      </c>
      <c r="ANA55">
        <v>1.443475864647468E-05</v>
      </c>
      <c r="ANQ55">
        <v>-7.848849770045603</v>
      </c>
      <c r="ANR55">
        <v>-4.851180044391151</v>
      </c>
      <c r="ANS55">
        <v>4.344142820414501E-05</v>
      </c>
      <c r="ANT55">
        <v>0.1470080156338706</v>
      </c>
      <c r="ANU55">
        <v>3.145272498388027</v>
      </c>
      <c r="ANV55">
        <v>2.409616088496255E-05</v>
      </c>
      <c r="AQT55">
        <v>-0.594837419025995</v>
      </c>
      <c r="AQU55">
        <v>2.405246926626236</v>
      </c>
      <c r="AQV55">
        <v>5.691351240162708E-08</v>
      </c>
      <c r="ARO55">
        <v>8.213463874457746</v>
      </c>
      <c r="ARP55">
        <v>11.21477320087205</v>
      </c>
      <c r="ARQ55">
        <v>1.371468527345176E-05</v>
      </c>
      <c r="ARU55">
        <v>4.826590565634943</v>
      </c>
      <c r="ARV55">
        <v>7.827739489469339</v>
      </c>
      <c r="ARW55">
        <v>1.056020781795012E-05</v>
      </c>
      <c r="BBD55">
        <v>6.11398603243984</v>
      </c>
      <c r="BBE55">
        <v>9.092864347621756</v>
      </c>
      <c r="BBF55">
        <v>0.003569004556435829</v>
      </c>
      <c r="BBY55">
        <v>-0.5094793361213971</v>
      </c>
      <c r="BBZ55">
        <v>2.491778596908329</v>
      </c>
      <c r="BCA55">
        <v>1.265916405820036E-05</v>
      </c>
      <c r="BDX55">
        <v>-8.764196688101219</v>
      </c>
      <c r="BDY55">
        <v>-5.752964545055593</v>
      </c>
      <c r="BDZ55">
        <v>0.001009288299179182</v>
      </c>
      <c r="BKD55">
        <v>-10.92041362516186</v>
      </c>
      <c r="BKE55">
        <v>-7.916184730472756</v>
      </c>
      <c r="BKF55">
        <v>0.0001430684023322284</v>
      </c>
      <c r="BKP55">
        <v>-5.981977820148222</v>
      </c>
      <c r="BKQ55">
        <v>-2.980797912618462</v>
      </c>
      <c r="BKR55">
        <v>1.113745423027988E-05</v>
      </c>
      <c r="BKV55">
        <v>-2.392415458706986</v>
      </c>
      <c r="BKW55">
        <v>0.6106731982564291</v>
      </c>
      <c r="BKX55">
        <v>7.631841470122583E-05</v>
      </c>
      <c r="BLE55">
        <v>5.381243261453621</v>
      </c>
      <c r="BLF55">
        <v>8.384316787867505</v>
      </c>
      <c r="BLG55">
        <v>7.557251693472629E-05</v>
      </c>
      <c r="BMX55">
        <v>-3.128471721955517</v>
      </c>
      <c r="BMY55">
        <v>-0.1312343861054149</v>
      </c>
      <c r="BMZ55">
        <v>6.105850564102896E-05</v>
      </c>
      <c r="BPR55">
        <v>-2.399618315257761</v>
      </c>
      <c r="BPS55">
        <v>0.6020974264713348</v>
      </c>
      <c r="BPT55">
        <v>2.355015744768605E-05</v>
      </c>
      <c r="BQY55">
        <v>-6.68935328401255</v>
      </c>
      <c r="BQZ55">
        <v>-3.687546912430841</v>
      </c>
      <c r="BRA55">
        <v>2.610382632965145E-05</v>
      </c>
      <c r="BRQ55">
        <v>-6.360194348332421</v>
      </c>
      <c r="BRR55">
        <v>-3.362152773089562</v>
      </c>
      <c r="BRS55">
        <v>3.068342023506672E-05</v>
      </c>
      <c r="BSI55">
        <v>-7.398914609256236</v>
      </c>
      <c r="BSJ55">
        <v>-4.400486956167631</v>
      </c>
      <c r="BSK55">
        <v>1.9778198478189E-05</v>
      </c>
      <c r="BTG55">
        <v>-1.998331921865905</v>
      </c>
      <c r="BTH55">
        <v>0.999362648961632</v>
      </c>
      <c r="BTI55">
        <v>4.252002935393569E-05</v>
      </c>
      <c r="BTM55">
        <v>-2.457071602840645</v>
      </c>
      <c r="BTN55">
        <v>0.5418533528205964</v>
      </c>
      <c r="BTO55">
        <v>9.245762642382992E-06</v>
      </c>
      <c r="BUZ55">
        <v>-7.959966946146162</v>
      </c>
      <c r="BVA55">
        <v>-4.962536055763099</v>
      </c>
      <c r="BVB55">
        <v>5.280259379071063E-05</v>
      </c>
      <c r="BXW55">
        <v>-10.92111194677895</v>
      </c>
      <c r="BXX55">
        <v>-7.91941538899899</v>
      </c>
      <c r="BXY55">
        <v>2.302646640589197E-05</v>
      </c>
      <c r="BZG55">
        <v>7.278436508739057</v>
      </c>
      <c r="BZH55">
        <v>10.2867415601689</v>
      </c>
      <c r="BZI55">
        <v>0.0005517910340185287</v>
      </c>
      <c r="CAK55">
        <v>-4.181214602616739</v>
      </c>
      <c r="CAL55">
        <v>-1.182511331318215</v>
      </c>
      <c r="CAM55">
        <v>1.345204260184412E-05</v>
      </c>
      <c r="CDZ55">
        <v>-0.7369508523990445</v>
      </c>
      <c r="CEA55">
        <v>2.261833839281155</v>
      </c>
      <c r="CEB55">
        <v>1.181579449740276E-05</v>
      </c>
      <c r="CEI55">
        <v>-2.597898443058625</v>
      </c>
      <c r="CEJ55">
        <v>0.4044557732256342</v>
      </c>
      <c r="CEK55">
        <v>4.433867450457552E-05</v>
      </c>
      <c r="CHX55">
        <v>-6.472225613937849</v>
      </c>
      <c r="CHY55">
        <v>-3.476595753085188</v>
      </c>
      <c r="CHZ55">
        <v>0.0001527849293368521</v>
      </c>
      <c r="CKI55">
        <v>0.8912871777761955</v>
      </c>
      <c r="CKJ55">
        <v>3.890015565973739</v>
      </c>
      <c r="CKK55">
        <v>1.293597260917779E-05</v>
      </c>
      <c r="CKU55">
        <v>-4.300704239930468</v>
      </c>
      <c r="CKV55">
        <v>-1.299914167925524</v>
      </c>
      <c r="CKW55">
        <v>4.993710183970813E-06</v>
      </c>
      <c r="CLV55">
        <v>9.297725909328513</v>
      </c>
      <c r="CLW55">
        <v>12.29911510640733</v>
      </c>
      <c r="CLX55">
        <v>1.543894819046585E-05</v>
      </c>
      <c r="CLY55">
        <v>-2.839409406759768</v>
      </c>
      <c r="CLZ55">
        <v>0.1591999380942335</v>
      </c>
      <c r="CMA55">
        <v>1.547137388073832E-05</v>
      </c>
      <c r="CNI55">
        <v>5.681843190150275</v>
      </c>
      <c r="CNJ55">
        <v>8.682825883092143</v>
      </c>
      <c r="CNK55">
        <v>7.725483343976284E-06</v>
      </c>
      <c r="CSW55">
        <v>0.521352083836915</v>
      </c>
      <c r="CSX55">
        <v>3.522682207101676</v>
      </c>
      <c r="CSY55">
        <v>1.415382319566548E-05</v>
      </c>
      <c r="CTO55">
        <v>-1.390227631272849</v>
      </c>
      <c r="CTP55">
        <v>1.606935112485313</v>
      </c>
      <c r="CTQ55">
        <v>6.440018385480736E-05</v>
      </c>
      <c r="CUV55">
        <v>8.256763923238195</v>
      </c>
      <c r="CUW55">
        <v>11.25826536463298</v>
      </c>
      <c r="CUX55">
        <v>1.803461009591749E-05</v>
      </c>
      <c r="CYB55">
        <v>-6.446586249712618</v>
      </c>
      <c r="CYC55">
        <v>-3.449431559705028</v>
      </c>
      <c r="CYD55">
        <v>6.476631162329361E-05</v>
      </c>
      <c r="DAD55">
        <v>2.395014599705074</v>
      </c>
      <c r="DAE55">
        <v>5.396818313699479</v>
      </c>
      <c r="DAF55">
        <v>2.602707338889115E-05</v>
      </c>
      <c r="DCL55">
        <v>1.532474666357242</v>
      </c>
      <c r="DCM55">
        <v>4.536991520647005</v>
      </c>
      <c r="DCN55">
        <v>0.0001632157813995797</v>
      </c>
      <c r="DEZ55">
        <v>-1.886350441142332</v>
      </c>
      <c r="DFA55">
        <v>1.111076126725345</v>
      </c>
      <c r="DFB55">
        <v>5.298042351736974E-05</v>
      </c>
      <c r="DFC55">
        <v>-1.723215886794526</v>
      </c>
      <c r="DFD55">
        <v>1.283554411375844</v>
      </c>
      <c r="DFE55">
        <v>0.0003666954985257835</v>
      </c>
      <c r="DHW55">
        <v>-3.016114189827535</v>
      </c>
      <c r="DHX55">
        <v>-0.01552956239151163</v>
      </c>
      <c r="DHY55">
        <v>2.734313911607132E-06</v>
      </c>
    </row>
    <row r="56" spans="7:2949">
      <c r="AK56">
        <v>4.021650157030344</v>
      </c>
      <c r="AL56">
        <v>7.016239362622963</v>
      </c>
      <c r="AM56">
        <v>0.000234213568951498</v>
      </c>
      <c r="BC56">
        <v>3.565549689960635</v>
      </c>
      <c r="BD56">
        <v>6.567077977271781</v>
      </c>
      <c r="BE56">
        <v>1.868529684327797E-05</v>
      </c>
      <c r="CA56">
        <v>-1.593537781043443</v>
      </c>
      <c r="CB56">
        <v>1.408999472177927</v>
      </c>
      <c r="CC56">
        <v>5.150123127483286E-05</v>
      </c>
      <c r="DK56">
        <v>-0.2729462187408466</v>
      </c>
      <c r="DL56">
        <v>2.725289549485985</v>
      </c>
      <c r="DM56">
        <v>2.490010999565285E-05</v>
      </c>
      <c r="HX56">
        <v>3.858412459341662</v>
      </c>
      <c r="HY56">
        <v>6.864173075563635</v>
      </c>
      <c r="HZ56">
        <v>0.0002654775940547852</v>
      </c>
      <c r="NR56">
        <v>-5.949884278586897</v>
      </c>
      <c r="NS56">
        <v>-2.951020119278394</v>
      </c>
      <c r="NT56">
        <v>1.032107261169866E-05</v>
      </c>
      <c r="RV56">
        <v>-10.91357167119819</v>
      </c>
      <c r="RW56">
        <v>-7.915389194357957</v>
      </c>
      <c r="RX56">
        <v>2.642712349036761E-05</v>
      </c>
      <c r="VQ56">
        <v>-11.87214566363257</v>
      </c>
      <c r="VR56">
        <v>-8.870755897359171</v>
      </c>
      <c r="VS56">
        <v>1.54516023573999E-05</v>
      </c>
      <c r="ACC56">
        <v>1.976136611528747</v>
      </c>
      <c r="ACD56">
        <v>4.976335221806504</v>
      </c>
      <c r="ACE56">
        <v>3.155683394468475E-07</v>
      </c>
      <c r="ADV56">
        <v>-8.40055348039998</v>
      </c>
      <c r="ADW56">
        <v>-5.402240496689427</v>
      </c>
      <c r="ADX56">
        <v>2.276819168689138E-05</v>
      </c>
      <c r="AEE56">
        <v>-4.31837360894428</v>
      </c>
      <c r="AEF56">
        <v>-1.317160155117955</v>
      </c>
      <c r="AEG56">
        <v>1.17797615089798E-05</v>
      </c>
      <c r="AFI56">
        <v>-0.3018503929837765</v>
      </c>
      <c r="AFJ56">
        <v>2.701014824014239</v>
      </c>
      <c r="AFK56">
        <v>6.567574756573342E-05</v>
      </c>
      <c r="AGS56">
        <v>-5.104399184463003</v>
      </c>
      <c r="AGT56">
        <v>-2.103165017720629</v>
      </c>
      <c r="AGU56">
        <v>1.218534038385376E-05</v>
      </c>
      <c r="AMY56">
        <v>-7.89835313021699</v>
      </c>
      <c r="AMZ56">
        <v>-4.89969638925039</v>
      </c>
      <c r="ANA56">
        <v>1.443475864647468E-05</v>
      </c>
      <c r="ANQ56">
        <v>-7.848849770045603</v>
      </c>
      <c r="ANR56">
        <v>-4.851180044391151</v>
      </c>
      <c r="ANS56">
        <v>4.344142820414501E-05</v>
      </c>
      <c r="ANT56">
        <v>0.1470080156338706</v>
      </c>
      <c r="ANU56">
        <v>3.145272498388027</v>
      </c>
      <c r="ANV56">
        <v>2.409616088496255E-05</v>
      </c>
      <c r="ARO56">
        <v>8.213463874457746</v>
      </c>
      <c r="ARP56">
        <v>11.21477320087205</v>
      </c>
      <c r="ARQ56">
        <v>1.371468527345176E-05</v>
      </c>
      <c r="ARU56">
        <v>4.826590565634943</v>
      </c>
      <c r="ARV56">
        <v>7.827739489469339</v>
      </c>
      <c r="ARW56">
        <v>1.056020781795012E-05</v>
      </c>
      <c r="BBD56">
        <v>6.11398603243984</v>
      </c>
      <c r="BBE56">
        <v>9.092864347621756</v>
      </c>
      <c r="BBF56">
        <v>0.003569004556435829</v>
      </c>
      <c r="BBY56">
        <v>-0.5094793361213971</v>
      </c>
      <c r="BBZ56">
        <v>2.491778596908329</v>
      </c>
      <c r="BCA56">
        <v>1.265916405820036E-05</v>
      </c>
      <c r="BDX56">
        <v>-8.764196688101219</v>
      </c>
      <c r="BDY56">
        <v>-5.752964545055593</v>
      </c>
      <c r="BDZ56">
        <v>0.001009288299179182</v>
      </c>
      <c r="BKD56">
        <v>-10.76819132750115</v>
      </c>
      <c r="BKE56">
        <v>-7.766201210973421</v>
      </c>
      <c r="BKF56">
        <v>3.168451035140659E-05</v>
      </c>
      <c r="BKP56">
        <v>-5.981977820148222</v>
      </c>
      <c r="BKQ56">
        <v>-2.980797912618462</v>
      </c>
      <c r="BKR56">
        <v>1.113745423027988E-05</v>
      </c>
      <c r="BKV56">
        <v>-2.392415458706986</v>
      </c>
      <c r="BKW56">
        <v>0.6106731982564291</v>
      </c>
      <c r="BKX56">
        <v>7.631841470122583E-05</v>
      </c>
      <c r="BLE56">
        <v>5.381243261453621</v>
      </c>
      <c r="BLF56">
        <v>8.384316787867505</v>
      </c>
      <c r="BLG56">
        <v>7.557251693472629E-05</v>
      </c>
      <c r="BMX56">
        <v>-3.128471721955517</v>
      </c>
      <c r="BMY56">
        <v>-0.1312343861054149</v>
      </c>
      <c r="BMZ56">
        <v>6.105850564102896E-05</v>
      </c>
      <c r="BPR56">
        <v>-2.399618315257761</v>
      </c>
      <c r="BPS56">
        <v>0.6020974264713348</v>
      </c>
      <c r="BPT56">
        <v>2.355015744768605E-05</v>
      </c>
      <c r="BQY56">
        <v>-6.68935328401255</v>
      </c>
      <c r="BQZ56">
        <v>-3.687546912430841</v>
      </c>
      <c r="BRA56">
        <v>2.610382632965145E-05</v>
      </c>
      <c r="BRQ56">
        <v>-6.360194348332421</v>
      </c>
      <c r="BRR56">
        <v>-3.362152773089562</v>
      </c>
      <c r="BRS56">
        <v>3.068342023506672E-05</v>
      </c>
      <c r="BSI56">
        <v>-7.398986935036644</v>
      </c>
      <c r="BSJ56">
        <v>-4.400531479678019</v>
      </c>
      <c r="BSK56">
        <v>1.908494519359333E-05</v>
      </c>
      <c r="BTG56">
        <v>-1.998331921865905</v>
      </c>
      <c r="BTH56">
        <v>0.999362648961632</v>
      </c>
      <c r="BTI56">
        <v>4.252002935393569E-05</v>
      </c>
      <c r="BUZ56">
        <v>-7.959827277663357</v>
      </c>
      <c r="BVA56">
        <v>-4.958135429855422</v>
      </c>
      <c r="BVB56">
        <v>2.289879204171778E-05</v>
      </c>
      <c r="BXW56">
        <v>-10.92111194677895</v>
      </c>
      <c r="BXX56">
        <v>-7.91941538899899</v>
      </c>
      <c r="BXY56">
        <v>2.302646640589197E-05</v>
      </c>
      <c r="BZG56">
        <v>7.278436508739057</v>
      </c>
      <c r="BZH56">
        <v>10.2867415601689</v>
      </c>
      <c r="BZI56">
        <v>0.0005517910340185287</v>
      </c>
      <c r="CAK56">
        <v>-4.181214602616739</v>
      </c>
      <c r="CAL56">
        <v>-1.182511331318215</v>
      </c>
      <c r="CAM56">
        <v>1.345204260184412E-05</v>
      </c>
      <c r="CDZ56">
        <v>-0.7369508523990445</v>
      </c>
      <c r="CEA56">
        <v>2.261833839281155</v>
      </c>
      <c r="CEB56">
        <v>1.181579449740276E-05</v>
      </c>
      <c r="CEI56">
        <v>-2.597898443058625</v>
      </c>
      <c r="CEJ56">
        <v>0.4044557732256342</v>
      </c>
      <c r="CEK56">
        <v>4.433867450457552E-05</v>
      </c>
      <c r="CHX56">
        <v>-6.472225613937849</v>
      </c>
      <c r="CHY56">
        <v>-3.476595753085188</v>
      </c>
      <c r="CHZ56">
        <v>0.0001527849293368521</v>
      </c>
      <c r="CKI56">
        <v>0.8912871777761955</v>
      </c>
      <c r="CKJ56">
        <v>3.890015565973739</v>
      </c>
      <c r="CKK56">
        <v>1.293597260917779E-05</v>
      </c>
      <c r="CLV56">
        <v>9.28133259853039</v>
      </c>
      <c r="CLW56">
        <v>12.28191994182757</v>
      </c>
      <c r="CLX56">
        <v>2.759777189908129E-06</v>
      </c>
      <c r="CLY56">
        <v>-2.839409406759768</v>
      </c>
      <c r="CLZ56">
        <v>0.1591999380942335</v>
      </c>
      <c r="CMA56">
        <v>1.547137388073832E-05</v>
      </c>
      <c r="CSW56">
        <v>0.521352083836915</v>
      </c>
      <c r="CSX56">
        <v>3.522682207101676</v>
      </c>
      <c r="CSY56">
        <v>1.415382319566548E-05</v>
      </c>
      <c r="CTO56">
        <v>-1.390227631272849</v>
      </c>
      <c r="CTP56">
        <v>1.606935112485313</v>
      </c>
      <c r="CTQ56">
        <v>6.440018385480736E-05</v>
      </c>
      <c r="CUV56">
        <v>8.256763923238195</v>
      </c>
      <c r="CUW56">
        <v>11.25826536463298</v>
      </c>
      <c r="CUX56">
        <v>1.803461009591749E-05</v>
      </c>
      <c r="CYB56">
        <v>-6.446586249712618</v>
      </c>
      <c r="CYC56">
        <v>-3.449431559705028</v>
      </c>
      <c r="CYD56">
        <v>6.476631162329361E-05</v>
      </c>
      <c r="DAD56">
        <v>2.395014599705074</v>
      </c>
      <c r="DAE56">
        <v>5.396818313699479</v>
      </c>
      <c r="DAF56">
        <v>2.602707338889115E-05</v>
      </c>
      <c r="DCL56">
        <v>1.532474666357242</v>
      </c>
      <c r="DCM56">
        <v>4.536991520647005</v>
      </c>
      <c r="DCN56">
        <v>0.0001632157813995797</v>
      </c>
      <c r="DEZ56">
        <v>-1.884408799723682</v>
      </c>
      <c r="DFA56">
        <v>1.114178662162569</v>
      </c>
      <c r="DFB56">
        <v>1.596211138235559E-05</v>
      </c>
      <c r="DFC56">
        <v>-1.723215886794526</v>
      </c>
      <c r="DFD56">
        <v>1.283554411375844</v>
      </c>
      <c r="DFE56">
        <v>0.0003666954985257835</v>
      </c>
    </row>
    <row r="57" spans="7:2949">
      <c r="AK57">
        <v>4.021650157030344</v>
      </c>
      <c r="AL57">
        <v>7.016239362622963</v>
      </c>
      <c r="AM57">
        <v>0.000234213568951498</v>
      </c>
      <c r="BC57">
        <v>3.565549689960635</v>
      </c>
      <c r="BD57">
        <v>6.567077977271781</v>
      </c>
      <c r="BE57">
        <v>1.868529684327797E-05</v>
      </c>
      <c r="CA57">
        <v>-1.593537781043443</v>
      </c>
      <c r="CB57">
        <v>1.408999472177927</v>
      </c>
      <c r="CC57">
        <v>5.150123127483286E-05</v>
      </c>
      <c r="DK57">
        <v>-0.2729462187408466</v>
      </c>
      <c r="DL57">
        <v>2.725289549485985</v>
      </c>
      <c r="DM57">
        <v>2.490010999565285E-05</v>
      </c>
      <c r="HX57">
        <v>3.858412459341662</v>
      </c>
      <c r="HY57">
        <v>6.864173075563635</v>
      </c>
      <c r="HZ57">
        <v>0.0002654775940547852</v>
      </c>
      <c r="NR57">
        <v>-5.949884278586897</v>
      </c>
      <c r="NS57">
        <v>-2.951020119278394</v>
      </c>
      <c r="NT57">
        <v>1.032107261169866E-05</v>
      </c>
      <c r="RV57">
        <v>-10.91357167119819</v>
      </c>
      <c r="RW57">
        <v>-7.915389194357957</v>
      </c>
      <c r="RX57">
        <v>2.642712349036761E-05</v>
      </c>
      <c r="VQ57">
        <v>-11.87214566363257</v>
      </c>
      <c r="VR57">
        <v>-8.870755897359171</v>
      </c>
      <c r="VS57">
        <v>1.54516023573999E-05</v>
      </c>
      <c r="ADV57">
        <v>-8.40055348039998</v>
      </c>
      <c r="ADW57">
        <v>-5.402240496689427</v>
      </c>
      <c r="ADX57">
        <v>2.276819168689138E-05</v>
      </c>
      <c r="AEE57">
        <v>-4.31837360894428</v>
      </c>
      <c r="AEF57">
        <v>-1.317160155117955</v>
      </c>
      <c r="AEG57">
        <v>1.17797615089798E-05</v>
      </c>
      <c r="AFI57">
        <v>-0.3018503929837765</v>
      </c>
      <c r="AFJ57">
        <v>2.701014824014239</v>
      </c>
      <c r="AFK57">
        <v>6.567574756573342E-05</v>
      </c>
      <c r="AGS57">
        <v>-5.104399184463003</v>
      </c>
      <c r="AGT57">
        <v>-2.103165017720629</v>
      </c>
      <c r="AGU57">
        <v>1.218534038385376E-05</v>
      </c>
      <c r="AMY57">
        <v>-7.89835313021699</v>
      </c>
      <c r="AMZ57">
        <v>-4.89969638925039</v>
      </c>
      <c r="ANA57">
        <v>1.443475864647468E-05</v>
      </c>
      <c r="ANQ57">
        <v>-7.848849770045603</v>
      </c>
      <c r="ANR57">
        <v>-4.851180044391151</v>
      </c>
      <c r="ANS57">
        <v>4.344142820414501E-05</v>
      </c>
      <c r="ANT57">
        <v>0.1470080156338706</v>
      </c>
      <c r="ANU57">
        <v>3.145272498388027</v>
      </c>
      <c r="ANV57">
        <v>2.409616088496255E-05</v>
      </c>
      <c r="ARO57">
        <v>8.213463874457746</v>
      </c>
      <c r="ARP57">
        <v>11.21477320087205</v>
      </c>
      <c r="ARQ57">
        <v>1.371468527345176E-05</v>
      </c>
      <c r="ARU57">
        <v>4.826590565634943</v>
      </c>
      <c r="ARV57">
        <v>7.827739489469339</v>
      </c>
      <c r="ARW57">
        <v>1.056020781795012E-05</v>
      </c>
      <c r="BBD57">
        <v>6.11398603243984</v>
      </c>
      <c r="BBE57">
        <v>9.092864347621756</v>
      </c>
      <c r="BBF57">
        <v>0.003569004556435829</v>
      </c>
      <c r="BBY57">
        <v>-0.5094793361213971</v>
      </c>
      <c r="BBZ57">
        <v>2.491778596908329</v>
      </c>
      <c r="BCA57">
        <v>1.265916405820036E-05</v>
      </c>
      <c r="BDX57">
        <v>-8.764196688101219</v>
      </c>
      <c r="BDY57">
        <v>-5.752964545055593</v>
      </c>
      <c r="BDZ57">
        <v>0.001009288299179182</v>
      </c>
      <c r="BKD57">
        <v>-10.76819132750115</v>
      </c>
      <c r="BKE57">
        <v>-7.766201210973421</v>
      </c>
      <c r="BKF57">
        <v>3.168451035140659E-05</v>
      </c>
      <c r="BKP57">
        <v>-5.981977820148222</v>
      </c>
      <c r="BKQ57">
        <v>-2.980797912618462</v>
      </c>
      <c r="BKR57">
        <v>1.113745423027988E-05</v>
      </c>
      <c r="BKV57">
        <v>-2.392415458706986</v>
      </c>
      <c r="BKW57">
        <v>0.6106731982564291</v>
      </c>
      <c r="BKX57">
        <v>7.631841470122583E-05</v>
      </c>
      <c r="BLE57">
        <v>5.381243261453621</v>
      </c>
      <c r="BLF57">
        <v>8.384316787867505</v>
      </c>
      <c r="BLG57">
        <v>7.557251693472629E-05</v>
      </c>
      <c r="BMX57">
        <v>-3.128471721955517</v>
      </c>
      <c r="BMY57">
        <v>-0.1312343861054149</v>
      </c>
      <c r="BMZ57">
        <v>6.105850564102896E-05</v>
      </c>
      <c r="BPR57">
        <v>-2.399618315257761</v>
      </c>
      <c r="BPS57">
        <v>0.6020974264713348</v>
      </c>
      <c r="BPT57">
        <v>2.355015744768605E-05</v>
      </c>
      <c r="BQY57">
        <v>-6.68935328401255</v>
      </c>
      <c r="BQZ57">
        <v>-3.687546912430841</v>
      </c>
      <c r="BRA57">
        <v>2.610382632965145E-05</v>
      </c>
      <c r="BRQ57">
        <v>-6.360194348332421</v>
      </c>
      <c r="BRR57">
        <v>-3.362152773089562</v>
      </c>
      <c r="BRS57">
        <v>3.068342023506672E-05</v>
      </c>
      <c r="BSI57">
        <v>-7.398986935036644</v>
      </c>
      <c r="BSJ57">
        <v>-4.400531479678019</v>
      </c>
      <c r="BSK57">
        <v>1.908494519359333E-05</v>
      </c>
      <c r="BTG57">
        <v>-1.998320036613657</v>
      </c>
      <c r="BTH57">
        <v>0.9999710441192577</v>
      </c>
      <c r="BTI57">
        <v>2.336324049131305E-05</v>
      </c>
      <c r="BUZ57">
        <v>-7.959827277663357</v>
      </c>
      <c r="BVA57">
        <v>-4.958135429855422</v>
      </c>
      <c r="BVB57">
        <v>2.289879204171778E-05</v>
      </c>
      <c r="BXW57">
        <v>-10.92111194677895</v>
      </c>
      <c r="BXX57">
        <v>-7.91941538899899</v>
      </c>
      <c r="BXY57">
        <v>2.302646640589197E-05</v>
      </c>
      <c r="BZG57">
        <v>7.278436508739057</v>
      </c>
      <c r="BZH57">
        <v>10.2867415601689</v>
      </c>
      <c r="BZI57">
        <v>0.0005517910340185287</v>
      </c>
      <c r="CAK57">
        <v>-4.181214602616739</v>
      </c>
      <c r="CAL57">
        <v>-1.182511331318215</v>
      </c>
      <c r="CAM57">
        <v>1.345204260184412E-05</v>
      </c>
      <c r="CDZ57">
        <v>-0.7369508523990445</v>
      </c>
      <c r="CEA57">
        <v>2.261833839281155</v>
      </c>
      <c r="CEB57">
        <v>1.181579449740276E-05</v>
      </c>
      <c r="CEI57">
        <v>-2.597898443058625</v>
      </c>
      <c r="CEJ57">
        <v>0.4044557732256342</v>
      </c>
      <c r="CEK57">
        <v>4.433867450457552E-05</v>
      </c>
      <c r="CHX57">
        <v>-6.472225613937849</v>
      </c>
      <c r="CHY57">
        <v>-3.476595753085188</v>
      </c>
      <c r="CHZ57">
        <v>0.0001527849293368521</v>
      </c>
      <c r="CKI57">
        <v>0.8912871777761955</v>
      </c>
      <c r="CKJ57">
        <v>3.890015565973739</v>
      </c>
      <c r="CKK57">
        <v>1.293597260917779E-05</v>
      </c>
      <c r="CLY57">
        <v>-2.839409406759768</v>
      </c>
      <c r="CLZ57">
        <v>0.1591999380942335</v>
      </c>
      <c r="CMA57">
        <v>1.547137388073832E-05</v>
      </c>
      <c r="CSW57">
        <v>0.521352083836915</v>
      </c>
      <c r="CSX57">
        <v>3.522682207101676</v>
      </c>
      <c r="CSY57">
        <v>1.415382319566548E-05</v>
      </c>
      <c r="CTO57">
        <v>-1.390227631272849</v>
      </c>
      <c r="CTP57">
        <v>1.606935112485313</v>
      </c>
      <c r="CTQ57">
        <v>6.440018385480736E-05</v>
      </c>
      <c r="CUV57">
        <v>8.256763923238195</v>
      </c>
      <c r="CUW57">
        <v>11.25826536463298</v>
      </c>
      <c r="CUX57">
        <v>1.803461009591749E-05</v>
      </c>
      <c r="CYB57">
        <v>-6.446586249712618</v>
      </c>
      <c r="CYC57">
        <v>-3.449431559705028</v>
      </c>
      <c r="CYD57">
        <v>6.476631162329361E-05</v>
      </c>
      <c r="DAD57">
        <v>2.395014599705074</v>
      </c>
      <c r="DAE57">
        <v>5.396818313699479</v>
      </c>
      <c r="DAF57">
        <v>2.602707338889115E-05</v>
      </c>
      <c r="DCL57">
        <v>1.532474666357242</v>
      </c>
      <c r="DCM57">
        <v>4.536991520647005</v>
      </c>
      <c r="DCN57">
        <v>0.0001632157813995797</v>
      </c>
      <c r="DEZ57">
        <v>-1.884408799723682</v>
      </c>
      <c r="DFA57">
        <v>1.114178662162569</v>
      </c>
      <c r="DFB57">
        <v>1.596211138235559E-05</v>
      </c>
      <c r="DFC57">
        <v>-1.723215886794526</v>
      </c>
      <c r="DFD57">
        <v>1.283554411375844</v>
      </c>
      <c r="DFE57">
        <v>0.0003666954985257835</v>
      </c>
    </row>
    <row r="58" spans="7:2949">
      <c r="AK58">
        <v>4.021650157030344</v>
      </c>
      <c r="AL58">
        <v>7.016239362622963</v>
      </c>
      <c r="AM58">
        <v>0.000234213568951498</v>
      </c>
      <c r="BC58">
        <v>3.565549689960635</v>
      </c>
      <c r="BD58">
        <v>6.567077977271781</v>
      </c>
      <c r="BE58">
        <v>1.868529684327797E-05</v>
      </c>
      <c r="CA58">
        <v>-1.593537781043443</v>
      </c>
      <c r="CB58">
        <v>1.408999472177927</v>
      </c>
      <c r="CC58">
        <v>5.150123127483286E-05</v>
      </c>
      <c r="DK58">
        <v>-0.2729462187408466</v>
      </c>
      <c r="DL58">
        <v>2.725289549485985</v>
      </c>
      <c r="DM58">
        <v>2.490010999565285E-05</v>
      </c>
      <c r="HX58">
        <v>3.858412459341662</v>
      </c>
      <c r="HY58">
        <v>6.864173075563635</v>
      </c>
      <c r="HZ58">
        <v>0.0002654775940547852</v>
      </c>
      <c r="NR58">
        <v>-5.949884278586897</v>
      </c>
      <c r="NS58">
        <v>-2.951020119278394</v>
      </c>
      <c r="NT58">
        <v>1.032107261169866E-05</v>
      </c>
      <c r="RV58">
        <v>-10.91357167119819</v>
      </c>
      <c r="RW58">
        <v>-7.915389194357957</v>
      </c>
      <c r="RX58">
        <v>2.642712349036761E-05</v>
      </c>
      <c r="VQ58">
        <v>-11.86379914489372</v>
      </c>
      <c r="VR58">
        <v>-8.862669005747982</v>
      </c>
      <c r="VS58">
        <v>1.021771590990573E-05</v>
      </c>
      <c r="ADV58">
        <v>-8.40157174827827</v>
      </c>
      <c r="ADW58">
        <v>-5.400776647793072</v>
      </c>
      <c r="ADX58">
        <v>5.057478252497288E-06</v>
      </c>
      <c r="AEE58">
        <v>-4.31837360894428</v>
      </c>
      <c r="AEF58">
        <v>-1.317160155117955</v>
      </c>
      <c r="AEG58">
        <v>1.17797615089798E-05</v>
      </c>
      <c r="AFI58">
        <v>-0.3018503929837765</v>
      </c>
      <c r="AFJ58">
        <v>2.701014824014239</v>
      </c>
      <c r="AFK58">
        <v>6.567574756573342E-05</v>
      </c>
      <c r="AGS58">
        <v>-5.104399184463003</v>
      </c>
      <c r="AGT58">
        <v>-2.103165017720629</v>
      </c>
      <c r="AGU58">
        <v>1.218534038385376E-05</v>
      </c>
      <c r="AMY58">
        <v>-7.89835313021699</v>
      </c>
      <c r="AMZ58">
        <v>-4.89969638925039</v>
      </c>
      <c r="ANA58">
        <v>1.443475864647468E-05</v>
      </c>
      <c r="ANQ58">
        <v>-7.848849770045603</v>
      </c>
      <c r="ANR58">
        <v>-4.851180044391151</v>
      </c>
      <c r="ANS58">
        <v>4.344142820414501E-05</v>
      </c>
      <c r="ANT58">
        <v>0.1470080156338706</v>
      </c>
      <c r="ANU58">
        <v>3.145272498388027</v>
      </c>
      <c r="ANV58">
        <v>2.409616088496255E-05</v>
      </c>
      <c r="ARO58">
        <v>8.213463874457746</v>
      </c>
      <c r="ARP58">
        <v>11.21477320087205</v>
      </c>
      <c r="ARQ58">
        <v>1.371468527345176E-05</v>
      </c>
      <c r="ARU58">
        <v>4.826590565634943</v>
      </c>
      <c r="ARV58">
        <v>7.827739489469339</v>
      </c>
      <c r="ARW58">
        <v>1.056020781795012E-05</v>
      </c>
      <c r="BBD58">
        <v>6.11398603243984</v>
      </c>
      <c r="BBE58">
        <v>9.092864347621756</v>
      </c>
      <c r="BBF58">
        <v>0.003569004556435829</v>
      </c>
      <c r="BBY58">
        <v>-0.5094793361213971</v>
      </c>
      <c r="BBZ58">
        <v>2.491778596908329</v>
      </c>
      <c r="BCA58">
        <v>1.265916405820036E-05</v>
      </c>
      <c r="BDX58">
        <v>-8.086542459963709</v>
      </c>
      <c r="BDY58">
        <v>-5.077460459719796</v>
      </c>
      <c r="BDZ58">
        <v>0.0006598618274435722</v>
      </c>
      <c r="BKD58">
        <v>-10.76819132750115</v>
      </c>
      <c r="BKE58">
        <v>-7.766201210973421</v>
      </c>
      <c r="BKF58">
        <v>3.168451035140659E-05</v>
      </c>
      <c r="BKP58">
        <v>-5.981977820148222</v>
      </c>
      <c r="BKQ58">
        <v>-2.980797912618462</v>
      </c>
      <c r="BKR58">
        <v>1.113745423027988E-05</v>
      </c>
      <c r="BKV58">
        <v>-2.392415458706986</v>
      </c>
      <c r="BKW58">
        <v>0.6106731982564291</v>
      </c>
      <c r="BKX58">
        <v>7.631841470122583E-05</v>
      </c>
      <c r="BLE58">
        <v>5.381243261453621</v>
      </c>
      <c r="BLF58">
        <v>8.384316787867505</v>
      </c>
      <c r="BLG58">
        <v>7.557251693472629E-05</v>
      </c>
      <c r="BMX58">
        <v>-3.128471721955517</v>
      </c>
      <c r="BMY58">
        <v>-0.1312343861054149</v>
      </c>
      <c r="BMZ58">
        <v>6.105850564102896E-05</v>
      </c>
      <c r="BPR58">
        <v>-2.399618315257761</v>
      </c>
      <c r="BPS58">
        <v>0.6020974264713348</v>
      </c>
      <c r="BPT58">
        <v>2.355015744768605E-05</v>
      </c>
      <c r="BQY58">
        <v>-6.68935328401255</v>
      </c>
      <c r="BQZ58">
        <v>-3.687546912430841</v>
      </c>
      <c r="BRA58">
        <v>2.610382632965145E-05</v>
      </c>
      <c r="BRQ58">
        <v>-6.360194348332421</v>
      </c>
      <c r="BRR58">
        <v>-3.362152773089562</v>
      </c>
      <c r="BRS58">
        <v>3.068342023506672E-05</v>
      </c>
      <c r="BSI58">
        <v>-7.398986935036644</v>
      </c>
      <c r="BSJ58">
        <v>-4.400531479678019</v>
      </c>
      <c r="BSK58">
        <v>1.908494519359333E-05</v>
      </c>
      <c r="BTG58">
        <v>-1.998651784952012</v>
      </c>
      <c r="BTH58">
        <v>1.00084004213602</v>
      </c>
      <c r="BTI58">
        <v>2.065917667666343E-06</v>
      </c>
      <c r="BUZ58">
        <v>-7.959651099451591</v>
      </c>
      <c r="BVA58">
        <v>-4.960550953009264</v>
      </c>
      <c r="BVB58">
        <v>6.4778914020536E-06</v>
      </c>
      <c r="BXW58">
        <v>-10.9183840008902</v>
      </c>
      <c r="BXX58">
        <v>-7.919822401406812</v>
      </c>
      <c r="BXY58">
        <v>1.655196836960252E-05</v>
      </c>
      <c r="BZG58">
        <v>7.278436508739057</v>
      </c>
      <c r="BZH58">
        <v>10.2867415601689</v>
      </c>
      <c r="BZI58">
        <v>0.0005517910340185287</v>
      </c>
      <c r="CAK58">
        <v>-4.181214602616739</v>
      </c>
      <c r="CAL58">
        <v>-1.182511331318215</v>
      </c>
      <c r="CAM58">
        <v>1.345204260184412E-05</v>
      </c>
      <c r="CDZ58">
        <v>-0.7369508523990445</v>
      </c>
      <c r="CEA58">
        <v>2.261833839281155</v>
      </c>
      <c r="CEB58">
        <v>1.181579449740276E-05</v>
      </c>
      <c r="CEI58">
        <v>-2.597898443058625</v>
      </c>
      <c r="CEJ58">
        <v>0.4044557732256342</v>
      </c>
      <c r="CEK58">
        <v>4.433867450457552E-05</v>
      </c>
      <c r="CHX58">
        <v>-6.472225613937849</v>
      </c>
      <c r="CHY58">
        <v>-3.476595753085188</v>
      </c>
      <c r="CHZ58">
        <v>0.0001527849293368521</v>
      </c>
      <c r="CKI58">
        <v>0.8933813819766585</v>
      </c>
      <c r="CKJ58">
        <v>3.89459678829299</v>
      </c>
      <c r="CKK58">
        <v>1.181770011023543E-05</v>
      </c>
      <c r="CLY58">
        <v>-2.839409406759768</v>
      </c>
      <c r="CLZ58">
        <v>0.1591999380942335</v>
      </c>
      <c r="CMA58">
        <v>1.547137388073832E-05</v>
      </c>
      <c r="CSW58">
        <v>0.521352083836915</v>
      </c>
      <c r="CSX58">
        <v>3.522682207101676</v>
      </c>
      <c r="CSY58">
        <v>1.415382319566548E-05</v>
      </c>
      <c r="CTO58">
        <v>-1.390227631272849</v>
      </c>
      <c r="CTP58">
        <v>1.606935112485313</v>
      </c>
      <c r="CTQ58">
        <v>6.440018385480736E-05</v>
      </c>
      <c r="CUV58">
        <v>8.256763923238195</v>
      </c>
      <c r="CUW58">
        <v>11.25826536463298</v>
      </c>
      <c r="CUX58">
        <v>1.803461009591749E-05</v>
      </c>
      <c r="CYB58">
        <v>-6.448239278391848</v>
      </c>
      <c r="CYC58">
        <v>-3.450251130583749</v>
      </c>
      <c r="CYD58">
        <v>3.238039393645587E-05</v>
      </c>
      <c r="DAD58">
        <v>2.395014599705074</v>
      </c>
      <c r="DAE58">
        <v>5.396818313699479</v>
      </c>
      <c r="DAF58">
        <v>2.602707338889115E-05</v>
      </c>
      <c r="DCL58">
        <v>1.532474666357242</v>
      </c>
      <c r="DCM58">
        <v>4.536991520647005</v>
      </c>
      <c r="DCN58">
        <v>0.0001632157813995797</v>
      </c>
      <c r="DEZ58">
        <v>-1.863091826299601</v>
      </c>
      <c r="DFA58">
        <v>1.137584274413261</v>
      </c>
      <c r="DFB58">
        <v>3.656897391459485E-06</v>
      </c>
      <c r="DFC58">
        <v>-1.723215886794526</v>
      </c>
      <c r="DFD58">
        <v>1.283554411375844</v>
      </c>
      <c r="DFE58">
        <v>0.0003666954985257835</v>
      </c>
    </row>
    <row r="59" spans="7:2949">
      <c r="AK59">
        <v>4.021650157030344</v>
      </c>
      <c r="AL59">
        <v>7.016239362622963</v>
      </c>
      <c r="AM59">
        <v>0.000234213568951498</v>
      </c>
      <c r="BC59">
        <v>3.56222753931483</v>
      </c>
      <c r="BD59">
        <v>6.563522315379617</v>
      </c>
      <c r="BE59">
        <v>1.341156046356721E-05</v>
      </c>
      <c r="CA59">
        <v>-1.593537781043443</v>
      </c>
      <c r="CB59">
        <v>1.408999472177927</v>
      </c>
      <c r="CC59">
        <v>5.150123127483286E-05</v>
      </c>
      <c r="DK59">
        <v>-0.2729462187408466</v>
      </c>
      <c r="DL59">
        <v>2.725289549485985</v>
      </c>
      <c r="DM59">
        <v>2.490010999565285E-05</v>
      </c>
      <c r="HX59">
        <v>3.858412459341662</v>
      </c>
      <c r="HY59">
        <v>6.864173075563635</v>
      </c>
      <c r="HZ59">
        <v>0.0002654775940547852</v>
      </c>
      <c r="NR59">
        <v>-5.949884278586897</v>
      </c>
      <c r="NS59">
        <v>-2.951020119278394</v>
      </c>
      <c r="NT59">
        <v>1.032107261169866E-05</v>
      </c>
      <c r="RV59">
        <v>-10.91357167119819</v>
      </c>
      <c r="RW59">
        <v>-7.915389194357957</v>
      </c>
      <c r="RX59">
        <v>2.642712349036761E-05</v>
      </c>
      <c r="VQ59">
        <v>-11.86379914489372</v>
      </c>
      <c r="VR59">
        <v>-8.862669005747982</v>
      </c>
      <c r="VS59">
        <v>1.021771590990573E-05</v>
      </c>
      <c r="AEE59">
        <v>-4.31837360894428</v>
      </c>
      <c r="AEF59">
        <v>-1.317160155117955</v>
      </c>
      <c r="AEG59">
        <v>1.17797615089798E-05</v>
      </c>
      <c r="AFI59">
        <v>-0.133271482230665</v>
      </c>
      <c r="AFJ59">
        <v>2.86772207609448</v>
      </c>
      <c r="AFK59">
        <v>7.897265163719938E-06</v>
      </c>
      <c r="AGS59">
        <v>-5.104399184463003</v>
      </c>
      <c r="AGT59">
        <v>-2.103165017720629</v>
      </c>
      <c r="AGU59">
        <v>1.218534038385376E-05</v>
      </c>
      <c r="AMY59">
        <v>-7.89835313021699</v>
      </c>
      <c r="AMZ59">
        <v>-4.89969638925039</v>
      </c>
      <c r="ANA59">
        <v>1.443475864647468E-05</v>
      </c>
      <c r="ANQ59">
        <v>-7.848849770045603</v>
      </c>
      <c r="ANR59">
        <v>-4.851180044391151</v>
      </c>
      <c r="ANS59">
        <v>4.344142820414501E-05</v>
      </c>
      <c r="ANT59">
        <v>0.1452350870723141</v>
      </c>
      <c r="ANU59">
        <v>3.14617079188891</v>
      </c>
      <c r="ANV59">
        <v>7.004348030399242E-06</v>
      </c>
      <c r="ARO59">
        <v>8.213463874457746</v>
      </c>
      <c r="ARP59">
        <v>11.21477320087205</v>
      </c>
      <c r="ARQ59">
        <v>1.371468527345176E-05</v>
      </c>
      <c r="ARU59">
        <v>4.826590565634943</v>
      </c>
      <c r="ARV59">
        <v>7.827739489469339</v>
      </c>
      <c r="ARW59">
        <v>1.056020781795012E-05</v>
      </c>
      <c r="BBD59">
        <v>6.11398603243984</v>
      </c>
      <c r="BBE59">
        <v>9.092864347621756</v>
      </c>
      <c r="BBF59">
        <v>0.003569004556435829</v>
      </c>
      <c r="BBY59">
        <v>-0.5094793361213971</v>
      </c>
      <c r="BBZ59">
        <v>2.491778596908329</v>
      </c>
      <c r="BCA59">
        <v>1.265916405820036E-05</v>
      </c>
      <c r="BDX59">
        <v>-8.086542459963709</v>
      </c>
      <c r="BDY59">
        <v>-5.077460459719796</v>
      </c>
      <c r="BDZ59">
        <v>0.0006598618274435722</v>
      </c>
      <c r="BKD59">
        <v>-10.76819132750115</v>
      </c>
      <c r="BKE59">
        <v>-7.766201210973421</v>
      </c>
      <c r="BKF59">
        <v>3.168451035140659E-05</v>
      </c>
      <c r="BKP59">
        <v>-5.981977820148222</v>
      </c>
      <c r="BKQ59">
        <v>-2.980797912618462</v>
      </c>
      <c r="BKR59">
        <v>1.113745423027988E-05</v>
      </c>
      <c r="BKV59">
        <v>-2.392415458706986</v>
      </c>
      <c r="BKW59">
        <v>0.6106731982564291</v>
      </c>
      <c r="BKX59">
        <v>7.631841470122583E-05</v>
      </c>
      <c r="BLE59">
        <v>5.381243261453621</v>
      </c>
      <c r="BLF59">
        <v>8.384316787867505</v>
      </c>
      <c r="BLG59">
        <v>7.557251693472629E-05</v>
      </c>
      <c r="BMX59">
        <v>-3.128471721955517</v>
      </c>
      <c r="BMY59">
        <v>-0.1312343861054149</v>
      </c>
      <c r="BMZ59">
        <v>6.105850564102896E-05</v>
      </c>
      <c r="BPR59">
        <v>-2.399618315257761</v>
      </c>
      <c r="BPS59">
        <v>0.6020974264713348</v>
      </c>
      <c r="BPT59">
        <v>2.355015744768605E-05</v>
      </c>
      <c r="BQY59">
        <v>-6.68935328401255</v>
      </c>
      <c r="BQZ59">
        <v>-3.687546912430841</v>
      </c>
      <c r="BRA59">
        <v>2.610382632965145E-05</v>
      </c>
      <c r="BRQ59">
        <v>-6.360194348332421</v>
      </c>
      <c r="BRR59">
        <v>-3.362152773089562</v>
      </c>
      <c r="BRS59">
        <v>3.068342023506672E-05</v>
      </c>
      <c r="BSI59">
        <v>-7.398986935036644</v>
      </c>
      <c r="BSJ59">
        <v>-4.400531479678019</v>
      </c>
      <c r="BSK59">
        <v>1.908494519359333E-05</v>
      </c>
      <c r="BXW59">
        <v>-11.31888899678646</v>
      </c>
      <c r="BXX59">
        <v>-8.319630427140567</v>
      </c>
      <c r="BXY59">
        <v>4.397751759957614E-06</v>
      </c>
      <c r="BZG59">
        <v>7.278436508739057</v>
      </c>
      <c r="BZH59">
        <v>10.2867415601689</v>
      </c>
      <c r="BZI59">
        <v>0.0005517910340185287</v>
      </c>
      <c r="CAK59">
        <v>-4.189013481807008</v>
      </c>
      <c r="CAL59">
        <v>-1.189564740401595</v>
      </c>
      <c r="CAM59">
        <v>2.431088304850632E-06</v>
      </c>
      <c r="CDZ59">
        <v>-0.7369508523990445</v>
      </c>
      <c r="CEA59">
        <v>2.261833839281155</v>
      </c>
      <c r="CEB59">
        <v>1.181579449740276E-05</v>
      </c>
      <c r="CEI59">
        <v>-2.597898443058625</v>
      </c>
      <c r="CEJ59">
        <v>0.4044557732256342</v>
      </c>
      <c r="CEK59">
        <v>4.433867450457552E-05</v>
      </c>
      <c r="CHX59">
        <v>-6.472225613937849</v>
      </c>
      <c r="CHY59">
        <v>-3.476595753085188</v>
      </c>
      <c r="CHZ59">
        <v>0.0001527849293368521</v>
      </c>
      <c r="CKI59">
        <v>0.8933813819766585</v>
      </c>
      <c r="CKJ59">
        <v>3.89459678829299</v>
      </c>
      <c r="CKK59">
        <v>1.181770011023543E-05</v>
      </c>
      <c r="CLY59">
        <v>-2.839409406759768</v>
      </c>
      <c r="CLZ59">
        <v>0.1591999380942335</v>
      </c>
      <c r="CMA59">
        <v>1.547137388073832E-05</v>
      </c>
      <c r="CSW59">
        <v>0.5148602102236618</v>
      </c>
      <c r="CSX59">
        <v>3.514664624097796</v>
      </c>
      <c r="CSY59">
        <v>3.06031461048112E-07</v>
      </c>
      <c r="CTO59">
        <v>-1.390227631272849</v>
      </c>
      <c r="CTP59">
        <v>1.606935112485313</v>
      </c>
      <c r="CTQ59">
        <v>6.440018385480736E-05</v>
      </c>
      <c r="CUV59">
        <v>8.256763923238195</v>
      </c>
      <c r="CUW59">
        <v>11.25826536463298</v>
      </c>
      <c r="CUX59">
        <v>1.803461009591749E-05</v>
      </c>
      <c r="CYB59">
        <v>-6.448239278391848</v>
      </c>
      <c r="CYC59">
        <v>-3.450251130583749</v>
      </c>
      <c r="CYD59">
        <v>3.238039393645587E-05</v>
      </c>
      <c r="DAD59">
        <v>2.395014599705074</v>
      </c>
      <c r="DAE59">
        <v>5.396818313699479</v>
      </c>
      <c r="DAF59">
        <v>2.602707338889115E-05</v>
      </c>
      <c r="DCL59">
        <v>1.532474666357242</v>
      </c>
      <c r="DCM59">
        <v>4.536991520647005</v>
      </c>
      <c r="DCN59">
        <v>0.0001632157813995797</v>
      </c>
      <c r="DFC59">
        <v>-1.723215886794526</v>
      </c>
      <c r="DFD59">
        <v>1.283554411375844</v>
      </c>
      <c r="DFE59">
        <v>0.0003666954985257835</v>
      </c>
    </row>
    <row r="60" spans="7:2949">
      <c r="AK60">
        <v>4.021650157030344</v>
      </c>
      <c r="AL60">
        <v>7.016239362622963</v>
      </c>
      <c r="AM60">
        <v>0.000234213568951498</v>
      </c>
      <c r="BC60">
        <v>3.56222753931483</v>
      </c>
      <c r="BD60">
        <v>6.563522315379617</v>
      </c>
      <c r="BE60">
        <v>1.341156046356721E-05</v>
      </c>
      <c r="CA60">
        <v>-1.593537781043443</v>
      </c>
      <c r="CB60">
        <v>1.408999472177927</v>
      </c>
      <c r="CC60">
        <v>5.150123127483286E-05</v>
      </c>
      <c r="DK60">
        <v>-0.2729462187408466</v>
      </c>
      <c r="DL60">
        <v>2.725289549485985</v>
      </c>
      <c r="DM60">
        <v>2.490010999565285E-05</v>
      </c>
      <c r="HX60">
        <v>3.858412459341662</v>
      </c>
      <c r="HY60">
        <v>6.864173075563635</v>
      </c>
      <c r="HZ60">
        <v>0.0002654775940547852</v>
      </c>
      <c r="NR60">
        <v>-5.949884278586897</v>
      </c>
      <c r="NS60">
        <v>-2.951020119278394</v>
      </c>
      <c r="NT60">
        <v>1.032107261169866E-05</v>
      </c>
      <c r="RV60">
        <v>-10.91357167119819</v>
      </c>
      <c r="RW60">
        <v>-7.915389194357957</v>
      </c>
      <c r="RX60">
        <v>2.642712349036761E-05</v>
      </c>
      <c r="VQ60">
        <v>-11.86379914489372</v>
      </c>
      <c r="VR60">
        <v>-8.862669005747982</v>
      </c>
      <c r="VS60">
        <v>1.021771590990573E-05</v>
      </c>
      <c r="AEE60">
        <v>-4.31837360894428</v>
      </c>
      <c r="AEF60">
        <v>-1.317160155117955</v>
      </c>
      <c r="AEG60">
        <v>1.17797615089798E-05</v>
      </c>
      <c r="AGS60">
        <v>-5.104399184463003</v>
      </c>
      <c r="AGT60">
        <v>-2.103165017720629</v>
      </c>
      <c r="AGU60">
        <v>1.218534038385376E-05</v>
      </c>
      <c r="AMY60">
        <v>-7.89835313021699</v>
      </c>
      <c r="AMZ60">
        <v>-4.89969638925039</v>
      </c>
      <c r="ANA60">
        <v>1.443475864647468E-05</v>
      </c>
      <c r="ANQ60">
        <v>-7.848849770045603</v>
      </c>
      <c r="ANR60">
        <v>-4.851180044391151</v>
      </c>
      <c r="ANS60">
        <v>4.344142820414501E-05</v>
      </c>
      <c r="ARO60">
        <v>8.213463874457746</v>
      </c>
      <c r="ARP60">
        <v>11.21477320087205</v>
      </c>
      <c r="ARQ60">
        <v>1.371468527345176E-05</v>
      </c>
      <c r="ARU60">
        <v>4.826590565634943</v>
      </c>
      <c r="ARV60">
        <v>7.827739489469339</v>
      </c>
      <c r="ARW60">
        <v>1.056020781795012E-05</v>
      </c>
      <c r="BBD60">
        <v>6.11398603243984</v>
      </c>
      <c r="BBE60">
        <v>9.092864347621756</v>
      </c>
      <c r="BBF60">
        <v>0.003569004556435829</v>
      </c>
      <c r="BBY60">
        <v>-0.5094793361213971</v>
      </c>
      <c r="BBZ60">
        <v>2.491778596908329</v>
      </c>
      <c r="BCA60">
        <v>1.265916405820036E-05</v>
      </c>
      <c r="BDX60">
        <v>-8.086542459963709</v>
      </c>
      <c r="BDY60">
        <v>-5.077460459719796</v>
      </c>
      <c r="BDZ60">
        <v>0.0006598618274435722</v>
      </c>
      <c r="BKD60">
        <v>-10.76819132750115</v>
      </c>
      <c r="BKE60">
        <v>-7.766201210973421</v>
      </c>
      <c r="BKF60">
        <v>3.168451035140659E-05</v>
      </c>
      <c r="BKP60">
        <v>-5.981977820148222</v>
      </c>
      <c r="BKQ60">
        <v>-2.980797912618462</v>
      </c>
      <c r="BKR60">
        <v>1.113745423027988E-05</v>
      </c>
      <c r="BKV60">
        <v>-2.392415458706986</v>
      </c>
      <c r="BKW60">
        <v>0.6106731982564291</v>
      </c>
      <c r="BKX60">
        <v>7.631841470122583E-05</v>
      </c>
      <c r="BLE60">
        <v>5.381243261453621</v>
      </c>
      <c r="BLF60">
        <v>8.384316787867505</v>
      </c>
      <c r="BLG60">
        <v>7.557251693472629E-05</v>
      </c>
      <c r="BMX60">
        <v>-3.128471721955517</v>
      </c>
      <c r="BMY60">
        <v>-0.1312343861054149</v>
      </c>
      <c r="BMZ60">
        <v>6.105850564102896E-05</v>
      </c>
      <c r="BPR60">
        <v>-2.399618315257761</v>
      </c>
      <c r="BPS60">
        <v>0.6020974264713348</v>
      </c>
      <c r="BPT60">
        <v>2.355015744768605E-05</v>
      </c>
      <c r="BQY60">
        <v>-6.68935328401255</v>
      </c>
      <c r="BQZ60">
        <v>-3.687546912430841</v>
      </c>
      <c r="BRA60">
        <v>2.610382632965145E-05</v>
      </c>
      <c r="BRQ60">
        <v>-6.360194348332421</v>
      </c>
      <c r="BRR60">
        <v>-3.362152773089562</v>
      </c>
      <c r="BRS60">
        <v>3.068342023506672E-05</v>
      </c>
      <c r="BSI60">
        <v>-7.40055708584787</v>
      </c>
      <c r="BSJ60">
        <v>-4.400596338540855</v>
      </c>
      <c r="BSK60">
        <v>1.232619125252281E-08</v>
      </c>
      <c r="BZG60">
        <v>7.278730076747961</v>
      </c>
      <c r="BZH60">
        <v>10.28699573487611</v>
      </c>
      <c r="BZI60">
        <v>0.0005465688343309051</v>
      </c>
      <c r="CDZ60">
        <v>-0.7369508523990445</v>
      </c>
      <c r="CEA60">
        <v>2.261833839281155</v>
      </c>
      <c r="CEB60">
        <v>1.181579449740276E-05</v>
      </c>
      <c r="CEI60">
        <v>-2.59410261532027</v>
      </c>
      <c r="CEJ60">
        <v>0.4055104197244863</v>
      </c>
      <c r="CEK60">
        <v>1.197935012692739E-06</v>
      </c>
      <c r="CHX60">
        <v>-6.472225613937849</v>
      </c>
      <c r="CHY60">
        <v>-3.476595753085188</v>
      </c>
      <c r="CHZ60">
        <v>0.0001527849293368521</v>
      </c>
      <c r="CKI60">
        <v>0.8933813819766585</v>
      </c>
      <c r="CKJ60">
        <v>3.89459678829299</v>
      </c>
      <c r="CKK60">
        <v>1.181770011023543E-05</v>
      </c>
      <c r="CLY60">
        <v>-2.839409406759768</v>
      </c>
      <c r="CLZ60">
        <v>0.1591999380942335</v>
      </c>
      <c r="CMA60">
        <v>1.547137388073832E-05</v>
      </c>
      <c r="CTO60">
        <v>-1.390227631272849</v>
      </c>
      <c r="CTP60">
        <v>1.606935112485313</v>
      </c>
      <c r="CTQ60">
        <v>6.440018385480736E-05</v>
      </c>
      <c r="CUV60">
        <v>8.256763923238195</v>
      </c>
      <c r="CUW60">
        <v>11.25826536463298</v>
      </c>
      <c r="CUX60">
        <v>1.803461009591749E-05</v>
      </c>
      <c r="CYB60">
        <v>-6.448239278391848</v>
      </c>
      <c r="CYC60">
        <v>-3.450251130583749</v>
      </c>
      <c r="CYD60">
        <v>3.238039393645587E-05</v>
      </c>
      <c r="DAD60">
        <v>2.395014599705074</v>
      </c>
      <c r="DAE60">
        <v>5.396818313699479</v>
      </c>
      <c r="DAF60">
        <v>2.602707338889115E-05</v>
      </c>
      <c r="DCL60">
        <v>1.532474666357242</v>
      </c>
      <c r="DCM60">
        <v>4.536991520647005</v>
      </c>
      <c r="DCN60">
        <v>0.0001632157813995797</v>
      </c>
      <c r="DFC60">
        <v>-1.723215886794526</v>
      </c>
      <c r="DFD60">
        <v>1.283554411375844</v>
      </c>
      <c r="DFE60">
        <v>0.0003666954985257835</v>
      </c>
    </row>
    <row r="61" spans="7:2949">
      <c r="AK61">
        <v>4.021650157030344</v>
      </c>
      <c r="AL61">
        <v>7.016239362622963</v>
      </c>
      <c r="AM61">
        <v>0.000234213568951498</v>
      </c>
      <c r="BC61">
        <v>3.56222753931483</v>
      </c>
      <c r="BD61">
        <v>6.563522315379617</v>
      </c>
      <c r="BE61">
        <v>1.341156046356721E-05</v>
      </c>
      <c r="CA61">
        <v>-1.593537781043443</v>
      </c>
      <c r="CB61">
        <v>1.408999472177927</v>
      </c>
      <c r="CC61">
        <v>5.150123127483286E-05</v>
      </c>
      <c r="DK61">
        <v>-0.2729462187408466</v>
      </c>
      <c r="DL61">
        <v>2.725289549485985</v>
      </c>
      <c r="DM61">
        <v>2.490010999565285E-05</v>
      </c>
      <c r="HX61">
        <v>3.858412459341662</v>
      </c>
      <c r="HY61">
        <v>6.864173075563635</v>
      </c>
      <c r="HZ61">
        <v>0.0002654775940547852</v>
      </c>
      <c r="NR61">
        <v>-5.949884278586897</v>
      </c>
      <c r="NS61">
        <v>-2.951020119278394</v>
      </c>
      <c r="NT61">
        <v>1.032107261169866E-05</v>
      </c>
      <c r="RV61">
        <v>-10.91357167119819</v>
      </c>
      <c r="RW61">
        <v>-7.915389194357957</v>
      </c>
      <c r="RX61">
        <v>2.642712349036761E-05</v>
      </c>
      <c r="VQ61">
        <v>-11.8621552572236</v>
      </c>
      <c r="VR61">
        <v>-8.862446986466225</v>
      </c>
      <c r="VS61">
        <v>6.808476080007288E-07</v>
      </c>
      <c r="AEE61">
        <v>-4.31837360894428</v>
      </c>
      <c r="AEF61">
        <v>-1.317160155117955</v>
      </c>
      <c r="AEG61">
        <v>1.17797615089798E-05</v>
      </c>
      <c r="AGS61">
        <v>-5.104399184463003</v>
      </c>
      <c r="AGT61">
        <v>-2.103165017720629</v>
      </c>
      <c r="AGU61">
        <v>1.218534038385376E-05</v>
      </c>
      <c r="AMY61">
        <v>-7.89835313021699</v>
      </c>
      <c r="AMZ61">
        <v>-4.89969638925039</v>
      </c>
      <c r="ANA61">
        <v>1.443475864647468E-05</v>
      </c>
      <c r="ANQ61">
        <v>-7.836013085772809</v>
      </c>
      <c r="ANR61">
        <v>-4.835179559021698</v>
      </c>
      <c r="ANS61">
        <v>5.558134758532862E-06</v>
      </c>
      <c r="ARO61">
        <v>8.213463874457746</v>
      </c>
      <c r="ARP61">
        <v>11.21477320087205</v>
      </c>
      <c r="ARQ61">
        <v>1.371468527345176E-05</v>
      </c>
      <c r="ARU61">
        <v>4.826590565634943</v>
      </c>
      <c r="ARV61">
        <v>7.827739489469339</v>
      </c>
      <c r="ARW61">
        <v>1.056020781795012E-05</v>
      </c>
      <c r="BBD61">
        <v>6.11398603243984</v>
      </c>
      <c r="BBE61">
        <v>9.092864347621756</v>
      </c>
      <c r="BBF61">
        <v>0.003569004556435829</v>
      </c>
      <c r="BBY61">
        <v>-0.5094793361213971</v>
      </c>
      <c r="BBZ61">
        <v>2.491778596908329</v>
      </c>
      <c r="BCA61">
        <v>1.265916405820036E-05</v>
      </c>
      <c r="BDX61">
        <v>-8.086542459963709</v>
      </c>
      <c r="BDY61">
        <v>-5.077460459719796</v>
      </c>
      <c r="BDZ61">
        <v>0.0006598618274435722</v>
      </c>
      <c r="BKD61">
        <v>-10.76819132750115</v>
      </c>
      <c r="BKE61">
        <v>-7.766201210973421</v>
      </c>
      <c r="BKF61">
        <v>3.168451035140659E-05</v>
      </c>
      <c r="BKP61">
        <v>-5.981977820148222</v>
      </c>
      <c r="BKQ61">
        <v>-2.980797912618462</v>
      </c>
      <c r="BKR61">
        <v>1.113745423027988E-05</v>
      </c>
      <c r="BKV61">
        <v>-2.392415458706986</v>
      </c>
      <c r="BKW61">
        <v>0.6106731982564291</v>
      </c>
      <c r="BKX61">
        <v>7.631841470122583E-05</v>
      </c>
      <c r="BLE61">
        <v>5.381243261453621</v>
      </c>
      <c r="BLF61">
        <v>8.384316787867505</v>
      </c>
      <c r="BLG61">
        <v>7.557251693472629E-05</v>
      </c>
      <c r="BMX61">
        <v>-3.128471721955517</v>
      </c>
      <c r="BMY61">
        <v>-0.1312343861054149</v>
      </c>
      <c r="BMZ61">
        <v>6.105850564102896E-05</v>
      </c>
      <c r="BPR61">
        <v>-2.399618315257761</v>
      </c>
      <c r="BPS61">
        <v>0.6020974264713348</v>
      </c>
      <c r="BPT61">
        <v>2.355015744768605E-05</v>
      </c>
      <c r="BQY61">
        <v>-6.68935328401255</v>
      </c>
      <c r="BQZ61">
        <v>-3.687546912430841</v>
      </c>
      <c r="BRA61">
        <v>2.610382632965145E-05</v>
      </c>
      <c r="BRQ61">
        <v>-6.360194348332421</v>
      </c>
      <c r="BRR61">
        <v>-3.362152773089562</v>
      </c>
      <c r="BRS61">
        <v>3.068342023506672E-05</v>
      </c>
      <c r="BZG61">
        <v>7.278730076747961</v>
      </c>
      <c r="BZH61">
        <v>10.28699573487611</v>
      </c>
      <c r="BZI61">
        <v>0.0005465688343309051</v>
      </c>
      <c r="CDZ61">
        <v>-0.7369508523990445</v>
      </c>
      <c r="CEA61">
        <v>2.261833839281155</v>
      </c>
      <c r="CEB61">
        <v>1.181579449740276E-05</v>
      </c>
      <c r="CHX61">
        <v>-6.472225613937849</v>
      </c>
      <c r="CHY61">
        <v>-3.476595753085188</v>
      </c>
      <c r="CHZ61">
        <v>0.0001527849293368521</v>
      </c>
      <c r="CKI61">
        <v>0.8933813819766585</v>
      </c>
      <c r="CKJ61">
        <v>3.89459678829299</v>
      </c>
      <c r="CKK61">
        <v>1.181770011023543E-05</v>
      </c>
      <c r="CLY61">
        <v>-2.839409406759768</v>
      </c>
      <c r="CLZ61">
        <v>0.1591999380942335</v>
      </c>
      <c r="CMA61">
        <v>1.547137388073832E-05</v>
      </c>
      <c r="CTO61">
        <v>-1.390227631272849</v>
      </c>
      <c r="CTP61">
        <v>1.606935112485313</v>
      </c>
      <c r="CTQ61">
        <v>6.440018385480736E-05</v>
      </c>
      <c r="CUV61">
        <v>8.256763923238195</v>
      </c>
      <c r="CUW61">
        <v>11.25826536463298</v>
      </c>
      <c r="CUX61">
        <v>1.803461009591749E-05</v>
      </c>
      <c r="CYB61">
        <v>-6.422174346224636</v>
      </c>
      <c r="CYC61">
        <v>-3.422815210156252</v>
      </c>
      <c r="CYD61">
        <v>3.285652630777348E-06</v>
      </c>
      <c r="DAD61">
        <v>2.395014599705074</v>
      </c>
      <c r="DAE61">
        <v>5.396818313699479</v>
      </c>
      <c r="DAF61">
        <v>2.602707338889115E-05</v>
      </c>
      <c r="DCL61">
        <v>1.532474666357242</v>
      </c>
      <c r="DCM61">
        <v>4.536991520647005</v>
      </c>
      <c r="DCN61">
        <v>0.0001632157813995797</v>
      </c>
      <c r="DFC61">
        <v>-1.723215886794526</v>
      </c>
      <c r="DFD61">
        <v>1.283554411375844</v>
      </c>
      <c r="DFE61">
        <v>0.0003666954985257835</v>
      </c>
    </row>
    <row r="62" spans="7:2949">
      <c r="AK62">
        <v>4.021650157030344</v>
      </c>
      <c r="AL62">
        <v>7.016239362622963</v>
      </c>
      <c r="AM62">
        <v>0.000234213568951498</v>
      </c>
      <c r="BC62">
        <v>3.56222753931483</v>
      </c>
      <c r="BD62">
        <v>6.563522315379617</v>
      </c>
      <c r="BE62">
        <v>1.341156046356721E-05</v>
      </c>
      <c r="CA62">
        <v>-1.593537781043443</v>
      </c>
      <c r="CB62">
        <v>1.408999472177927</v>
      </c>
      <c r="CC62">
        <v>5.150123127483286E-05</v>
      </c>
      <c r="DK62">
        <v>-0.2729462187408466</v>
      </c>
      <c r="DL62">
        <v>2.725289549485985</v>
      </c>
      <c r="DM62">
        <v>2.490010999565285E-05</v>
      </c>
      <c r="HX62">
        <v>3.858412459341662</v>
      </c>
      <c r="HY62">
        <v>6.864173075563635</v>
      </c>
      <c r="HZ62">
        <v>0.0002654775940547852</v>
      </c>
      <c r="NR62">
        <v>-5.949884278586897</v>
      </c>
      <c r="NS62">
        <v>-2.951020119278394</v>
      </c>
      <c r="NT62">
        <v>1.032107261169866E-05</v>
      </c>
      <c r="RV62">
        <v>-10.91357167119819</v>
      </c>
      <c r="RW62">
        <v>-7.915389194357957</v>
      </c>
      <c r="RX62">
        <v>2.642712349036761E-05</v>
      </c>
      <c r="AEE62">
        <v>-4.31837360894428</v>
      </c>
      <c r="AEF62">
        <v>-1.317160155117955</v>
      </c>
      <c r="AEG62">
        <v>1.17797615089798E-05</v>
      </c>
      <c r="AGS62">
        <v>-5.104399184463003</v>
      </c>
      <c r="AGT62">
        <v>-2.103165017720629</v>
      </c>
      <c r="AGU62">
        <v>1.218534038385376E-05</v>
      </c>
      <c r="AMY62">
        <v>-7.89835313021699</v>
      </c>
      <c r="AMZ62">
        <v>-4.89969638925039</v>
      </c>
      <c r="ANA62">
        <v>1.443475864647468E-05</v>
      </c>
      <c r="ARO62">
        <v>8.213463874457746</v>
      </c>
      <c r="ARP62">
        <v>11.21477320087205</v>
      </c>
      <c r="ARQ62">
        <v>1.371468527345176E-05</v>
      </c>
      <c r="ARU62">
        <v>4.82991685441538</v>
      </c>
      <c r="ARV62">
        <v>7.830427525331176</v>
      </c>
      <c r="ARW62">
        <v>2.086278273919737E-06</v>
      </c>
      <c r="BBD62">
        <v>6.11398603243984</v>
      </c>
      <c r="BBE62">
        <v>9.092864347621756</v>
      </c>
      <c r="BBF62">
        <v>0.003569004556435829</v>
      </c>
      <c r="BBY62">
        <v>-0.5094793361213971</v>
      </c>
      <c r="BBZ62">
        <v>2.491778596908329</v>
      </c>
      <c r="BCA62">
        <v>1.265916405820036E-05</v>
      </c>
      <c r="BDX62">
        <v>-8.086542459963709</v>
      </c>
      <c r="BDY62">
        <v>-5.077460459719796</v>
      </c>
      <c r="BDZ62">
        <v>0.0006598618274435722</v>
      </c>
      <c r="BKD62">
        <v>-10.76819132750115</v>
      </c>
      <c r="BKE62">
        <v>-7.766201210973421</v>
      </c>
      <c r="BKF62">
        <v>3.168451035140659E-05</v>
      </c>
      <c r="BKP62">
        <v>-5.981977820148222</v>
      </c>
      <c r="BKQ62">
        <v>-2.980797912618462</v>
      </c>
      <c r="BKR62">
        <v>1.113745423027988E-05</v>
      </c>
      <c r="BKV62">
        <v>-2.392415458706986</v>
      </c>
      <c r="BKW62">
        <v>0.6106731982564291</v>
      </c>
      <c r="BKX62">
        <v>7.631841470122583E-05</v>
      </c>
      <c r="BLE62">
        <v>5.381243261453621</v>
      </c>
      <c r="BLF62">
        <v>8.384316787867505</v>
      </c>
      <c r="BLG62">
        <v>7.557251693472629E-05</v>
      </c>
      <c r="BMX62">
        <v>-3.128471721955517</v>
      </c>
      <c r="BMY62">
        <v>-0.1312343861054149</v>
      </c>
      <c r="BMZ62">
        <v>6.105850564102896E-05</v>
      </c>
      <c r="BPR62">
        <v>-2.399618315257761</v>
      </c>
      <c r="BPS62">
        <v>0.6020974264713348</v>
      </c>
      <c r="BPT62">
        <v>2.355015744768605E-05</v>
      </c>
      <c r="BQY62">
        <v>-6.68935328401255</v>
      </c>
      <c r="BQZ62">
        <v>-3.687546912430841</v>
      </c>
      <c r="BRA62">
        <v>2.610382632965145E-05</v>
      </c>
      <c r="BRQ62">
        <v>-6.360194348332421</v>
      </c>
      <c r="BRR62">
        <v>-3.362152773089562</v>
      </c>
      <c r="BRS62">
        <v>3.068342023506672E-05</v>
      </c>
      <c r="BZG62">
        <v>7.278730076747961</v>
      </c>
      <c r="BZH62">
        <v>10.28699573487611</v>
      </c>
      <c r="BZI62">
        <v>0.0005465688343309051</v>
      </c>
      <c r="CDZ62">
        <v>-0.7369508523990445</v>
      </c>
      <c r="CEA62">
        <v>2.261833839281155</v>
      </c>
      <c r="CEB62">
        <v>1.181579449740276E-05</v>
      </c>
      <c r="CHX62">
        <v>-6.472225613937849</v>
      </c>
      <c r="CHY62">
        <v>-3.476595753085188</v>
      </c>
      <c r="CHZ62">
        <v>0.0001527849293368521</v>
      </c>
      <c r="CKI62">
        <v>0.8933813819766585</v>
      </c>
      <c r="CKJ62">
        <v>3.89459678829299</v>
      </c>
      <c r="CKK62">
        <v>1.181770011023543E-05</v>
      </c>
      <c r="CLY62">
        <v>-2.839409406759768</v>
      </c>
      <c r="CLZ62">
        <v>0.1591999380942335</v>
      </c>
      <c r="CMA62">
        <v>1.547137388073832E-05</v>
      </c>
      <c r="CTO62">
        <v>-1.390227631272849</v>
      </c>
      <c r="CTP62">
        <v>1.606935112485313</v>
      </c>
      <c r="CTQ62">
        <v>6.440018385480736E-05</v>
      </c>
      <c r="CUV62">
        <v>8.256763923238195</v>
      </c>
      <c r="CUW62">
        <v>11.25826536463298</v>
      </c>
      <c r="CUX62">
        <v>1.803461009591749E-05</v>
      </c>
      <c r="DAD62">
        <v>2.395014599705074</v>
      </c>
      <c r="DAE62">
        <v>5.396818313699479</v>
      </c>
      <c r="DAF62">
        <v>2.602707338889115E-05</v>
      </c>
      <c r="DCL62">
        <v>1.532474666357242</v>
      </c>
      <c r="DCM62">
        <v>4.536991520647005</v>
      </c>
      <c r="DCN62">
        <v>0.0001632157813995797</v>
      </c>
      <c r="DFC62">
        <v>-1.723215886794526</v>
      </c>
      <c r="DFD62">
        <v>1.283554411375844</v>
      </c>
      <c r="DFE62">
        <v>0.0003666954985257835</v>
      </c>
    </row>
    <row r="63" spans="7:2949">
      <c r="AK63">
        <v>4.021650157030344</v>
      </c>
      <c r="AL63">
        <v>7.016239362622963</v>
      </c>
      <c r="AM63">
        <v>0.000234213568951498</v>
      </c>
      <c r="BC63">
        <v>3.56222753931483</v>
      </c>
      <c r="BD63">
        <v>6.563522315379617</v>
      </c>
      <c r="BE63">
        <v>1.341156046356721E-05</v>
      </c>
      <c r="CA63">
        <v>-1.593537781043443</v>
      </c>
      <c r="CB63">
        <v>1.408999472177927</v>
      </c>
      <c r="CC63">
        <v>5.150123127483286E-05</v>
      </c>
      <c r="DK63">
        <v>-0.2718422866693844</v>
      </c>
      <c r="DL63">
        <v>2.726765887677952</v>
      </c>
      <c r="DM63">
        <v>1.549742917928736E-05</v>
      </c>
      <c r="HX63">
        <v>3.858412459341662</v>
      </c>
      <c r="HY63">
        <v>6.864173075563635</v>
      </c>
      <c r="HZ63">
        <v>0.0002654775940547852</v>
      </c>
      <c r="NR63">
        <v>-5.949884278586897</v>
      </c>
      <c r="NS63">
        <v>-2.951020119278394</v>
      </c>
      <c r="NT63">
        <v>1.032107261169866E-05</v>
      </c>
      <c r="RV63">
        <v>-10.91357167119819</v>
      </c>
      <c r="RW63">
        <v>-7.915389194357957</v>
      </c>
      <c r="RX63">
        <v>2.642712349036761E-05</v>
      </c>
      <c r="AEE63">
        <v>-4.31837360894428</v>
      </c>
      <c r="AEF63">
        <v>-1.317160155117955</v>
      </c>
      <c r="AEG63">
        <v>1.17797615089798E-05</v>
      </c>
      <c r="AGS63">
        <v>-5.103148567258544</v>
      </c>
      <c r="AGT63">
        <v>-2.103747515860424</v>
      </c>
      <c r="AGU63">
        <v>2.869915421545995E-06</v>
      </c>
      <c r="AMY63">
        <v>-7.882315897760252</v>
      </c>
      <c r="AMZ63">
        <v>-4.881281397888271</v>
      </c>
      <c r="ANA63">
        <v>8.561519881027962E-06</v>
      </c>
      <c r="ARO63">
        <v>8.213463874457746</v>
      </c>
      <c r="ARP63">
        <v>11.21477320087205</v>
      </c>
      <c r="ARQ63">
        <v>1.371468527345176E-05</v>
      </c>
      <c r="BBD63">
        <v>6.11398603243984</v>
      </c>
      <c r="BBE63">
        <v>9.092864347621756</v>
      </c>
      <c r="BBF63">
        <v>0.003569004556435829</v>
      </c>
      <c r="BBY63">
        <v>-0.5094793361213971</v>
      </c>
      <c r="BBZ63">
        <v>2.491778596908329</v>
      </c>
      <c r="BCA63">
        <v>1.265916405820036E-05</v>
      </c>
      <c r="BDX63">
        <v>-8.086542459963709</v>
      </c>
      <c r="BDY63">
        <v>-5.077460459719796</v>
      </c>
      <c r="BDZ63">
        <v>0.0006598618274435722</v>
      </c>
      <c r="BKD63">
        <v>-10.76819132750115</v>
      </c>
      <c r="BKE63">
        <v>-7.766201210973421</v>
      </c>
      <c r="BKF63">
        <v>3.168451035140659E-05</v>
      </c>
      <c r="BKP63">
        <v>-5.981977820148222</v>
      </c>
      <c r="BKQ63">
        <v>-2.980797912618462</v>
      </c>
      <c r="BKR63">
        <v>1.113745423027988E-05</v>
      </c>
      <c r="BKV63">
        <v>-2.380919613478431</v>
      </c>
      <c r="BKW63">
        <v>0.6204932789309721</v>
      </c>
      <c r="BKX63">
        <v>1.597011968439919E-05</v>
      </c>
      <c r="BLE63">
        <v>5.381243261453621</v>
      </c>
      <c r="BLF63">
        <v>8.384316787867505</v>
      </c>
      <c r="BLG63">
        <v>7.557251693472629E-05</v>
      </c>
      <c r="BMX63">
        <v>-3.128471721955517</v>
      </c>
      <c r="BMY63">
        <v>-0.1312343861054149</v>
      </c>
      <c r="BMZ63">
        <v>6.105850564102896E-05</v>
      </c>
      <c r="BPR63">
        <v>-2.399618315257761</v>
      </c>
      <c r="BPS63">
        <v>0.6020974264713348</v>
      </c>
      <c r="BPT63">
        <v>2.355015744768605E-05</v>
      </c>
      <c r="BQY63">
        <v>-6.68935328401255</v>
      </c>
      <c r="BQZ63">
        <v>-3.687546912430841</v>
      </c>
      <c r="BRA63">
        <v>2.610382632965145E-05</v>
      </c>
      <c r="BRQ63">
        <v>-6.360194348332421</v>
      </c>
      <c r="BRR63">
        <v>-3.362152773089562</v>
      </c>
      <c r="BRS63">
        <v>3.068342023506672E-05</v>
      </c>
      <c r="BZG63">
        <v>7.278730076747961</v>
      </c>
      <c r="BZH63">
        <v>10.28699573487611</v>
      </c>
      <c r="BZI63">
        <v>0.0005465688343309051</v>
      </c>
      <c r="CDZ63">
        <v>-0.7369508523990445</v>
      </c>
      <c r="CEA63">
        <v>2.261833839281155</v>
      </c>
      <c r="CEB63">
        <v>1.181579449740276E-05</v>
      </c>
      <c r="CHX63">
        <v>-6.472225613937849</v>
      </c>
      <c r="CHY63">
        <v>-3.476595753085188</v>
      </c>
      <c r="CHZ63">
        <v>0.0001527849293368521</v>
      </c>
      <c r="CKI63">
        <v>0.8933813819766585</v>
      </c>
      <c r="CKJ63">
        <v>3.89459678829299</v>
      </c>
      <c r="CKK63">
        <v>1.181770011023543E-05</v>
      </c>
      <c r="CLY63">
        <v>-2.839409406759768</v>
      </c>
      <c r="CLZ63">
        <v>0.1591999380942335</v>
      </c>
      <c r="CMA63">
        <v>1.547137388073832E-05</v>
      </c>
      <c r="CTO63">
        <v>-1.392720852999451</v>
      </c>
      <c r="CTP63">
        <v>1.606911754135752</v>
      </c>
      <c r="CTQ63">
        <v>1.079820136824298E-06</v>
      </c>
      <c r="CUV63">
        <v>8.256763923238195</v>
      </c>
      <c r="CUW63">
        <v>11.25826536463298</v>
      </c>
      <c r="CUX63">
        <v>1.803461009591749E-05</v>
      </c>
      <c r="DAD63">
        <v>2.395014599705074</v>
      </c>
      <c r="DAE63">
        <v>5.396818313699479</v>
      </c>
      <c r="DAF63">
        <v>2.602707338889115E-05</v>
      </c>
      <c r="DCL63">
        <v>1.532474666357242</v>
      </c>
      <c r="DCM63">
        <v>4.536991520647005</v>
      </c>
      <c r="DCN63">
        <v>0.0001632157813995797</v>
      </c>
      <c r="DFC63">
        <v>-1.723215886794526</v>
      </c>
      <c r="DFD63">
        <v>1.283554411375844</v>
      </c>
      <c r="DFE63">
        <v>0.0003666954985257835</v>
      </c>
    </row>
    <row r="64" spans="7:2949">
      <c r="AK64">
        <v>4.021650157030344</v>
      </c>
      <c r="AL64">
        <v>7.016239362622963</v>
      </c>
      <c r="AM64">
        <v>0.000234213568951498</v>
      </c>
      <c r="BC64">
        <v>3.56222753931483</v>
      </c>
      <c r="BD64">
        <v>6.563522315379617</v>
      </c>
      <c r="BE64">
        <v>1.341156046356721E-05</v>
      </c>
      <c r="CA64">
        <v>-1.593537781043443</v>
      </c>
      <c r="CB64">
        <v>1.408999472177927</v>
      </c>
      <c r="CC64">
        <v>5.150123127483286E-05</v>
      </c>
      <c r="DK64">
        <v>-0.2718422866693844</v>
      </c>
      <c r="DL64">
        <v>2.726765887677952</v>
      </c>
      <c r="DM64">
        <v>1.549742917928736E-05</v>
      </c>
      <c r="HX64">
        <v>3.858412459341662</v>
      </c>
      <c r="HY64">
        <v>6.864173075563635</v>
      </c>
      <c r="HZ64">
        <v>0.0002654775940547852</v>
      </c>
      <c r="NR64">
        <v>-5.949884278586897</v>
      </c>
      <c r="NS64">
        <v>-2.951020119278394</v>
      </c>
      <c r="NT64">
        <v>1.032107261169866E-05</v>
      </c>
      <c r="RV64">
        <v>-10.91357167119819</v>
      </c>
      <c r="RW64">
        <v>-7.915389194357957</v>
      </c>
      <c r="RX64">
        <v>2.642712349036761E-05</v>
      </c>
      <c r="AEE64">
        <v>-4.31837360894428</v>
      </c>
      <c r="AEF64">
        <v>-1.317160155117955</v>
      </c>
      <c r="AEG64">
        <v>1.17797615089798E-05</v>
      </c>
      <c r="ARO64">
        <v>8.213463874457746</v>
      </c>
      <c r="ARP64">
        <v>11.21477320087205</v>
      </c>
      <c r="ARQ64">
        <v>1.371468527345176E-05</v>
      </c>
      <c r="BBD64">
        <v>6.11398603243984</v>
      </c>
      <c r="BBE64">
        <v>9.092864347621756</v>
      </c>
      <c r="BBF64">
        <v>0.003569004556435829</v>
      </c>
      <c r="BBY64">
        <v>-0.5094793361213971</v>
      </c>
      <c r="BBZ64">
        <v>2.491778596908329</v>
      </c>
      <c r="BCA64">
        <v>1.265916405820036E-05</v>
      </c>
      <c r="BDX64">
        <v>-7.948757226652199</v>
      </c>
      <c r="BDY64">
        <v>-4.940339213319326</v>
      </c>
      <c r="BDZ64">
        <v>0.0005669035877793397</v>
      </c>
      <c r="BKD64">
        <v>-10.76819132750115</v>
      </c>
      <c r="BKE64">
        <v>-7.766201210973421</v>
      </c>
      <c r="BKF64">
        <v>3.168451035140659E-05</v>
      </c>
      <c r="BKP64">
        <v>-5.981977820148222</v>
      </c>
      <c r="BKQ64">
        <v>-2.980797912618462</v>
      </c>
      <c r="BKR64">
        <v>1.113745423027988E-05</v>
      </c>
      <c r="BKV64">
        <v>-2.380919613478431</v>
      </c>
      <c r="BKW64">
        <v>0.6204932789309721</v>
      </c>
      <c r="BKX64">
        <v>1.597011968439919E-05</v>
      </c>
      <c r="BLE64">
        <v>5.381243261453621</v>
      </c>
      <c r="BLF64">
        <v>8.384316787867505</v>
      </c>
      <c r="BLG64">
        <v>7.557251693472629E-05</v>
      </c>
      <c r="BMX64">
        <v>-3.128471721955517</v>
      </c>
      <c r="BMY64">
        <v>-0.1312343861054149</v>
      </c>
      <c r="BMZ64">
        <v>6.105850564102896E-05</v>
      </c>
      <c r="BPR64">
        <v>-2.399618315257761</v>
      </c>
      <c r="BPS64">
        <v>0.6020974264713348</v>
      </c>
      <c r="BPT64">
        <v>2.355015744768605E-05</v>
      </c>
      <c r="BQY64">
        <v>-6.68935328401255</v>
      </c>
      <c r="BQZ64">
        <v>-3.687546912430841</v>
      </c>
      <c r="BRA64">
        <v>2.610382632965145E-05</v>
      </c>
      <c r="BRQ64">
        <v>-6.360194348332421</v>
      </c>
      <c r="BRR64">
        <v>-3.362152773089562</v>
      </c>
      <c r="BRS64">
        <v>3.068342023506672E-05</v>
      </c>
      <c r="BZG64">
        <v>7.278730076747961</v>
      </c>
      <c r="BZH64">
        <v>10.28699573487611</v>
      </c>
      <c r="BZI64">
        <v>0.0005465688343309051</v>
      </c>
      <c r="CDZ64">
        <v>-0.7369508523990445</v>
      </c>
      <c r="CEA64">
        <v>2.261833839281155</v>
      </c>
      <c r="CEB64">
        <v>1.181579449740276E-05</v>
      </c>
      <c r="CHX64">
        <v>-6.472225613937849</v>
      </c>
      <c r="CHY64">
        <v>-3.476595753085188</v>
      </c>
      <c r="CHZ64">
        <v>0.0001527849293368521</v>
      </c>
      <c r="CKI64">
        <v>0.8933813819766585</v>
      </c>
      <c r="CKJ64">
        <v>3.89459678829299</v>
      </c>
      <c r="CKK64">
        <v>1.181770011023543E-05</v>
      </c>
      <c r="CLY64">
        <v>-2.839409406759768</v>
      </c>
      <c r="CLZ64">
        <v>0.1591999380942335</v>
      </c>
      <c r="CMA64">
        <v>1.547137388073832E-05</v>
      </c>
      <c r="CUV64">
        <v>8.256763923238195</v>
      </c>
      <c r="CUW64">
        <v>11.25826536463298</v>
      </c>
      <c r="CUX64">
        <v>1.803461009591749E-05</v>
      </c>
      <c r="DAD64">
        <v>2.395014599705074</v>
      </c>
      <c r="DAE64">
        <v>5.396818313699479</v>
      </c>
      <c r="DAF64">
        <v>2.602707338889115E-05</v>
      </c>
      <c r="DCL64">
        <v>1.532474666357242</v>
      </c>
      <c r="DCM64">
        <v>4.536991520647005</v>
      </c>
      <c r="DCN64">
        <v>0.0001632157813995797</v>
      </c>
      <c r="DFC64">
        <v>-1.723215886794526</v>
      </c>
      <c r="DFD64">
        <v>1.283554411375844</v>
      </c>
      <c r="DFE64">
        <v>0.0003666954985257835</v>
      </c>
    </row>
    <row r="65" spans="37:2865">
      <c r="AK65">
        <v>4.021650157030344</v>
      </c>
      <c r="AL65">
        <v>7.016239362622963</v>
      </c>
      <c r="AM65">
        <v>0.000234213568951498</v>
      </c>
      <c r="BC65">
        <v>3.56222753931483</v>
      </c>
      <c r="BD65">
        <v>6.563522315379617</v>
      </c>
      <c r="BE65">
        <v>1.341156046356721E-05</v>
      </c>
      <c r="CA65">
        <v>-1.593537781043443</v>
      </c>
      <c r="CB65">
        <v>1.408999472177927</v>
      </c>
      <c r="CC65">
        <v>5.150123127483286E-05</v>
      </c>
      <c r="DK65">
        <v>-0.2718422866693844</v>
      </c>
      <c r="DL65">
        <v>2.726765887677952</v>
      </c>
      <c r="DM65">
        <v>1.549742917928736E-05</v>
      </c>
      <c r="HX65">
        <v>3.858412459341662</v>
      </c>
      <c r="HY65">
        <v>6.864173075563635</v>
      </c>
      <c r="HZ65">
        <v>0.0002654775940547852</v>
      </c>
      <c r="NR65">
        <v>-5.949884278586897</v>
      </c>
      <c r="NS65">
        <v>-2.951020119278394</v>
      </c>
      <c r="NT65">
        <v>1.032107261169866E-05</v>
      </c>
      <c r="RV65">
        <v>-10.91357167119819</v>
      </c>
      <c r="RW65">
        <v>-7.915389194357957</v>
      </c>
      <c r="RX65">
        <v>2.642712349036761E-05</v>
      </c>
      <c r="AEE65">
        <v>-4.31837360894428</v>
      </c>
      <c r="AEF65">
        <v>-1.317160155117955</v>
      </c>
      <c r="AEG65">
        <v>1.17797615089798E-05</v>
      </c>
      <c r="ARO65">
        <v>8.213463874457746</v>
      </c>
      <c r="ARP65">
        <v>11.21477320087205</v>
      </c>
      <c r="ARQ65">
        <v>1.371468527345176E-05</v>
      </c>
      <c r="BBD65">
        <v>6.11398603243984</v>
      </c>
      <c r="BBE65">
        <v>9.092864347621756</v>
      </c>
      <c r="BBF65">
        <v>0.003569004556435829</v>
      </c>
      <c r="BBY65">
        <v>-0.5094793361213971</v>
      </c>
      <c r="BBZ65">
        <v>2.491778596908329</v>
      </c>
      <c r="BCA65">
        <v>1.265916405820036E-05</v>
      </c>
      <c r="BDX65">
        <v>-7.948757226652199</v>
      </c>
      <c r="BDY65">
        <v>-4.940339213319326</v>
      </c>
      <c r="BDZ65">
        <v>0.0005669035877793397</v>
      </c>
      <c r="BKD65">
        <v>-10.76819132750115</v>
      </c>
      <c r="BKE65">
        <v>-7.766201210973421</v>
      </c>
      <c r="BKF65">
        <v>3.168451035140659E-05</v>
      </c>
      <c r="BKP65">
        <v>-5.981977820148222</v>
      </c>
      <c r="BKQ65">
        <v>-2.980797912618462</v>
      </c>
      <c r="BKR65">
        <v>1.113745423027988E-05</v>
      </c>
      <c r="BKV65">
        <v>-2.380919613478431</v>
      </c>
      <c r="BKW65">
        <v>0.6204932789309721</v>
      </c>
      <c r="BKX65">
        <v>1.597011968439919E-05</v>
      </c>
      <c r="BLE65">
        <v>5.381243261453621</v>
      </c>
      <c r="BLF65">
        <v>8.384316787867505</v>
      </c>
      <c r="BLG65">
        <v>7.557251693472629E-05</v>
      </c>
      <c r="BMX65">
        <v>-3.128471721955517</v>
      </c>
      <c r="BMY65">
        <v>-0.1312343861054149</v>
      </c>
      <c r="BMZ65">
        <v>6.105850564102896E-05</v>
      </c>
      <c r="BPR65">
        <v>-2.399618315257761</v>
      </c>
      <c r="BPS65">
        <v>0.6020974264713348</v>
      </c>
      <c r="BPT65">
        <v>2.355015744768605E-05</v>
      </c>
      <c r="BQY65">
        <v>-6.68935328401255</v>
      </c>
      <c r="BQZ65">
        <v>-3.687546912430841</v>
      </c>
      <c r="BRA65">
        <v>2.610382632965145E-05</v>
      </c>
      <c r="BRQ65">
        <v>-6.342284425273978</v>
      </c>
      <c r="BRR65">
        <v>-3.343565394291521</v>
      </c>
      <c r="BRS65">
        <v>1.312705299123241E-05</v>
      </c>
      <c r="BZG65">
        <v>7.294546695331721</v>
      </c>
      <c r="BZH65">
        <v>10.28702035919167</v>
      </c>
      <c r="BZI65">
        <v>0.0004531658855438001</v>
      </c>
      <c r="CDZ65">
        <v>-0.7369508523990445</v>
      </c>
      <c r="CEA65">
        <v>2.261833839281155</v>
      </c>
      <c r="CEB65">
        <v>1.181579449740276E-05</v>
      </c>
      <c r="CHX65">
        <v>-6.469958198992081</v>
      </c>
      <c r="CHY65">
        <v>-3.471681724208991</v>
      </c>
      <c r="CHZ65">
        <v>2.376431338661243E-05</v>
      </c>
      <c r="CKI65">
        <v>0.8933813819766585</v>
      </c>
      <c r="CKJ65">
        <v>3.89459678829299</v>
      </c>
      <c r="CKK65">
        <v>1.181770011023543E-05</v>
      </c>
      <c r="CLY65">
        <v>-2.839409406759768</v>
      </c>
      <c r="CLZ65">
        <v>0.1591999380942335</v>
      </c>
      <c r="CMA65">
        <v>1.547137388073832E-05</v>
      </c>
      <c r="CUV65">
        <v>8.256763923238195</v>
      </c>
      <c r="CUW65">
        <v>11.25826536463298</v>
      </c>
      <c r="CUX65">
        <v>1.803461009591749E-05</v>
      </c>
      <c r="DAD65">
        <v>2.395014599705074</v>
      </c>
      <c r="DAE65">
        <v>5.396818313699479</v>
      </c>
      <c r="DAF65">
        <v>2.602707338889115E-05</v>
      </c>
      <c r="DCL65">
        <v>1.532474666357242</v>
      </c>
      <c r="DCM65">
        <v>4.536991520647005</v>
      </c>
      <c r="DCN65">
        <v>0.0001632157813995797</v>
      </c>
      <c r="DFC65">
        <v>-1.723215886794526</v>
      </c>
      <c r="DFD65">
        <v>1.283554411375844</v>
      </c>
      <c r="DFE65">
        <v>0.0003666954985257835</v>
      </c>
    </row>
    <row r="66" spans="37:2865">
      <c r="AK66">
        <v>4.021650157030344</v>
      </c>
      <c r="AL66">
        <v>7.016239362622963</v>
      </c>
      <c r="AM66">
        <v>0.000234213568951498</v>
      </c>
      <c r="BC66">
        <v>3.56222753931483</v>
      </c>
      <c r="BD66">
        <v>6.563522315379617</v>
      </c>
      <c r="BE66">
        <v>1.341156046356721E-05</v>
      </c>
      <c r="CA66">
        <v>-1.595878275157768</v>
      </c>
      <c r="CB66">
        <v>1.404559842286135</v>
      </c>
      <c r="CC66">
        <v>1.535575157213573E-06</v>
      </c>
      <c r="DK66">
        <v>-0.2973372024294654</v>
      </c>
      <c r="DL66">
        <v>2.702544461880052</v>
      </c>
      <c r="DM66">
        <v>1.120266851350804E-07</v>
      </c>
      <c r="HX66">
        <v>3.858412459341662</v>
      </c>
      <c r="HY66">
        <v>6.864173075563635</v>
      </c>
      <c r="HZ66">
        <v>0.0002654775940547852</v>
      </c>
      <c r="NR66">
        <v>-5.949884278586897</v>
      </c>
      <c r="NS66">
        <v>-2.951020119278394</v>
      </c>
      <c r="NT66">
        <v>1.032107261169866E-05</v>
      </c>
      <c r="RV66">
        <v>-10.91357167119819</v>
      </c>
      <c r="RW66">
        <v>-7.915389194357957</v>
      </c>
      <c r="RX66">
        <v>2.642712349036761E-05</v>
      </c>
      <c r="AEE66">
        <v>-4.31837360894428</v>
      </c>
      <c r="AEF66">
        <v>-1.317160155117955</v>
      </c>
      <c r="AEG66">
        <v>1.17797615089798E-05</v>
      </c>
      <c r="ARO66">
        <v>8.213463874457746</v>
      </c>
      <c r="ARP66">
        <v>11.21477320087205</v>
      </c>
      <c r="ARQ66">
        <v>1.371468527345176E-05</v>
      </c>
      <c r="BBD66">
        <v>6.11398603243984</v>
      </c>
      <c r="BBE66">
        <v>9.092864347621756</v>
      </c>
      <c r="BBF66">
        <v>0.003569004556435829</v>
      </c>
      <c r="BBY66">
        <v>-0.5094793361213971</v>
      </c>
      <c r="BBZ66">
        <v>2.491778596908329</v>
      </c>
      <c r="BCA66">
        <v>1.265916405820036E-05</v>
      </c>
      <c r="BDX66">
        <v>-7.948757226652199</v>
      </c>
      <c r="BDY66">
        <v>-4.940339213319326</v>
      </c>
      <c r="BDZ66">
        <v>0.0005669035877793397</v>
      </c>
      <c r="BKD66">
        <v>-10.76819132750115</v>
      </c>
      <c r="BKE66">
        <v>-7.766201210973421</v>
      </c>
      <c r="BKF66">
        <v>3.168451035140659E-05</v>
      </c>
      <c r="BKP66">
        <v>-5.981977820148222</v>
      </c>
      <c r="BKQ66">
        <v>-2.980797912618462</v>
      </c>
      <c r="BKR66">
        <v>1.113745423027988E-05</v>
      </c>
      <c r="BKV66">
        <v>-2.380919613478431</v>
      </c>
      <c r="BKW66">
        <v>0.6204932789309721</v>
      </c>
      <c r="BKX66">
        <v>1.597011968439919E-05</v>
      </c>
      <c r="BLE66">
        <v>5.354020007415204</v>
      </c>
      <c r="BLF66">
        <v>8.355154304300141</v>
      </c>
      <c r="BLG66">
        <v>1.029303538543117E-05</v>
      </c>
      <c r="BMX66">
        <v>-3.128471721955517</v>
      </c>
      <c r="BMY66">
        <v>-0.1312343861054149</v>
      </c>
      <c r="BMZ66">
        <v>6.105850564102896E-05</v>
      </c>
      <c r="BPR66">
        <v>-2.399831035732181</v>
      </c>
      <c r="BPS66">
        <v>0.5993783521498443</v>
      </c>
      <c r="BPT66">
        <v>5.000540168703434E-06</v>
      </c>
      <c r="BQY66">
        <v>-6.68935328401255</v>
      </c>
      <c r="BQZ66">
        <v>-3.687546912430841</v>
      </c>
      <c r="BRA66">
        <v>2.610382632965145E-05</v>
      </c>
      <c r="BRQ66">
        <v>-6.342284425273978</v>
      </c>
      <c r="BRR66">
        <v>-3.343565394291521</v>
      </c>
      <c r="BRS66">
        <v>1.312705299123241E-05</v>
      </c>
      <c r="BZG66">
        <v>7.288469005778292</v>
      </c>
      <c r="BZH66">
        <v>10.28702921885718</v>
      </c>
      <c r="BZI66">
        <v>1.658389102559577E-05</v>
      </c>
      <c r="CDZ66">
        <v>-0.7369508523990445</v>
      </c>
      <c r="CEA66">
        <v>2.261833839281155</v>
      </c>
      <c r="CEB66">
        <v>1.181579449740276E-05</v>
      </c>
      <c r="CHX66">
        <v>-6.469958198992081</v>
      </c>
      <c r="CHY66">
        <v>-3.471681724208991</v>
      </c>
      <c r="CHZ66">
        <v>2.376431338661243E-05</v>
      </c>
      <c r="CKI66">
        <v>0.8933813819766585</v>
      </c>
      <c r="CKJ66">
        <v>3.89459678829299</v>
      </c>
      <c r="CKK66">
        <v>1.181770011023543E-05</v>
      </c>
      <c r="CLY66">
        <v>-2.839409406759768</v>
      </c>
      <c r="CLZ66">
        <v>0.1591999380942335</v>
      </c>
      <c r="CMA66">
        <v>1.547137388073832E-05</v>
      </c>
      <c r="CUV66">
        <v>8.256763923238195</v>
      </c>
      <c r="CUW66">
        <v>11.25826536463298</v>
      </c>
      <c r="CUX66">
        <v>1.803461009591749E-05</v>
      </c>
      <c r="DAD66">
        <v>2.395014599705074</v>
      </c>
      <c r="DAE66">
        <v>5.396818313699479</v>
      </c>
      <c r="DAF66">
        <v>2.602707338889115E-05</v>
      </c>
      <c r="DCL66">
        <v>1.532474666357242</v>
      </c>
      <c r="DCM66">
        <v>4.536991520647005</v>
      </c>
      <c r="DCN66">
        <v>0.0001632157813995797</v>
      </c>
      <c r="DFC66">
        <v>-1.723215886794526</v>
      </c>
      <c r="DFD66">
        <v>1.283554411375844</v>
      </c>
      <c r="DFE66">
        <v>0.0003666954985257835</v>
      </c>
    </row>
    <row r="67" spans="37:2865">
      <c r="AK67">
        <v>4.021650157030344</v>
      </c>
      <c r="AL67">
        <v>7.016239362622963</v>
      </c>
      <c r="AM67">
        <v>0.000234213568951498</v>
      </c>
      <c r="BC67">
        <v>3.56222753931483</v>
      </c>
      <c r="BD67">
        <v>6.563522315379617</v>
      </c>
      <c r="BE67">
        <v>1.341156046356721E-05</v>
      </c>
      <c r="HX67">
        <v>3.858412459341662</v>
      </c>
      <c r="HY67">
        <v>6.864173075563635</v>
      </c>
      <c r="HZ67">
        <v>0.0002654775940547852</v>
      </c>
      <c r="NR67">
        <v>-5.949884278586897</v>
      </c>
      <c r="NS67">
        <v>-2.951020119278394</v>
      </c>
      <c r="NT67">
        <v>1.032107261169866E-05</v>
      </c>
      <c r="RV67">
        <v>-10.91357167119819</v>
      </c>
      <c r="RW67">
        <v>-7.915389194357957</v>
      </c>
      <c r="RX67">
        <v>2.642712349036761E-05</v>
      </c>
      <c r="AEE67">
        <v>-4.31837360894428</v>
      </c>
      <c r="AEF67">
        <v>-1.317160155117955</v>
      </c>
      <c r="AEG67">
        <v>1.17797615089798E-05</v>
      </c>
      <c r="ARO67">
        <v>8.213463874457746</v>
      </c>
      <c r="ARP67">
        <v>11.21477320087205</v>
      </c>
      <c r="ARQ67">
        <v>1.371468527345176E-05</v>
      </c>
      <c r="BBD67">
        <v>6.11398603243984</v>
      </c>
      <c r="BBE67">
        <v>9.092864347621756</v>
      </c>
      <c r="BBF67">
        <v>0.003569004556435829</v>
      </c>
      <c r="BBY67">
        <v>-0.5094793361213971</v>
      </c>
      <c r="BBZ67">
        <v>2.491778596908329</v>
      </c>
      <c r="BCA67">
        <v>1.265916405820036E-05</v>
      </c>
      <c r="BDX67">
        <v>-7.948757226652199</v>
      </c>
      <c r="BDY67">
        <v>-4.940339213319326</v>
      </c>
      <c r="BDZ67">
        <v>0.0005669035877793397</v>
      </c>
      <c r="BKD67">
        <v>-10.76819132750115</v>
      </c>
      <c r="BKE67">
        <v>-7.766201210973421</v>
      </c>
      <c r="BKF67">
        <v>3.168451035140659E-05</v>
      </c>
      <c r="BKP67">
        <v>-5.981977820148222</v>
      </c>
      <c r="BKQ67">
        <v>-2.980797912618462</v>
      </c>
      <c r="BKR67">
        <v>1.113745423027988E-05</v>
      </c>
      <c r="BKV67">
        <v>-2.380919613478431</v>
      </c>
      <c r="BKW67">
        <v>0.6204932789309721</v>
      </c>
      <c r="BKX67">
        <v>1.597011968439919E-05</v>
      </c>
      <c r="BLE67">
        <v>5.354020007415204</v>
      </c>
      <c r="BLF67">
        <v>8.355154304300141</v>
      </c>
      <c r="BLG67">
        <v>1.029303538543117E-05</v>
      </c>
      <c r="BMX67">
        <v>-3.128471721955517</v>
      </c>
      <c r="BMY67">
        <v>-0.1312343861054149</v>
      </c>
      <c r="BMZ67">
        <v>6.105850564102896E-05</v>
      </c>
      <c r="BQY67">
        <v>-6.68935328401255</v>
      </c>
      <c r="BQZ67">
        <v>-3.687546912430841</v>
      </c>
      <c r="BRA67">
        <v>2.610382632965145E-05</v>
      </c>
      <c r="BRQ67">
        <v>-6.342284425273978</v>
      </c>
      <c r="BRR67">
        <v>-3.343565394291521</v>
      </c>
      <c r="BRS67">
        <v>1.312705299123241E-05</v>
      </c>
      <c r="BZG67">
        <v>7.288469005778292</v>
      </c>
      <c r="BZH67">
        <v>10.28702921885718</v>
      </c>
      <c r="BZI67">
        <v>1.658389102559577E-05</v>
      </c>
      <c r="CDZ67">
        <v>-0.7160045614342038</v>
      </c>
      <c r="CEA67">
        <v>2.284838512120638</v>
      </c>
      <c r="CEB67">
        <v>5.686184150984374E-06</v>
      </c>
      <c r="CHX67">
        <v>-6.469958198992081</v>
      </c>
      <c r="CHY67">
        <v>-3.471681724208991</v>
      </c>
      <c r="CHZ67">
        <v>2.376431338661243E-05</v>
      </c>
      <c r="CKI67">
        <v>0.8933813819766585</v>
      </c>
      <c r="CKJ67">
        <v>3.89459678829299</v>
      </c>
      <c r="CKK67">
        <v>1.181770011023543E-05</v>
      </c>
      <c r="CLY67">
        <v>-2.839409406759768</v>
      </c>
      <c r="CLZ67">
        <v>0.1591999380942335</v>
      </c>
      <c r="CMA67">
        <v>1.547137388073832E-05</v>
      </c>
      <c r="CUV67">
        <v>8.256763923238195</v>
      </c>
      <c r="CUW67">
        <v>11.25826536463298</v>
      </c>
      <c r="CUX67">
        <v>1.803461009591749E-05</v>
      </c>
      <c r="DAD67">
        <v>2.395014599705074</v>
      </c>
      <c r="DAE67">
        <v>5.396818313699479</v>
      </c>
      <c r="DAF67">
        <v>2.602707338889115E-05</v>
      </c>
      <c r="DCL67">
        <v>1.532474666357242</v>
      </c>
      <c r="DCM67">
        <v>4.536991520647005</v>
      </c>
      <c r="DCN67">
        <v>0.0001632157813995797</v>
      </c>
      <c r="DFC67">
        <v>-1.723215886794526</v>
      </c>
      <c r="DFD67">
        <v>1.283554411375844</v>
      </c>
      <c r="DFE67">
        <v>0.0003666954985257835</v>
      </c>
    </row>
    <row r="68" spans="37:2865">
      <c r="AK68">
        <v>4.021650157030344</v>
      </c>
      <c r="AL68">
        <v>7.016239362622963</v>
      </c>
      <c r="AM68">
        <v>0.000234213568951498</v>
      </c>
      <c r="BC68">
        <v>3.56222753931483</v>
      </c>
      <c r="BD68">
        <v>6.563522315379617</v>
      </c>
      <c r="BE68">
        <v>1.341156046356721E-05</v>
      </c>
      <c r="HX68">
        <v>3.858412459341662</v>
      </c>
      <c r="HY68">
        <v>6.864173075563635</v>
      </c>
      <c r="HZ68">
        <v>0.0002654775940547852</v>
      </c>
      <c r="NR68">
        <v>-5.949884278586897</v>
      </c>
      <c r="NS68">
        <v>-2.951020119278394</v>
      </c>
      <c r="NT68">
        <v>1.032107261169866E-05</v>
      </c>
      <c r="RV68">
        <v>-10.91357167119819</v>
      </c>
      <c r="RW68">
        <v>-7.915389194357957</v>
      </c>
      <c r="RX68">
        <v>2.642712349036761E-05</v>
      </c>
      <c r="AEE68">
        <v>-4.31837360894428</v>
      </c>
      <c r="AEF68">
        <v>-1.317160155117955</v>
      </c>
      <c r="AEG68">
        <v>1.17797615089798E-05</v>
      </c>
      <c r="ARO68">
        <v>8.213463874457746</v>
      </c>
      <c r="ARP68">
        <v>11.21477320087205</v>
      </c>
      <c r="ARQ68">
        <v>1.371468527345176E-05</v>
      </c>
      <c r="BBD68">
        <v>6.11398603243984</v>
      </c>
      <c r="BBE68">
        <v>9.092864347621756</v>
      </c>
      <c r="BBF68">
        <v>0.003569004556435829</v>
      </c>
      <c r="BBY68">
        <v>-0.5096300475137615</v>
      </c>
      <c r="BBZ68">
        <v>2.489235897179689</v>
      </c>
      <c r="BCA68">
        <v>1.028865150651326E-05</v>
      </c>
      <c r="BDX68">
        <v>-7.948757226652199</v>
      </c>
      <c r="BDY68">
        <v>-4.940339213319326</v>
      </c>
      <c r="BDZ68">
        <v>0.0005669035877793397</v>
      </c>
      <c r="BKD68">
        <v>-10.76819132750115</v>
      </c>
      <c r="BKE68">
        <v>-7.766201210973421</v>
      </c>
      <c r="BKF68">
        <v>3.168451035140659E-05</v>
      </c>
      <c r="BKP68">
        <v>-5.981977820148222</v>
      </c>
      <c r="BKQ68">
        <v>-2.980797912618462</v>
      </c>
      <c r="BKR68">
        <v>1.113745423027988E-05</v>
      </c>
      <c r="BKV68">
        <v>-2.380919613478431</v>
      </c>
      <c r="BKW68">
        <v>0.6204932789309721</v>
      </c>
      <c r="BKX68">
        <v>1.597011968439919E-05</v>
      </c>
      <c r="BLE68">
        <v>5.354020007415204</v>
      </c>
      <c r="BLF68">
        <v>8.355154304300141</v>
      </c>
      <c r="BLG68">
        <v>1.029303538543117E-05</v>
      </c>
      <c r="BMX68">
        <v>-3.128471721955517</v>
      </c>
      <c r="BMY68">
        <v>-0.1312343861054149</v>
      </c>
      <c r="BMZ68">
        <v>6.105850564102896E-05</v>
      </c>
      <c r="BQY68">
        <v>-6.68935328401255</v>
      </c>
      <c r="BQZ68">
        <v>-3.687546912430841</v>
      </c>
      <c r="BRA68">
        <v>2.610382632965145E-05</v>
      </c>
      <c r="BRQ68">
        <v>-6.342284425273978</v>
      </c>
      <c r="BRR68">
        <v>-3.343565394291521</v>
      </c>
      <c r="BRS68">
        <v>1.312705299123241E-05</v>
      </c>
      <c r="BZG68">
        <v>7.288469005778292</v>
      </c>
      <c r="BZH68">
        <v>10.28702921885718</v>
      </c>
      <c r="BZI68">
        <v>1.658389102559577E-05</v>
      </c>
      <c r="CHX68">
        <v>-6.469958198992081</v>
      </c>
      <c r="CHY68">
        <v>-3.471681724208991</v>
      </c>
      <c r="CHZ68">
        <v>2.376431338661243E-05</v>
      </c>
      <c r="CKI68">
        <v>0.8915968788415548</v>
      </c>
      <c r="CKJ68">
        <v>3.892235662436357</v>
      </c>
      <c r="CKK68">
        <v>3.264355847903798E-06</v>
      </c>
      <c r="CLY68">
        <v>-2.839409406759768</v>
      </c>
      <c r="CLZ68">
        <v>0.1591999380942335</v>
      </c>
      <c r="CMA68">
        <v>1.547137388073832E-05</v>
      </c>
      <c r="CUV68">
        <v>8.256763923238195</v>
      </c>
      <c r="CUW68">
        <v>11.25826536463298</v>
      </c>
      <c r="CUX68">
        <v>1.803461009591749E-05</v>
      </c>
      <c r="DAD68">
        <v>2.395014599705074</v>
      </c>
      <c r="DAE68">
        <v>5.396818313699479</v>
      </c>
      <c r="DAF68">
        <v>2.602707338889115E-05</v>
      </c>
      <c r="DCL68">
        <v>1.532474666357242</v>
      </c>
      <c r="DCM68">
        <v>4.536991520647005</v>
      </c>
      <c r="DCN68">
        <v>0.0001632157813995797</v>
      </c>
      <c r="DFC68">
        <v>-1.723215886794526</v>
      </c>
      <c r="DFD68">
        <v>1.283554411375844</v>
      </c>
      <c r="DFE68">
        <v>0.0003666954985257835</v>
      </c>
    </row>
    <row r="69" spans="37:2865">
      <c r="AK69">
        <v>4.021650157030344</v>
      </c>
      <c r="AL69">
        <v>7.016239362622963</v>
      </c>
      <c r="AM69">
        <v>0.000234213568951498</v>
      </c>
      <c r="BC69">
        <v>3.56222753931483</v>
      </c>
      <c r="BD69">
        <v>6.563522315379617</v>
      </c>
      <c r="BE69">
        <v>1.341156046356721E-05</v>
      </c>
      <c r="HX69">
        <v>3.858412459341662</v>
      </c>
      <c r="HY69">
        <v>6.864173075563635</v>
      </c>
      <c r="HZ69">
        <v>0.0002654775940547852</v>
      </c>
      <c r="NR69">
        <v>-5.950934135440042</v>
      </c>
      <c r="NS69">
        <v>-2.951131044996106</v>
      </c>
      <c r="NT69">
        <v>3.10186986153509E-07</v>
      </c>
      <c r="RV69">
        <v>-10.91357167119819</v>
      </c>
      <c r="RW69">
        <v>-7.915389194357957</v>
      </c>
      <c r="RX69">
        <v>2.642712349036761E-05</v>
      </c>
      <c r="AEE69">
        <v>-4.31837360894428</v>
      </c>
      <c r="AEF69">
        <v>-1.317160155117955</v>
      </c>
      <c r="AEG69">
        <v>1.17797615089798E-05</v>
      </c>
      <c r="ARO69">
        <v>8.213463874457746</v>
      </c>
      <c r="ARP69">
        <v>11.21477320087205</v>
      </c>
      <c r="ARQ69">
        <v>1.371468527345176E-05</v>
      </c>
      <c r="BBD69">
        <v>6.11398603243984</v>
      </c>
      <c r="BBE69">
        <v>9.092864347621756</v>
      </c>
      <c r="BBF69">
        <v>0.003569004556435829</v>
      </c>
      <c r="BBY69">
        <v>-0.5110565815030219</v>
      </c>
      <c r="BBZ69">
        <v>2.487878582138075</v>
      </c>
      <c r="BCA69">
        <v>9.071011769941552E-06</v>
      </c>
      <c r="BDX69">
        <v>-7.954109343668234</v>
      </c>
      <c r="BDY69">
        <v>-4.957290460997805</v>
      </c>
      <c r="BDZ69">
        <v>8.095605971595529E-05</v>
      </c>
      <c r="BKD69">
        <v>-10.76819132750115</v>
      </c>
      <c r="BKE69">
        <v>-7.766201210973421</v>
      </c>
      <c r="BKF69">
        <v>3.168451035140659E-05</v>
      </c>
      <c r="BKP69">
        <v>-5.981977820148222</v>
      </c>
      <c r="BKQ69">
        <v>-2.980797912618462</v>
      </c>
      <c r="BKR69">
        <v>1.113745423027988E-05</v>
      </c>
      <c r="BKV69">
        <v>-2.380919613478431</v>
      </c>
      <c r="BKW69">
        <v>0.6204932789309721</v>
      </c>
      <c r="BKX69">
        <v>1.597011968439919E-05</v>
      </c>
      <c r="BLE69">
        <v>5.359364795344187</v>
      </c>
      <c r="BLF69">
        <v>8.360223123563497</v>
      </c>
      <c r="BLG69">
        <v>5.893818656504608E-06</v>
      </c>
      <c r="BMX69">
        <v>-3.128471721955517</v>
      </c>
      <c r="BMY69">
        <v>-0.1312343861054149</v>
      </c>
      <c r="BMZ69">
        <v>6.105850564102896E-05</v>
      </c>
      <c r="BQY69">
        <v>-6.68935328401255</v>
      </c>
      <c r="BQZ69">
        <v>-3.687546912430841</v>
      </c>
      <c r="BRA69">
        <v>2.610382632965145E-05</v>
      </c>
      <c r="BRQ69">
        <v>-6.342284425273978</v>
      </c>
      <c r="BRR69">
        <v>-3.343565394291521</v>
      </c>
      <c r="BRS69">
        <v>1.312705299123241E-05</v>
      </c>
      <c r="BZG69">
        <v>7.288469005778292</v>
      </c>
      <c r="BZH69">
        <v>10.28702921885718</v>
      </c>
      <c r="BZI69">
        <v>1.658389102559577E-05</v>
      </c>
      <c r="CHX69">
        <v>-6.469958198992081</v>
      </c>
      <c r="CHY69">
        <v>-3.471681724208991</v>
      </c>
      <c r="CHZ69">
        <v>2.376431338661243E-05</v>
      </c>
      <c r="CLY69">
        <v>-2.839409406759768</v>
      </c>
      <c r="CLZ69">
        <v>0.1591999380942335</v>
      </c>
      <c r="CMA69">
        <v>1.547137388073832E-05</v>
      </c>
      <c r="CUV69">
        <v>8.256763923238195</v>
      </c>
      <c r="CUW69">
        <v>11.25826536463298</v>
      </c>
      <c r="CUX69">
        <v>1.803461009591749E-05</v>
      </c>
      <c r="DAD69">
        <v>2.395014599705074</v>
      </c>
      <c r="DAE69">
        <v>5.396818313699479</v>
      </c>
      <c r="DAF69">
        <v>2.602707338889115E-05</v>
      </c>
      <c r="DCL69">
        <v>1.532474666357242</v>
      </c>
      <c r="DCM69">
        <v>4.536991520647005</v>
      </c>
      <c r="DCN69">
        <v>0.0001632157813995797</v>
      </c>
      <c r="DFC69">
        <v>-1.723215886794526</v>
      </c>
      <c r="DFD69">
        <v>1.283554411375844</v>
      </c>
      <c r="DFE69">
        <v>0.0003666954985257835</v>
      </c>
    </row>
    <row r="70" spans="37:2865">
      <c r="AK70">
        <v>4.045343107290433</v>
      </c>
      <c r="AL70">
        <v>7.050586012672113</v>
      </c>
      <c r="AM70">
        <v>0.0002199044547299776</v>
      </c>
      <c r="BC70">
        <v>3.56222753931483</v>
      </c>
      <c r="BD70">
        <v>6.563522315379617</v>
      </c>
      <c r="BE70">
        <v>1.341156046356721E-05</v>
      </c>
      <c r="HX70">
        <v>3.858412459341662</v>
      </c>
      <c r="HY70">
        <v>6.864173075563635</v>
      </c>
      <c r="HZ70">
        <v>0.0002654775940547852</v>
      </c>
      <c r="RV70">
        <v>-10.91357167119819</v>
      </c>
      <c r="RW70">
        <v>-7.915389194357957</v>
      </c>
      <c r="RX70">
        <v>2.642712349036761E-05</v>
      </c>
      <c r="AEE70">
        <v>-4.31837360894428</v>
      </c>
      <c r="AEF70">
        <v>-1.317160155117955</v>
      </c>
      <c r="AEG70">
        <v>1.17797615089798E-05</v>
      </c>
      <c r="ARO70">
        <v>8.213463874457746</v>
      </c>
      <c r="ARP70">
        <v>11.21477320087205</v>
      </c>
      <c r="ARQ70">
        <v>1.371468527345176E-05</v>
      </c>
      <c r="BBD70">
        <v>6.11398603243984</v>
      </c>
      <c r="BBE70">
        <v>9.092864347621756</v>
      </c>
      <c r="BBF70">
        <v>0.003569004556435829</v>
      </c>
      <c r="BDX70">
        <v>-7.954109343668234</v>
      </c>
      <c r="BDY70">
        <v>-4.957290460997805</v>
      </c>
      <c r="BDZ70">
        <v>8.095605971595529E-05</v>
      </c>
      <c r="BKD70">
        <v>-10.76819132750115</v>
      </c>
      <c r="BKE70">
        <v>-7.766201210973421</v>
      </c>
      <c r="BKF70">
        <v>3.168451035140659E-05</v>
      </c>
      <c r="BKP70">
        <v>-5.981977820148222</v>
      </c>
      <c r="BKQ70">
        <v>-2.980797912618462</v>
      </c>
      <c r="BKR70">
        <v>1.113745423027988E-05</v>
      </c>
      <c r="BKV70">
        <v>-2.380919613478431</v>
      </c>
      <c r="BKW70">
        <v>0.6204932789309721</v>
      </c>
      <c r="BKX70">
        <v>1.597011968439919E-05</v>
      </c>
      <c r="BMX70">
        <v>-3.128471721955517</v>
      </c>
      <c r="BMY70">
        <v>-0.1312343861054149</v>
      </c>
      <c r="BMZ70">
        <v>6.105850564102896E-05</v>
      </c>
      <c r="BQY70">
        <v>-6.68935328401255</v>
      </c>
      <c r="BQZ70">
        <v>-3.687546912430841</v>
      </c>
      <c r="BRA70">
        <v>2.610382632965145E-05</v>
      </c>
      <c r="BRQ70">
        <v>-6.342284425273978</v>
      </c>
      <c r="BRR70">
        <v>-3.343565394291521</v>
      </c>
      <c r="BRS70">
        <v>1.312705299123241E-05</v>
      </c>
      <c r="BZG70">
        <v>7.287862844330292</v>
      </c>
      <c r="BZH70">
        <v>10.28703074193064</v>
      </c>
      <c r="BZI70">
        <v>5.539155228032705E-06</v>
      </c>
      <c r="CHX70">
        <v>-6.473250098857023</v>
      </c>
      <c r="CHY70">
        <v>-3.472839147363343</v>
      </c>
      <c r="CHZ70">
        <v>1.351049041261713E-06</v>
      </c>
      <c r="CLY70">
        <v>-2.839409406759768</v>
      </c>
      <c r="CLZ70">
        <v>0.1591999380942335</v>
      </c>
      <c r="CMA70">
        <v>1.547137388073832E-05</v>
      </c>
      <c r="CUV70">
        <v>8.256763923238195</v>
      </c>
      <c r="CUW70">
        <v>11.25826536463298</v>
      </c>
      <c r="CUX70">
        <v>1.803461009591749E-05</v>
      </c>
      <c r="DAD70">
        <v>2.395014599705074</v>
      </c>
      <c r="DAE70">
        <v>5.396818313699479</v>
      </c>
      <c r="DAF70">
        <v>2.602707338889115E-05</v>
      </c>
      <c r="DCL70">
        <v>1.532474666357242</v>
      </c>
      <c r="DCM70">
        <v>4.536991520647005</v>
      </c>
      <c r="DCN70">
        <v>0.0001632157813995797</v>
      </c>
      <c r="DFC70">
        <v>-1.723215886794526</v>
      </c>
      <c r="DFD70">
        <v>1.283554411375844</v>
      </c>
      <c r="DFE70">
        <v>0.0003666954985257835</v>
      </c>
    </row>
    <row r="71" spans="37:2865">
      <c r="AK71">
        <v>4.045343107290433</v>
      </c>
      <c r="AL71">
        <v>7.050586012672113</v>
      </c>
      <c r="AM71">
        <v>0.0002199044547299776</v>
      </c>
      <c r="BC71">
        <v>3.56222753931483</v>
      </c>
      <c r="BD71">
        <v>6.563522315379617</v>
      </c>
      <c r="BE71">
        <v>1.341156046356721E-05</v>
      </c>
      <c r="HX71">
        <v>3.858412459341662</v>
      </c>
      <c r="HY71">
        <v>6.864173075563635</v>
      </c>
      <c r="HZ71">
        <v>0.0002654775940547852</v>
      </c>
      <c r="RV71">
        <v>-10.91357167119819</v>
      </c>
      <c r="RW71">
        <v>-7.915389194357957</v>
      </c>
      <c r="RX71">
        <v>2.642712349036761E-05</v>
      </c>
      <c r="AEE71">
        <v>-4.31837360894428</v>
      </c>
      <c r="AEF71">
        <v>-1.317160155117955</v>
      </c>
      <c r="AEG71">
        <v>1.17797615089798E-05</v>
      </c>
      <c r="ARO71">
        <v>8.213463874457746</v>
      </c>
      <c r="ARP71">
        <v>11.21477320087205</v>
      </c>
      <c r="ARQ71">
        <v>1.371468527345176E-05</v>
      </c>
      <c r="BBD71">
        <v>6.11398603243984</v>
      </c>
      <c r="BBE71">
        <v>9.092864347621756</v>
      </c>
      <c r="BBF71">
        <v>0.003569004556435829</v>
      </c>
      <c r="BDX71">
        <v>-7.954109343668234</v>
      </c>
      <c r="BDY71">
        <v>-4.957290460997805</v>
      </c>
      <c r="BDZ71">
        <v>8.095605971595529E-05</v>
      </c>
      <c r="BKD71">
        <v>-10.76819132750115</v>
      </c>
      <c r="BKE71">
        <v>-7.766201210973421</v>
      </c>
      <c r="BKF71">
        <v>3.168451035140659E-05</v>
      </c>
      <c r="BKP71">
        <v>-5.981977820148222</v>
      </c>
      <c r="BKQ71">
        <v>-2.980797912618462</v>
      </c>
      <c r="BKR71">
        <v>1.113745423027988E-05</v>
      </c>
      <c r="BKV71">
        <v>-2.380919613478431</v>
      </c>
      <c r="BKW71">
        <v>0.6204932789309721</v>
      </c>
      <c r="BKX71">
        <v>1.597011968439919E-05</v>
      </c>
      <c r="BMX71">
        <v>-3.128471721955517</v>
      </c>
      <c r="BMY71">
        <v>-0.1312343861054149</v>
      </c>
      <c r="BMZ71">
        <v>6.105850564102896E-05</v>
      </c>
      <c r="BQY71">
        <v>-6.68935328401255</v>
      </c>
      <c r="BQZ71">
        <v>-3.687546912430841</v>
      </c>
      <c r="BRA71">
        <v>2.610382632965145E-05</v>
      </c>
      <c r="BRQ71">
        <v>-6.355091655524777</v>
      </c>
      <c r="BRR71">
        <v>-3.35489389558141</v>
      </c>
      <c r="BRS71">
        <v>3.12871961602444E-07</v>
      </c>
      <c r="CLY71">
        <v>-2.839409406759768</v>
      </c>
      <c r="CLZ71">
        <v>0.1591999380942335</v>
      </c>
      <c r="CMA71">
        <v>1.547137388073832E-05</v>
      </c>
      <c r="CUV71">
        <v>8.256763923238195</v>
      </c>
      <c r="CUW71">
        <v>11.25826536463298</v>
      </c>
      <c r="CUX71">
        <v>1.803461009591749E-05</v>
      </c>
      <c r="DAD71">
        <v>2.395014599705074</v>
      </c>
      <c r="DAE71">
        <v>5.396818313699479</v>
      </c>
      <c r="DAF71">
        <v>2.602707338889115E-05</v>
      </c>
      <c r="DCL71">
        <v>1.532474666357242</v>
      </c>
      <c r="DCM71">
        <v>4.536991520647005</v>
      </c>
      <c r="DCN71">
        <v>0.0001632157813995797</v>
      </c>
      <c r="DFC71">
        <v>-1.723215886794526</v>
      </c>
      <c r="DFD71">
        <v>1.283554411375844</v>
      </c>
      <c r="DFE71">
        <v>0.0003666954985257835</v>
      </c>
    </row>
    <row r="72" spans="37:2865">
      <c r="AK72">
        <v>4.045343107290433</v>
      </c>
      <c r="AL72">
        <v>7.050586012672113</v>
      </c>
      <c r="AM72">
        <v>0.0002199044547299776</v>
      </c>
      <c r="BC72">
        <v>3.56222753931483</v>
      </c>
      <c r="BD72">
        <v>6.563522315379617</v>
      </c>
      <c r="BE72">
        <v>1.341156046356721E-05</v>
      </c>
      <c r="HX72">
        <v>3.858412459341662</v>
      </c>
      <c r="HY72">
        <v>6.864173075563635</v>
      </c>
      <c r="HZ72">
        <v>0.0002654775940547852</v>
      </c>
      <c r="RV72">
        <v>-10.91283277490644</v>
      </c>
      <c r="RW72">
        <v>-7.912159150942261</v>
      </c>
      <c r="RX72">
        <v>3.630153960938507E-06</v>
      </c>
      <c r="AEE72">
        <v>-4.31837360894428</v>
      </c>
      <c r="AEF72">
        <v>-1.317160155117955</v>
      </c>
      <c r="AEG72">
        <v>1.17797615089798E-05</v>
      </c>
      <c r="ARO72">
        <v>8.213463874457746</v>
      </c>
      <c r="ARP72">
        <v>11.21477320087205</v>
      </c>
      <c r="ARQ72">
        <v>1.371468527345176E-05</v>
      </c>
      <c r="BBD72">
        <v>6.11398603243984</v>
      </c>
      <c r="BBE72">
        <v>9.092864347621756</v>
      </c>
      <c r="BBF72">
        <v>0.003569004556435829</v>
      </c>
      <c r="BDX72">
        <v>-7.954109343668234</v>
      </c>
      <c r="BDY72">
        <v>-4.957290460997805</v>
      </c>
      <c r="BDZ72">
        <v>8.095605971595529E-05</v>
      </c>
      <c r="BKD72">
        <v>-10.76819132750115</v>
      </c>
      <c r="BKE72">
        <v>-7.766201210973421</v>
      </c>
      <c r="BKF72">
        <v>3.168451035140659E-05</v>
      </c>
      <c r="BKP72">
        <v>-5.981977820148222</v>
      </c>
      <c r="BKQ72">
        <v>-2.980797912618462</v>
      </c>
      <c r="BKR72">
        <v>1.113745423027988E-05</v>
      </c>
      <c r="BKV72">
        <v>-2.380919613478431</v>
      </c>
      <c r="BKW72">
        <v>0.6204932789309721</v>
      </c>
      <c r="BKX72">
        <v>1.597011968439919E-05</v>
      </c>
      <c r="BMX72">
        <v>-3.128471721955517</v>
      </c>
      <c r="BMY72">
        <v>-0.1312343861054149</v>
      </c>
      <c r="BMZ72">
        <v>6.105850564102896E-05</v>
      </c>
      <c r="BQY72">
        <v>-6.68935328401255</v>
      </c>
      <c r="BQZ72">
        <v>-3.687546912430841</v>
      </c>
      <c r="BRA72">
        <v>2.610382632965145E-05</v>
      </c>
      <c r="CLY72">
        <v>-2.839409406759768</v>
      </c>
      <c r="CLZ72">
        <v>0.1591999380942335</v>
      </c>
      <c r="CMA72">
        <v>1.547137388073832E-05</v>
      </c>
      <c r="CUV72">
        <v>8.256763923238195</v>
      </c>
      <c r="CUW72">
        <v>11.25826536463298</v>
      </c>
      <c r="CUX72">
        <v>1.803461009591749E-05</v>
      </c>
      <c r="DAD72">
        <v>2.395014599705074</v>
      </c>
      <c r="DAE72">
        <v>5.396818313699479</v>
      </c>
      <c r="DAF72">
        <v>2.602707338889115E-05</v>
      </c>
      <c r="DCL72">
        <v>1.532474666357242</v>
      </c>
      <c r="DCM72">
        <v>4.536991520647005</v>
      </c>
      <c r="DCN72">
        <v>0.0001632157813995797</v>
      </c>
      <c r="DFC72">
        <v>-1.723215886794526</v>
      </c>
      <c r="DFD72">
        <v>1.283554411375844</v>
      </c>
      <c r="DFE72">
        <v>0.0003666954985257835</v>
      </c>
    </row>
    <row r="73" spans="37:2865">
      <c r="AK73">
        <v>3.936955079708634</v>
      </c>
      <c r="AL73">
        <v>6.941644141979774</v>
      </c>
      <c r="AM73">
        <v>0.000175898439861043</v>
      </c>
      <c r="BC73">
        <v>3.56222753931483</v>
      </c>
      <c r="BD73">
        <v>6.563522315379617</v>
      </c>
      <c r="BE73">
        <v>1.341156046356721E-05</v>
      </c>
      <c r="HX73">
        <v>3.858412459341662</v>
      </c>
      <c r="HY73">
        <v>6.864173075563635</v>
      </c>
      <c r="HZ73">
        <v>0.0002654775940547852</v>
      </c>
      <c r="AEE73">
        <v>-4.31837360894428</v>
      </c>
      <c r="AEF73">
        <v>-1.317160155117955</v>
      </c>
      <c r="AEG73">
        <v>1.17797615089798E-05</v>
      </c>
      <c r="ARO73">
        <v>8.213463874457746</v>
      </c>
      <c r="ARP73">
        <v>11.21477320087205</v>
      </c>
      <c r="ARQ73">
        <v>1.371468527345176E-05</v>
      </c>
      <c r="BBD73">
        <v>6.11398603243984</v>
      </c>
      <c r="BBE73">
        <v>9.092864347621756</v>
      </c>
      <c r="BBF73">
        <v>0.003569004556435829</v>
      </c>
      <c r="BDX73">
        <v>-7.954109343668234</v>
      </c>
      <c r="BDY73">
        <v>-4.957290460997805</v>
      </c>
      <c r="BDZ73">
        <v>8.095605971595529E-05</v>
      </c>
      <c r="BKD73">
        <v>-10.76819132750115</v>
      </c>
      <c r="BKE73">
        <v>-7.766201210973421</v>
      </c>
      <c r="BKF73">
        <v>3.168451035140659E-05</v>
      </c>
      <c r="BKP73">
        <v>-5.981977820148222</v>
      </c>
      <c r="BKQ73">
        <v>-2.980797912618462</v>
      </c>
      <c r="BKR73">
        <v>1.113745423027988E-05</v>
      </c>
      <c r="BKV73">
        <v>-2.381500431420596</v>
      </c>
      <c r="BKW73">
        <v>0.618182382985179</v>
      </c>
      <c r="BKX73">
        <v>8.048536094698047E-07</v>
      </c>
      <c r="BMX73">
        <v>-3.128471721955517</v>
      </c>
      <c r="BMY73">
        <v>-0.1312343861054149</v>
      </c>
      <c r="BMZ73">
        <v>6.105850564102896E-05</v>
      </c>
      <c r="BQY73">
        <v>-6.689355545558101</v>
      </c>
      <c r="BQZ73">
        <v>-3.690343575714063</v>
      </c>
      <c r="BRA73">
        <v>7.809628712717873E-06</v>
      </c>
      <c r="CLY73">
        <v>-2.839409406759768</v>
      </c>
      <c r="CLZ73">
        <v>0.1591999380942335</v>
      </c>
      <c r="CMA73">
        <v>1.547137388073832E-05</v>
      </c>
      <c r="CUV73">
        <v>8.256763923238195</v>
      </c>
      <c r="CUW73">
        <v>11.25826536463298</v>
      </c>
      <c r="CUX73">
        <v>1.803461009591749E-05</v>
      </c>
      <c r="DAD73">
        <v>2.395014599705074</v>
      </c>
      <c r="DAE73">
        <v>5.396818313699479</v>
      </c>
      <c r="DAF73">
        <v>2.602707338889115E-05</v>
      </c>
      <c r="DCL73">
        <v>1.532474666357242</v>
      </c>
      <c r="DCM73">
        <v>4.536991520647005</v>
      </c>
      <c r="DCN73">
        <v>0.0001632157813995797</v>
      </c>
      <c r="DFC73">
        <v>-1.723215886794526</v>
      </c>
      <c r="DFD73">
        <v>1.283554411375844</v>
      </c>
      <c r="DFE73">
        <v>0.0003666954985257835</v>
      </c>
    </row>
    <row r="74" spans="37:2865">
      <c r="AK74">
        <v>3.936955079708634</v>
      </c>
      <c r="AL74">
        <v>6.941644141979774</v>
      </c>
      <c r="AM74">
        <v>0.000175898439861043</v>
      </c>
      <c r="BC74">
        <v>3.56222753931483</v>
      </c>
      <c r="BD74">
        <v>6.563522315379617</v>
      </c>
      <c r="BE74">
        <v>1.341156046356721E-05</v>
      </c>
      <c r="HX74">
        <v>3.858412459341662</v>
      </c>
      <c r="HY74">
        <v>6.864173075563635</v>
      </c>
      <c r="HZ74">
        <v>0.0002654775940547852</v>
      </c>
      <c r="AEE74">
        <v>-4.31837360894428</v>
      </c>
      <c r="AEF74">
        <v>-1.317160155117955</v>
      </c>
      <c r="AEG74">
        <v>1.17797615089798E-05</v>
      </c>
      <c r="ARO74">
        <v>8.213463874457746</v>
      </c>
      <c r="ARP74">
        <v>11.21477320087205</v>
      </c>
      <c r="ARQ74">
        <v>1.371468527345176E-05</v>
      </c>
      <c r="BBD74">
        <v>6.11398603243984</v>
      </c>
      <c r="BBE74">
        <v>9.092864347621756</v>
      </c>
      <c r="BBF74">
        <v>0.003569004556435829</v>
      </c>
      <c r="BDX74">
        <v>-7.954109343668234</v>
      </c>
      <c r="BDY74">
        <v>-4.957290460997805</v>
      </c>
      <c r="BDZ74">
        <v>8.095605971595529E-05</v>
      </c>
      <c r="BKD74">
        <v>-10.76819132750115</v>
      </c>
      <c r="BKE74">
        <v>-7.766201210973421</v>
      </c>
      <c r="BKF74">
        <v>3.168451035140659E-05</v>
      </c>
      <c r="BKP74">
        <v>-5.982257619247342</v>
      </c>
      <c r="BKQ74">
        <v>-2.981998995052989</v>
      </c>
      <c r="BKR74">
        <v>5.350917912386733E-07</v>
      </c>
      <c r="BMX74">
        <v>-3.128471721955517</v>
      </c>
      <c r="BMY74">
        <v>-0.1312343861054149</v>
      </c>
      <c r="BMZ74">
        <v>6.105850564102896E-05</v>
      </c>
      <c r="CLY74">
        <v>-2.839409406759768</v>
      </c>
      <c r="CLZ74">
        <v>0.1591999380942335</v>
      </c>
      <c r="CMA74">
        <v>1.547137388073832E-05</v>
      </c>
      <c r="CUV74">
        <v>8.256788462685215</v>
      </c>
      <c r="CUW74">
        <v>11.25815540688106</v>
      </c>
      <c r="CUX74">
        <v>1.494829147641619E-05</v>
      </c>
      <c r="DAD74">
        <v>2.395014599705074</v>
      </c>
      <c r="DAE74">
        <v>5.396818313699479</v>
      </c>
      <c r="DAF74">
        <v>2.602707338889115E-05</v>
      </c>
      <c r="DCL74">
        <v>1.532474666357242</v>
      </c>
      <c r="DCM74">
        <v>4.536991520647005</v>
      </c>
      <c r="DCN74">
        <v>0.0001632157813995797</v>
      </c>
      <c r="DFC74">
        <v>-1.723215886794526</v>
      </c>
      <c r="DFD74">
        <v>1.283554411375844</v>
      </c>
      <c r="DFE74">
        <v>0.0003666954985257835</v>
      </c>
    </row>
    <row r="75" spans="37:2865">
      <c r="AK75">
        <v>3.936955079708634</v>
      </c>
      <c r="AL75">
        <v>6.941644141979774</v>
      </c>
      <c r="AM75">
        <v>0.000175898439861043</v>
      </c>
      <c r="BC75">
        <v>3.56222753931483</v>
      </c>
      <c r="BD75">
        <v>6.563522315379617</v>
      </c>
      <c r="BE75">
        <v>1.341156046356721E-05</v>
      </c>
      <c r="HX75">
        <v>3.858412459341662</v>
      </c>
      <c r="HY75">
        <v>6.864173075563635</v>
      </c>
      <c r="HZ75">
        <v>0.0002654775940547852</v>
      </c>
      <c r="AEE75">
        <v>-4.352588481344139</v>
      </c>
      <c r="AEF75">
        <v>-1.353462224426031</v>
      </c>
      <c r="AEG75">
        <v>6.107415785244341E-06</v>
      </c>
      <c r="ARO75">
        <v>8.213463874457746</v>
      </c>
      <c r="ARP75">
        <v>11.21477320087205</v>
      </c>
      <c r="ARQ75">
        <v>1.371468527345176E-05</v>
      </c>
      <c r="BBD75">
        <v>6.11398603243984</v>
      </c>
      <c r="BBE75">
        <v>9.092864347621756</v>
      </c>
      <c r="BBF75">
        <v>0.003569004556435829</v>
      </c>
      <c r="BDX75">
        <v>-7.954109343668234</v>
      </c>
      <c r="BDY75">
        <v>-4.957290460997805</v>
      </c>
      <c r="BDZ75">
        <v>8.095605971595529E-05</v>
      </c>
      <c r="BKD75">
        <v>-10.76730642463929</v>
      </c>
      <c r="BKE75">
        <v>-7.765750072779994</v>
      </c>
      <c r="BKF75">
        <v>1.937784887943509E-05</v>
      </c>
      <c r="BMX75">
        <v>-3.128471721955517</v>
      </c>
      <c r="BMY75">
        <v>-0.1312343861054149</v>
      </c>
      <c r="BMZ75">
        <v>6.105850564102896E-05</v>
      </c>
      <c r="CLY75">
        <v>-2.839409406759768</v>
      </c>
      <c r="CLZ75">
        <v>0.1591999380942335</v>
      </c>
      <c r="CMA75">
        <v>1.547137388073832E-05</v>
      </c>
      <c r="CUV75">
        <v>8.256786591278994</v>
      </c>
      <c r="CUW75">
        <v>11.25671669092806</v>
      </c>
      <c r="CUX75">
        <v>3.90884724867059E-08</v>
      </c>
      <c r="DAD75">
        <v>2.395014599705074</v>
      </c>
      <c r="DAE75">
        <v>5.396818313699479</v>
      </c>
      <c r="DAF75">
        <v>2.602707338889115E-05</v>
      </c>
      <c r="DCL75">
        <v>1.532474666357242</v>
      </c>
      <c r="DCM75">
        <v>4.536991520647005</v>
      </c>
      <c r="DCN75">
        <v>0.0001632157813995797</v>
      </c>
      <c r="DFC75">
        <v>-1.723215886794526</v>
      </c>
      <c r="DFD75">
        <v>1.283554411375844</v>
      </c>
      <c r="DFE75">
        <v>0.0003666954985257835</v>
      </c>
    </row>
    <row r="76" spans="37:2865">
      <c r="AK76">
        <v>3.936955079708634</v>
      </c>
      <c r="AL76">
        <v>6.941644141979774</v>
      </c>
      <c r="AM76">
        <v>0.000175898439861043</v>
      </c>
      <c r="BC76">
        <v>3.56222753931483</v>
      </c>
      <c r="BD76">
        <v>6.563522315379617</v>
      </c>
      <c r="BE76">
        <v>1.341156046356721E-05</v>
      </c>
      <c r="HX76">
        <v>3.858412459341662</v>
      </c>
      <c r="HY76">
        <v>6.864173075563635</v>
      </c>
      <c r="HZ76">
        <v>0.0002654775940547852</v>
      </c>
      <c r="ARO76">
        <v>8.213463874457746</v>
      </c>
      <c r="ARP76">
        <v>11.21477320087205</v>
      </c>
      <c r="ARQ76">
        <v>1.371468527345176E-05</v>
      </c>
      <c r="BBD76">
        <v>6.11398603243984</v>
      </c>
      <c r="BBE76">
        <v>9.092864347621756</v>
      </c>
      <c r="BBF76">
        <v>0.003569004556435829</v>
      </c>
      <c r="BDX76">
        <v>-7.954109343668234</v>
      </c>
      <c r="BDY76">
        <v>-4.957290460997805</v>
      </c>
      <c r="BDZ76">
        <v>8.095605971595529E-05</v>
      </c>
      <c r="BKD76">
        <v>-10.76730642463929</v>
      </c>
      <c r="BKE76">
        <v>-7.765750072779994</v>
      </c>
      <c r="BKF76">
        <v>1.937784887943509E-05</v>
      </c>
      <c r="BMX76">
        <v>-3.128471721955517</v>
      </c>
      <c r="BMY76">
        <v>-0.1312343861054149</v>
      </c>
      <c r="BMZ76">
        <v>6.105850564102896E-05</v>
      </c>
      <c r="CLY76">
        <v>-2.839409406759768</v>
      </c>
      <c r="CLZ76">
        <v>0.1591999380942335</v>
      </c>
      <c r="CMA76">
        <v>1.547137388073832E-05</v>
      </c>
      <c r="DAD76">
        <v>2.395014599705074</v>
      </c>
      <c r="DAE76">
        <v>5.396818313699479</v>
      </c>
      <c r="DAF76">
        <v>2.602707338889115E-05</v>
      </c>
      <c r="DCL76">
        <v>1.532474666357242</v>
      </c>
      <c r="DCM76">
        <v>4.536991520647005</v>
      </c>
      <c r="DCN76">
        <v>0.0001632157813995797</v>
      </c>
      <c r="DFC76">
        <v>-1.723215886794526</v>
      </c>
      <c r="DFD76">
        <v>1.283554411375844</v>
      </c>
      <c r="DFE76">
        <v>0.0003666954985257835</v>
      </c>
    </row>
    <row r="77" spans="37:2865">
      <c r="AK77">
        <v>3.936955079708634</v>
      </c>
      <c r="AL77">
        <v>6.941644141979774</v>
      </c>
      <c r="AM77">
        <v>0.000175898439861043</v>
      </c>
      <c r="BC77">
        <v>3.56222753931483</v>
      </c>
      <c r="BD77">
        <v>6.563522315379617</v>
      </c>
      <c r="BE77">
        <v>1.341156046356721E-05</v>
      </c>
      <c r="HX77">
        <v>3.858412459341662</v>
      </c>
      <c r="HY77">
        <v>6.864173075563635</v>
      </c>
      <c r="HZ77">
        <v>0.0002654775940547852</v>
      </c>
      <c r="ARO77">
        <v>8.213463874457746</v>
      </c>
      <c r="ARP77">
        <v>11.21477320087205</v>
      </c>
      <c r="ARQ77">
        <v>1.371468527345176E-05</v>
      </c>
      <c r="BBD77">
        <v>6.11398603243984</v>
      </c>
      <c r="BBE77">
        <v>9.092864347621756</v>
      </c>
      <c r="BBF77">
        <v>0.003569004556435829</v>
      </c>
      <c r="BDX77">
        <v>-7.954109343668234</v>
      </c>
      <c r="BDY77">
        <v>-4.957290460997805</v>
      </c>
      <c r="BDZ77">
        <v>8.095605971595529E-05</v>
      </c>
      <c r="BKD77">
        <v>-10.76730642463929</v>
      </c>
      <c r="BKE77">
        <v>-7.765750072779994</v>
      </c>
      <c r="BKF77">
        <v>1.937784887943509E-05</v>
      </c>
      <c r="BMX77">
        <v>-3.128471721955517</v>
      </c>
      <c r="BMY77">
        <v>-0.1312343861054149</v>
      </c>
      <c r="BMZ77">
        <v>6.105850564102896E-05</v>
      </c>
      <c r="CLY77">
        <v>-2.839409406759768</v>
      </c>
      <c r="CLZ77">
        <v>0.1591999380942335</v>
      </c>
      <c r="CMA77">
        <v>1.547137388073832E-05</v>
      </c>
      <c r="DAD77">
        <v>2.395014599705074</v>
      </c>
      <c r="DAE77">
        <v>5.396818313699479</v>
      </c>
      <c r="DAF77">
        <v>2.602707338889115E-05</v>
      </c>
      <c r="DCL77">
        <v>1.532474666357242</v>
      </c>
      <c r="DCM77">
        <v>4.536991520647005</v>
      </c>
      <c r="DCN77">
        <v>0.0001632157813995797</v>
      </c>
      <c r="DFC77">
        <v>-1.723215886794526</v>
      </c>
      <c r="DFD77">
        <v>1.283554411375844</v>
      </c>
      <c r="DFE77">
        <v>0.0003666954985257835</v>
      </c>
    </row>
    <row r="78" spans="37:2865">
      <c r="AK78">
        <v>3.936955079708634</v>
      </c>
      <c r="AL78">
        <v>6.941644141979774</v>
      </c>
      <c r="AM78">
        <v>0.000175898439861043</v>
      </c>
      <c r="BC78">
        <v>3.56222753931483</v>
      </c>
      <c r="BD78">
        <v>6.563522315379617</v>
      </c>
      <c r="BE78">
        <v>1.341156046356721E-05</v>
      </c>
      <c r="HX78">
        <v>3.858412459341662</v>
      </c>
      <c r="HY78">
        <v>6.864173075563635</v>
      </c>
      <c r="HZ78">
        <v>0.0002654775940547852</v>
      </c>
      <c r="ARO78">
        <v>8.213463874457746</v>
      </c>
      <c r="ARP78">
        <v>11.21477320087205</v>
      </c>
      <c r="ARQ78">
        <v>1.371468527345176E-05</v>
      </c>
      <c r="BBD78">
        <v>6.11398603243984</v>
      </c>
      <c r="BBE78">
        <v>9.092864347621756</v>
      </c>
      <c r="BBF78">
        <v>0.003569004556435829</v>
      </c>
      <c r="BDX78">
        <v>-7.954109343668234</v>
      </c>
      <c r="BDY78">
        <v>-4.957290460997805</v>
      </c>
      <c r="BDZ78">
        <v>8.095605971595529E-05</v>
      </c>
      <c r="BKD78">
        <v>-10.76537412496475</v>
      </c>
      <c r="BKE78">
        <v>-7.765195524660228</v>
      </c>
      <c r="BKF78">
        <v>2.551845501967581E-07</v>
      </c>
      <c r="BMX78">
        <v>-3.094371607133967</v>
      </c>
      <c r="BMY78">
        <v>-0.09412537803735306</v>
      </c>
      <c r="BMZ78">
        <v>4.850301441560109E-07</v>
      </c>
      <c r="CLY78">
        <v>-2.839409406759768</v>
      </c>
      <c r="CLZ78">
        <v>0.1591999380942335</v>
      </c>
      <c r="CMA78">
        <v>1.547137388073832E-05</v>
      </c>
      <c r="DAD78">
        <v>2.395014599705074</v>
      </c>
      <c r="DAE78">
        <v>5.396818313699479</v>
      </c>
      <c r="DAF78">
        <v>2.602707338889115E-05</v>
      </c>
      <c r="DCL78">
        <v>1.532474666357242</v>
      </c>
      <c r="DCM78">
        <v>4.536991520647005</v>
      </c>
      <c r="DCN78">
        <v>0.0001632157813995797</v>
      </c>
      <c r="DFC78">
        <v>-1.226645261623285</v>
      </c>
      <c r="DFD78">
        <v>1.766632862162263</v>
      </c>
      <c r="DFE78">
        <v>0.0003614689587393094</v>
      </c>
    </row>
    <row r="79" spans="37:2865">
      <c r="AK79">
        <v>3.936955079708634</v>
      </c>
      <c r="AL79">
        <v>6.941644141979774</v>
      </c>
      <c r="AM79">
        <v>0.000175898439861043</v>
      </c>
      <c r="BC79">
        <v>3.567604433531677</v>
      </c>
      <c r="BD79">
        <v>6.568728144850463</v>
      </c>
      <c r="BE79">
        <v>1.010181702373962E-05</v>
      </c>
      <c r="HX79">
        <v>3.858412459341662</v>
      </c>
      <c r="HY79">
        <v>6.864173075563635</v>
      </c>
      <c r="HZ79">
        <v>0.0002654775940547852</v>
      </c>
      <c r="ARO79">
        <v>8.225526815448216</v>
      </c>
      <c r="ARP79">
        <v>11.22521348357308</v>
      </c>
      <c r="ARQ79">
        <v>7.854149118346607E-07</v>
      </c>
      <c r="BBD79">
        <v>6.11398603243984</v>
      </c>
      <c r="BBE79">
        <v>9.092864347621756</v>
      </c>
      <c r="BBF79">
        <v>0.003569004556435829</v>
      </c>
      <c r="BDX79">
        <v>-7.954109343668234</v>
      </c>
      <c r="BDY79">
        <v>-4.957290460997805</v>
      </c>
      <c r="BDZ79">
        <v>8.095605971595529E-05</v>
      </c>
      <c r="CLY79">
        <v>-2.839409406759768</v>
      </c>
      <c r="CLZ79">
        <v>0.1591999380942335</v>
      </c>
      <c r="CMA79">
        <v>1.547137388073832E-05</v>
      </c>
      <c r="DAD79">
        <v>2.395014599705074</v>
      </c>
      <c r="DAE79">
        <v>5.396818313699479</v>
      </c>
      <c r="DAF79">
        <v>2.602707338889115E-05</v>
      </c>
      <c r="DCL79">
        <v>1.532474666357242</v>
      </c>
      <c r="DCM79">
        <v>4.536991520647005</v>
      </c>
      <c r="DCN79">
        <v>0.0001632157813995797</v>
      </c>
      <c r="DFC79">
        <v>-1.226645261623285</v>
      </c>
      <c r="DFD79">
        <v>1.766632862162263</v>
      </c>
      <c r="DFE79">
        <v>0.0003614689587393094</v>
      </c>
    </row>
    <row r="80" spans="37:2865">
      <c r="AK80">
        <v>3.936955079708634</v>
      </c>
      <c r="AL80">
        <v>6.941644141979774</v>
      </c>
      <c r="AM80">
        <v>0.000175898439861043</v>
      </c>
      <c r="BC80">
        <v>3.567604433531677</v>
      </c>
      <c r="BD80">
        <v>6.568728144850463</v>
      </c>
      <c r="BE80">
        <v>1.010181702373962E-05</v>
      </c>
      <c r="HX80">
        <v>3.858412459341662</v>
      </c>
      <c r="HY80">
        <v>6.864173075563635</v>
      </c>
      <c r="HZ80">
        <v>0.0002654775940547852</v>
      </c>
      <c r="BBD80">
        <v>6.039402499481092</v>
      </c>
      <c r="BBE80">
        <v>9.050705249278298</v>
      </c>
      <c r="BBF80">
        <v>0.001022017223825967</v>
      </c>
      <c r="BDX80">
        <v>-7.954109343668234</v>
      </c>
      <c r="BDY80">
        <v>-4.957290460997805</v>
      </c>
      <c r="BDZ80">
        <v>8.095605971595529E-05</v>
      </c>
      <c r="CLY80">
        <v>-2.839409406759768</v>
      </c>
      <c r="CLZ80">
        <v>0.1591999380942335</v>
      </c>
      <c r="CMA80">
        <v>1.547137388073832E-05</v>
      </c>
      <c r="DAD80">
        <v>2.395014599705074</v>
      </c>
      <c r="DAE80">
        <v>5.396818313699479</v>
      </c>
      <c r="DAF80">
        <v>2.602707338889115E-05</v>
      </c>
      <c r="DCL80">
        <v>1.999800564447576</v>
      </c>
      <c r="DCM80">
        <v>4.999402187029616</v>
      </c>
      <c r="DCN80">
        <v>1.269636537127384E-06</v>
      </c>
      <c r="DFC80">
        <v>-1.139972993774898</v>
      </c>
      <c r="DFD80">
        <v>1.85456948370198</v>
      </c>
      <c r="DFE80">
        <v>0.000238276416723065</v>
      </c>
    </row>
    <row r="81" spans="37:2865">
      <c r="AK81">
        <v>3.936955079708634</v>
      </c>
      <c r="AL81">
        <v>6.941644141979774</v>
      </c>
      <c r="AM81">
        <v>0.000175898439861043</v>
      </c>
      <c r="BC81">
        <v>3.567604433531677</v>
      </c>
      <c r="BD81">
        <v>6.568728144850463</v>
      </c>
      <c r="BE81">
        <v>1.010181702373962E-05</v>
      </c>
      <c r="HX81">
        <v>3.862849404820121</v>
      </c>
      <c r="HY81">
        <v>6.86383466795689</v>
      </c>
      <c r="HZ81">
        <v>7.765947589411473E-06</v>
      </c>
      <c r="BBD81">
        <v>6.039402499481092</v>
      </c>
      <c r="BBE81">
        <v>9.050705249278298</v>
      </c>
      <c r="BBF81">
        <v>0.001022017223825967</v>
      </c>
      <c r="BDX81">
        <v>-7.954109343668234</v>
      </c>
      <c r="BDY81">
        <v>-4.957290460997805</v>
      </c>
      <c r="BDZ81">
        <v>8.095605971595529E-05</v>
      </c>
      <c r="CLY81">
        <v>-2.839409406759768</v>
      </c>
      <c r="CLZ81">
        <v>0.1591999380942335</v>
      </c>
      <c r="CMA81">
        <v>1.547137388073832E-05</v>
      </c>
      <c r="DAD81">
        <v>2.395014599705074</v>
      </c>
      <c r="DAE81">
        <v>5.396818313699479</v>
      </c>
      <c r="DAF81">
        <v>2.602707338889115E-05</v>
      </c>
      <c r="DFC81">
        <v>-1.139972993774898</v>
      </c>
      <c r="DFD81">
        <v>1.85456948370198</v>
      </c>
      <c r="DFE81">
        <v>0.000238276416723065</v>
      </c>
    </row>
    <row r="82" spans="37:2865">
      <c r="AK82">
        <v>3.936955079708634</v>
      </c>
      <c r="AL82">
        <v>6.941644141979774</v>
      </c>
      <c r="AM82">
        <v>0.000175898439861043</v>
      </c>
      <c r="BC82">
        <v>3.567604433531677</v>
      </c>
      <c r="BD82">
        <v>6.568728144850463</v>
      </c>
      <c r="BE82">
        <v>1.010181702373962E-05</v>
      </c>
      <c r="BBD82">
        <v>6.039402499481092</v>
      </c>
      <c r="BBE82">
        <v>9.050705249278298</v>
      </c>
      <c r="BBF82">
        <v>0.001022017223825967</v>
      </c>
      <c r="BDX82">
        <v>-7.956432918749113</v>
      </c>
      <c r="BDY82">
        <v>-4.957193148535121</v>
      </c>
      <c r="BDZ82">
        <v>4.62359462027669E-06</v>
      </c>
      <c r="CLY82">
        <v>-2.839409406759768</v>
      </c>
      <c r="CLZ82">
        <v>0.1591999380942335</v>
      </c>
      <c r="CMA82">
        <v>1.547137388073832E-05</v>
      </c>
      <c r="DAD82">
        <v>2.38897007698082</v>
      </c>
      <c r="DAE82">
        <v>5.387204801433292</v>
      </c>
      <c r="DAF82">
        <v>2.492958206961887E-05</v>
      </c>
      <c r="DFC82">
        <v>-1.139972993774898</v>
      </c>
      <c r="DFD82">
        <v>1.85456948370198</v>
      </c>
      <c r="DFE82">
        <v>0.000238276416723065</v>
      </c>
    </row>
    <row r="83" spans="37:2865">
      <c r="AK83">
        <v>3.936955079708634</v>
      </c>
      <c r="AL83">
        <v>6.941644141979774</v>
      </c>
      <c r="AM83">
        <v>0.000175898439861043</v>
      </c>
      <c r="BC83">
        <v>3.567604433531677</v>
      </c>
      <c r="BD83">
        <v>6.568728144850463</v>
      </c>
      <c r="BE83">
        <v>1.010181702373962E-05</v>
      </c>
      <c r="BBD83">
        <v>6.039402499481092</v>
      </c>
      <c r="BBE83">
        <v>9.050705249278298</v>
      </c>
      <c r="BBF83">
        <v>0.001022017223825967</v>
      </c>
      <c r="CLY83">
        <v>-2.839409406759768</v>
      </c>
      <c r="CLZ83">
        <v>0.1591999380942335</v>
      </c>
      <c r="CMA83">
        <v>1.547137388073832E-05</v>
      </c>
      <c r="DAD83">
        <v>2.448238182085048</v>
      </c>
      <c r="DAE83">
        <v>5.447524033715625</v>
      </c>
      <c r="DAF83">
        <v>4.080063148394538E-06</v>
      </c>
      <c r="DFC83">
        <v>-1.139972993774898</v>
      </c>
      <c r="DFD83">
        <v>1.85456948370198</v>
      </c>
      <c r="DFE83">
        <v>0.000238276416723065</v>
      </c>
    </row>
    <row r="84" spans="37:2865">
      <c r="AK84">
        <v>3.936955079708634</v>
      </c>
      <c r="AL84">
        <v>6.941644141979774</v>
      </c>
      <c r="AM84">
        <v>0.000175898439861043</v>
      </c>
      <c r="BC84">
        <v>3.567604433531677</v>
      </c>
      <c r="BD84">
        <v>6.568728144850463</v>
      </c>
      <c r="BE84">
        <v>1.010181702373962E-05</v>
      </c>
      <c r="BBD84">
        <v>6.039402499481092</v>
      </c>
      <c r="BBE84">
        <v>9.050705249278298</v>
      </c>
      <c r="BBF84">
        <v>0.001022017223825967</v>
      </c>
      <c r="CLY84">
        <v>-2.839409406759768</v>
      </c>
      <c r="CLZ84">
        <v>0.1591999380942335</v>
      </c>
      <c r="CMA84">
        <v>1.547137388073832E-05</v>
      </c>
      <c r="DFC84">
        <v>-1.139972993774898</v>
      </c>
      <c r="DFD84">
        <v>1.85456948370198</v>
      </c>
      <c r="DFE84">
        <v>0.000238276416723065</v>
      </c>
    </row>
    <row r="85" spans="37:2865">
      <c r="AK85">
        <v>3.935915740791309</v>
      </c>
      <c r="AL85">
        <v>6.940250246826683</v>
      </c>
      <c r="AM85">
        <v>0.0001503035405655566</v>
      </c>
      <c r="BC85">
        <v>3.567604433531677</v>
      </c>
      <c r="BD85">
        <v>6.568728144850463</v>
      </c>
      <c r="BE85">
        <v>1.010181702373962E-05</v>
      </c>
      <c r="BBD85">
        <v>6.039402499481092</v>
      </c>
      <c r="BBE85">
        <v>9.050705249278298</v>
      </c>
      <c r="BBF85">
        <v>0.001022017223825967</v>
      </c>
      <c r="CLY85">
        <v>-2.84128456640823</v>
      </c>
      <c r="CLZ85">
        <v>0.1584114957840834</v>
      </c>
      <c r="CMA85">
        <v>7.390255275315816E-07</v>
      </c>
      <c r="DFC85">
        <v>-1.139972993774898</v>
      </c>
      <c r="DFD85">
        <v>1.85456948370198</v>
      </c>
      <c r="DFE85">
        <v>0.000238276416723065</v>
      </c>
    </row>
    <row r="86" spans="37:2865">
      <c r="AK86">
        <v>3.935915740791309</v>
      </c>
      <c r="AL86">
        <v>6.940250246826683</v>
      </c>
      <c r="AM86">
        <v>0.0001503035405655566</v>
      </c>
      <c r="BC86">
        <v>3.567642504475897</v>
      </c>
      <c r="BD86">
        <v>6.568751416749604</v>
      </c>
      <c r="BE86">
        <v>9.837491446226534E-06</v>
      </c>
      <c r="BBD86">
        <v>3.90295735039515</v>
      </c>
      <c r="BBE86">
        <v>6.891922942168524</v>
      </c>
      <c r="BBF86">
        <v>0.0009740653192946998</v>
      </c>
      <c r="DFC86">
        <v>-1.139972993774898</v>
      </c>
      <c r="DFD86">
        <v>1.85456948370198</v>
      </c>
      <c r="DFE86">
        <v>0.000238276416723065</v>
      </c>
    </row>
    <row r="87" spans="37:2865">
      <c r="AK87">
        <v>3.935915740791309</v>
      </c>
      <c r="AL87">
        <v>6.940250246826683</v>
      </c>
      <c r="AM87">
        <v>0.0001503035405655566</v>
      </c>
      <c r="BBD87">
        <v>3.90295735039515</v>
      </c>
      <c r="BBE87">
        <v>6.891922942168524</v>
      </c>
      <c r="BBF87">
        <v>0.0009740653192946998</v>
      </c>
      <c r="DFC87">
        <v>-1.139972993774898</v>
      </c>
      <c r="DFD87">
        <v>1.85456948370198</v>
      </c>
      <c r="DFE87">
        <v>0.000238276416723065</v>
      </c>
    </row>
    <row r="88" spans="37:2865">
      <c r="AK88">
        <v>3.935915740791309</v>
      </c>
      <c r="AL88">
        <v>6.940250246826683</v>
      </c>
      <c r="AM88">
        <v>0.0001503035405655566</v>
      </c>
      <c r="BBD88">
        <v>3.90295735039515</v>
      </c>
      <c r="BBE88">
        <v>6.891922942168524</v>
      </c>
      <c r="BBF88">
        <v>0.0009740653192946998</v>
      </c>
      <c r="DFC88">
        <v>-1.139972993774898</v>
      </c>
      <c r="DFD88">
        <v>1.85456948370198</v>
      </c>
      <c r="DFE88">
        <v>0.000238276416723065</v>
      </c>
    </row>
    <row r="89" spans="37:2865">
      <c r="AK89">
        <v>3.937138254886723</v>
      </c>
      <c r="AL89">
        <v>6.938143584864811</v>
      </c>
      <c r="AM89">
        <v>8.085506918741114E-06</v>
      </c>
      <c r="BBD89">
        <v>3.90295735039515</v>
      </c>
      <c r="BBE89">
        <v>6.891922942168524</v>
      </c>
      <c r="BBF89">
        <v>0.0009740653192946998</v>
      </c>
      <c r="DFC89">
        <v>-1.139972993774898</v>
      </c>
      <c r="DFD89">
        <v>1.85456948370198</v>
      </c>
      <c r="DFE89">
        <v>0.000238276416723065</v>
      </c>
    </row>
    <row r="90" spans="37:2865">
      <c r="BBD90">
        <v>3.90295735039515</v>
      </c>
      <c r="BBE90">
        <v>6.891922942168524</v>
      </c>
      <c r="BBF90">
        <v>0.0009740653192946998</v>
      </c>
      <c r="DFC90">
        <v>-1.139972993774898</v>
      </c>
      <c r="DFD90">
        <v>1.85456948370198</v>
      </c>
      <c r="DFE90">
        <v>0.000238276416723065</v>
      </c>
    </row>
    <row r="91" spans="37:2865">
      <c r="BBD91">
        <v>3.90295735039515</v>
      </c>
      <c r="BBE91">
        <v>6.891922942168524</v>
      </c>
      <c r="BBF91">
        <v>0.0009740653192946998</v>
      </c>
      <c r="DFC91">
        <v>-1.139972993774898</v>
      </c>
      <c r="DFD91">
        <v>1.85456948370198</v>
      </c>
      <c r="DFE91">
        <v>0.000238276416723065</v>
      </c>
    </row>
    <row r="92" spans="37:2865">
      <c r="BBD92">
        <v>3.90295735039515</v>
      </c>
      <c r="BBE92">
        <v>6.891922942168524</v>
      </c>
      <c r="BBF92">
        <v>0.0009740653192946998</v>
      </c>
      <c r="DFC92">
        <v>-1.139972993774898</v>
      </c>
      <c r="DFD92">
        <v>1.85456948370198</v>
      </c>
      <c r="DFE92">
        <v>0.000238276416723065</v>
      </c>
    </row>
    <row r="93" spans="37:2865">
      <c r="BBD93">
        <v>3.90295735039515</v>
      </c>
      <c r="BBE93">
        <v>6.891922942168524</v>
      </c>
      <c r="BBF93">
        <v>0.0009740653192946998</v>
      </c>
      <c r="DFC93">
        <v>-1.139972993774898</v>
      </c>
      <c r="DFD93">
        <v>1.85456948370198</v>
      </c>
      <c r="DFE93">
        <v>0.000238276416723065</v>
      </c>
    </row>
    <row r="94" spans="37:2865">
      <c r="BBD94">
        <v>3.90295735039515</v>
      </c>
      <c r="BBE94">
        <v>6.891922942168524</v>
      </c>
      <c r="BBF94">
        <v>0.0009740653192946998</v>
      </c>
      <c r="DFC94">
        <v>-1.139972993774898</v>
      </c>
      <c r="DFD94">
        <v>1.85456948370198</v>
      </c>
      <c r="DFE94">
        <v>0.000238276416723065</v>
      </c>
    </row>
    <row r="95" spans="37:2865">
      <c r="BBD95">
        <v>3.90295735039515</v>
      </c>
      <c r="BBE95">
        <v>6.891922942168524</v>
      </c>
      <c r="BBF95">
        <v>0.0009740653192946998</v>
      </c>
      <c r="DFC95">
        <v>-1.139972993774898</v>
      </c>
      <c r="DFD95">
        <v>1.85456948370198</v>
      </c>
      <c r="DFE95">
        <v>0.000238276416723065</v>
      </c>
    </row>
    <row r="96" spans="37:2865">
      <c r="BBD96">
        <v>3.90295735039515</v>
      </c>
      <c r="BBE96">
        <v>6.891922942168524</v>
      </c>
      <c r="BBF96">
        <v>0.0009740653192946998</v>
      </c>
      <c r="DFC96">
        <v>-1.139972993774898</v>
      </c>
      <c r="DFD96">
        <v>1.85456948370198</v>
      </c>
      <c r="DFE96">
        <v>0.000238276416723065</v>
      </c>
    </row>
    <row r="97" spans="1408:2865">
      <c r="BBD97">
        <v>4.722911407312094</v>
      </c>
      <c r="BBE97">
        <v>7.716618718953784</v>
      </c>
      <c r="BBF97">
        <v>0.0003167834141984912</v>
      </c>
      <c r="DFC97">
        <v>-1.139972993774898</v>
      </c>
      <c r="DFD97">
        <v>1.85456948370198</v>
      </c>
      <c r="DFE97">
        <v>0.000238276416723065</v>
      </c>
    </row>
    <row r="98" spans="1408:2865">
      <c r="BBD98">
        <v>4.722911407312094</v>
      </c>
      <c r="BBE98">
        <v>7.716618718953784</v>
      </c>
      <c r="BBF98">
        <v>0.0003167834141984912</v>
      </c>
      <c r="DFC98">
        <v>-1.139972993774898</v>
      </c>
      <c r="DFD98">
        <v>1.85456948370198</v>
      </c>
      <c r="DFE98">
        <v>0.000238276416723065</v>
      </c>
    </row>
    <row r="99" spans="1408:2865">
      <c r="BBD99">
        <v>4.722911407312094</v>
      </c>
      <c r="BBE99">
        <v>7.716618718953784</v>
      </c>
      <c r="BBF99">
        <v>0.0003167834141984912</v>
      </c>
      <c r="DFC99">
        <v>-1.139972993774898</v>
      </c>
      <c r="DFD99">
        <v>1.85456948370198</v>
      </c>
      <c r="DFE99">
        <v>0.000238276416723065</v>
      </c>
    </row>
    <row r="100" spans="1408:2865">
      <c r="BBD100">
        <v>4.722911407312094</v>
      </c>
      <c r="BBE100">
        <v>7.716618718953784</v>
      </c>
      <c r="BBF100">
        <v>0.0003167834141984912</v>
      </c>
      <c r="DFC100">
        <v>-1.139972993774898</v>
      </c>
      <c r="DFD100">
        <v>1.85456948370198</v>
      </c>
      <c r="DFE100">
        <v>0.000238276416723065</v>
      </c>
    </row>
    <row r="101" spans="1408:2865">
      <c r="BBD101">
        <v>4.722911407312094</v>
      </c>
      <c r="BBE101">
        <v>7.716618718953784</v>
      </c>
      <c r="BBF101">
        <v>0.0003167834141984912</v>
      </c>
      <c r="DFC101">
        <v>-1.139972993774898</v>
      </c>
      <c r="DFD101">
        <v>1.85456948370198</v>
      </c>
      <c r="DFE101">
        <v>0.000238276416723065</v>
      </c>
    </row>
    <row r="102" spans="1408:2865">
      <c r="BBD102">
        <v>4.722911407312094</v>
      </c>
      <c r="BBE102">
        <v>7.716618718953784</v>
      </c>
      <c r="BBF102">
        <v>0.0003167834141984912</v>
      </c>
      <c r="DFC102">
        <v>-1.139972993774898</v>
      </c>
      <c r="DFD102">
        <v>1.85456948370198</v>
      </c>
      <c r="DFE102">
        <v>0.000238276416723065</v>
      </c>
    </row>
    <row r="103" spans="1408:2865">
      <c r="BBD103">
        <v>4.722911407312094</v>
      </c>
      <c r="BBE103">
        <v>7.716618718953784</v>
      </c>
      <c r="BBF103">
        <v>0.0003167834141984912</v>
      </c>
      <c r="DFC103">
        <v>-1.139972993774898</v>
      </c>
      <c r="DFD103">
        <v>1.85456948370198</v>
      </c>
      <c r="DFE103">
        <v>0.000238276416723065</v>
      </c>
    </row>
    <row r="104" spans="1408:2865">
      <c r="BBD104">
        <v>4.722911407312094</v>
      </c>
      <c r="BBE104">
        <v>7.716618718953784</v>
      </c>
      <c r="BBF104">
        <v>0.0003167834141984912</v>
      </c>
      <c r="DFC104">
        <v>-1.139972993774898</v>
      </c>
      <c r="DFD104">
        <v>1.85456948370198</v>
      </c>
      <c r="DFE104">
        <v>0.000238276416723065</v>
      </c>
    </row>
    <row r="105" spans="1408:2865">
      <c r="BBD105">
        <v>4.722911407312094</v>
      </c>
      <c r="BBE105">
        <v>7.716618718953784</v>
      </c>
      <c r="BBF105">
        <v>0.0003167834141984912</v>
      </c>
      <c r="DFC105">
        <v>-1.139972993774898</v>
      </c>
      <c r="DFD105">
        <v>1.85456948370198</v>
      </c>
      <c r="DFE105">
        <v>0.000238276416723065</v>
      </c>
    </row>
    <row r="106" spans="1408:2865">
      <c r="BBD106">
        <v>4.722911407312094</v>
      </c>
      <c r="BBE106">
        <v>7.716618718953784</v>
      </c>
      <c r="BBF106">
        <v>0.0003167834141984912</v>
      </c>
      <c r="DFC106">
        <v>-1.151891365147063</v>
      </c>
      <c r="DFD106">
        <v>1.85228607944412</v>
      </c>
      <c r="DFE106">
        <v>0.0001396083464992825</v>
      </c>
    </row>
    <row r="107" spans="1408:2865">
      <c r="BBD107">
        <v>4.722911407312094</v>
      </c>
      <c r="BBE107">
        <v>7.716618718953784</v>
      </c>
      <c r="BBF107">
        <v>0.0003167834141984912</v>
      </c>
      <c r="DFC107">
        <v>-1.151891365147063</v>
      </c>
      <c r="DFD107">
        <v>1.85228607944412</v>
      </c>
      <c r="DFE107">
        <v>0.0001396083464992825</v>
      </c>
    </row>
    <row r="108" spans="1408:2865">
      <c r="BBD108">
        <v>4.722911407312094</v>
      </c>
      <c r="BBE108">
        <v>7.716618718953784</v>
      </c>
      <c r="BBF108">
        <v>0.0003167834141984912</v>
      </c>
      <c r="DFC108">
        <v>-1.125525001843228</v>
      </c>
      <c r="DFD108">
        <v>1.872954882838943</v>
      </c>
      <c r="DFE108">
        <v>1.848600463598221E-05</v>
      </c>
    </row>
    <row r="109" spans="1408:2865">
      <c r="BBD109">
        <v>4.722911407312094</v>
      </c>
      <c r="BBE109">
        <v>7.716618718953784</v>
      </c>
      <c r="BBF109">
        <v>0.0003167834141984912</v>
      </c>
      <c r="DFC109">
        <v>-1.125525001843228</v>
      </c>
      <c r="DFD109">
        <v>1.872954882838943</v>
      </c>
      <c r="DFE109">
        <v>1.848600463598221E-05</v>
      </c>
    </row>
    <row r="110" spans="1408:2865">
      <c r="BBD110">
        <v>4.722911407312094</v>
      </c>
      <c r="BBE110">
        <v>7.716618718953784</v>
      </c>
      <c r="BBF110">
        <v>0.0003167834141984912</v>
      </c>
      <c r="DFC110">
        <v>-1.125525001843228</v>
      </c>
      <c r="DFD110">
        <v>1.872954882838943</v>
      </c>
      <c r="DFE110">
        <v>1.848600463598221E-05</v>
      </c>
    </row>
    <row r="111" spans="1408:2865">
      <c r="BBD111">
        <v>4.722911407312094</v>
      </c>
      <c r="BBE111">
        <v>7.716618718953784</v>
      </c>
      <c r="BBF111">
        <v>0.0003167834141984912</v>
      </c>
      <c r="DFC111">
        <v>-1.125525001843228</v>
      </c>
      <c r="DFD111">
        <v>1.872954882838943</v>
      </c>
      <c r="DFE111">
        <v>1.848600463598221E-05</v>
      </c>
    </row>
    <row r="112" spans="1408:2865">
      <c r="BBD112">
        <v>4.722911407312094</v>
      </c>
      <c r="BBE112">
        <v>7.716618718953784</v>
      </c>
      <c r="BBF112">
        <v>0.0003167834141984912</v>
      </c>
      <c r="DFC112">
        <v>-1.128367603506136</v>
      </c>
      <c r="DFD112">
        <v>1.87074948554336</v>
      </c>
      <c r="DFE112">
        <v>6.236253972161696E-06</v>
      </c>
    </row>
    <row r="113" spans="1408:1410">
      <c r="BBD113">
        <v>4.722911407312094</v>
      </c>
      <c r="BBE113">
        <v>7.716618718953784</v>
      </c>
      <c r="BBF113">
        <v>0.0003167834141984912</v>
      </c>
    </row>
    <row r="114" spans="1408:1410">
      <c r="BBD114">
        <v>4.722911407312094</v>
      </c>
      <c r="BBE114">
        <v>7.716618718953784</v>
      </c>
      <c r="BBF114">
        <v>0.0003167834141984912</v>
      </c>
    </row>
    <row r="115" spans="1408:1410">
      <c r="BBD115">
        <v>4.722911407312094</v>
      </c>
      <c r="BBE115">
        <v>7.716618718953784</v>
      </c>
      <c r="BBF115">
        <v>0.0003167834141984912</v>
      </c>
    </row>
    <row r="116" spans="1408:1410">
      <c r="BBD116">
        <v>4.722911407312094</v>
      </c>
      <c r="BBE116">
        <v>7.716618718953784</v>
      </c>
      <c r="BBF116">
        <v>0.0003167834141984912</v>
      </c>
    </row>
    <row r="117" spans="1408:1410">
      <c r="BBD117">
        <v>4.722911407312094</v>
      </c>
      <c r="BBE117">
        <v>7.716618718953784</v>
      </c>
      <c r="BBF117">
        <v>0.0003167834141984912</v>
      </c>
    </row>
    <row r="118" spans="1408:1410">
      <c r="BBD118">
        <v>4.722911407312094</v>
      </c>
      <c r="BBE118">
        <v>7.716618718953784</v>
      </c>
      <c r="BBF118">
        <v>0.0003167834141984912</v>
      </c>
    </row>
    <row r="119" spans="1408:1410">
      <c r="BBD119">
        <v>4.722911407312094</v>
      </c>
      <c r="BBE119">
        <v>7.716618718953784</v>
      </c>
      <c r="BBF119">
        <v>0.0003167834141984912</v>
      </c>
    </row>
    <row r="120" spans="1408:1410">
      <c r="BBD120">
        <v>4.722911407312094</v>
      </c>
      <c r="BBE120">
        <v>7.716618718953784</v>
      </c>
      <c r="BBF120">
        <v>0.0003167834141984912</v>
      </c>
    </row>
    <row r="121" spans="1408:1410">
      <c r="BBD121">
        <v>4.722911407312094</v>
      </c>
      <c r="BBE121">
        <v>7.716618718953784</v>
      </c>
      <c r="BBF121">
        <v>0.0003167834141984912</v>
      </c>
    </row>
    <row r="122" spans="1408:1410">
      <c r="BBD122">
        <v>4.722911407312094</v>
      </c>
      <c r="BBE122">
        <v>7.716618718953784</v>
      </c>
      <c r="BBF122">
        <v>0.0003167834141984912</v>
      </c>
    </row>
    <row r="123" spans="1408:1410">
      <c r="BBD123">
        <v>4.722911407312094</v>
      </c>
      <c r="BBE123">
        <v>7.716618718953784</v>
      </c>
      <c r="BBF123">
        <v>0.0003167834141984912</v>
      </c>
    </row>
    <row r="124" spans="1408:1410">
      <c r="BBD124">
        <v>4.722911407312094</v>
      </c>
      <c r="BBE124">
        <v>7.716618718953784</v>
      </c>
      <c r="BBF124">
        <v>0.0003167834141984912</v>
      </c>
    </row>
    <row r="125" spans="1408:1410">
      <c r="BBD125">
        <v>4.722911407312094</v>
      </c>
      <c r="BBE125">
        <v>7.716618718953784</v>
      </c>
      <c r="BBF125">
        <v>0.0003167834141984912</v>
      </c>
    </row>
    <row r="126" spans="1408:1410">
      <c r="BBD126">
        <v>4.722911407312094</v>
      </c>
      <c r="BBE126">
        <v>7.716618718953784</v>
      </c>
      <c r="BBF126">
        <v>0.0003167834141984912</v>
      </c>
    </row>
    <row r="127" spans="1408:1410">
      <c r="BBD127">
        <v>4.722911407312094</v>
      </c>
      <c r="BBE127">
        <v>7.716618718953784</v>
      </c>
      <c r="BBF127">
        <v>0.0003167834141984912</v>
      </c>
    </row>
    <row r="128" spans="1408:1410">
      <c r="BBD128">
        <v>4.722911407312094</v>
      </c>
      <c r="BBE128">
        <v>7.716618718953784</v>
      </c>
      <c r="BBF128">
        <v>0.0003167834141984912</v>
      </c>
    </row>
    <row r="129" spans="1408:1410">
      <c r="BBD129">
        <v>4.722911407312094</v>
      </c>
      <c r="BBE129">
        <v>7.716618718953784</v>
      </c>
      <c r="BBF129">
        <v>0.0003167834141984912</v>
      </c>
    </row>
    <row r="130" spans="1408:1410">
      <c r="BBD130">
        <v>4.722911407312094</v>
      </c>
      <c r="BBE130">
        <v>7.716618718953784</v>
      </c>
      <c r="BBF130">
        <v>0.0003167834141984912</v>
      </c>
    </row>
    <row r="131" spans="1408:1410">
      <c r="BBD131">
        <v>4.722911407312094</v>
      </c>
      <c r="BBE131">
        <v>7.716618718953784</v>
      </c>
      <c r="BBF131">
        <v>0.0003167834141984912</v>
      </c>
    </row>
    <row r="132" spans="1408:1410">
      <c r="BBD132">
        <v>4.722911407312094</v>
      </c>
      <c r="BBE132">
        <v>7.716618718953784</v>
      </c>
      <c r="BBF132">
        <v>0.0003167834141984912</v>
      </c>
    </row>
    <row r="133" spans="1408:1410">
      <c r="BBD133">
        <v>4.722911407312094</v>
      </c>
      <c r="BBE133">
        <v>7.716618718953784</v>
      </c>
      <c r="BBF133">
        <v>0.0003167834141984912</v>
      </c>
    </row>
    <row r="134" spans="1408:1410">
      <c r="BBD134">
        <v>4.722911407312094</v>
      </c>
      <c r="BBE134">
        <v>7.716618718953784</v>
      </c>
      <c r="BBF134">
        <v>0.0003167834141984912</v>
      </c>
    </row>
    <row r="135" spans="1408:1410">
      <c r="BBD135">
        <v>4.722911407312094</v>
      </c>
      <c r="BBE135">
        <v>7.716618718953784</v>
      </c>
      <c r="BBF135">
        <v>0.0003167834141984912</v>
      </c>
    </row>
    <row r="136" spans="1408:1410">
      <c r="BBD136">
        <v>4.722911407312094</v>
      </c>
      <c r="BBE136">
        <v>7.716618718953784</v>
      </c>
      <c r="BBF136">
        <v>0.0003167834141984912</v>
      </c>
    </row>
    <row r="137" spans="1408:1410">
      <c r="BBD137">
        <v>4.722911407312094</v>
      </c>
      <c r="BBE137">
        <v>7.716618718953784</v>
      </c>
      <c r="BBF137">
        <v>0.0003167834141984912</v>
      </c>
    </row>
    <row r="138" spans="1408:1410">
      <c r="BBD138">
        <v>4.722911407312094</v>
      </c>
      <c r="BBE138">
        <v>7.716618718953784</v>
      </c>
      <c r="BBF138">
        <v>0.0003167834141984912</v>
      </c>
    </row>
    <row r="139" spans="1408:1410">
      <c r="BBD139">
        <v>4.722911407312094</v>
      </c>
      <c r="BBE139">
        <v>7.716618718953784</v>
      </c>
      <c r="BBF139">
        <v>0.0003167834141984912</v>
      </c>
    </row>
    <row r="140" spans="1408:1410">
      <c r="BBD140">
        <v>4.722911407312094</v>
      </c>
      <c r="BBE140">
        <v>7.716618718953784</v>
      </c>
      <c r="BBF140">
        <v>0.0003167834141984912</v>
      </c>
    </row>
    <row r="141" spans="1408:1410">
      <c r="BBD141">
        <v>4.722911407312094</v>
      </c>
      <c r="BBE141">
        <v>7.716618718953784</v>
      </c>
      <c r="BBF141">
        <v>0.0003167834141984912</v>
      </c>
    </row>
    <row r="142" spans="1408:1410">
      <c r="BBD142">
        <v>4.722911407312094</v>
      </c>
      <c r="BBE142">
        <v>7.716618718953784</v>
      </c>
      <c r="BBF142">
        <v>0.0003167834141984912</v>
      </c>
    </row>
    <row r="143" spans="1408:1410">
      <c r="BBD143">
        <v>4.722911407312094</v>
      </c>
      <c r="BBE143">
        <v>7.716618718953784</v>
      </c>
      <c r="BBF143">
        <v>0.0003167834141984912</v>
      </c>
    </row>
    <row r="144" spans="1408:1410">
      <c r="BBD144">
        <v>4.722911407312094</v>
      </c>
      <c r="BBE144">
        <v>7.716618718953784</v>
      </c>
      <c r="BBF144">
        <v>0.0003167834141984912</v>
      </c>
    </row>
    <row r="145" spans="1408:1410">
      <c r="BBD145">
        <v>4.722911407312094</v>
      </c>
      <c r="BBE145">
        <v>7.716618718953784</v>
      </c>
      <c r="BBF145">
        <v>0.0003167834141984912</v>
      </c>
    </row>
    <row r="146" spans="1408:1410">
      <c r="BBD146">
        <v>4.722911407312094</v>
      </c>
      <c r="BBE146">
        <v>7.716618718953784</v>
      </c>
      <c r="BBF146">
        <v>0.0003167834141984912</v>
      </c>
    </row>
    <row r="147" spans="1408:1410">
      <c r="BBD147">
        <v>4.722911407312094</v>
      </c>
      <c r="BBE147">
        <v>7.716618718953784</v>
      </c>
      <c r="BBF147">
        <v>0.0003167834141984912</v>
      </c>
    </row>
    <row r="148" spans="1408:1410">
      <c r="BBD148">
        <v>4.722911407312094</v>
      </c>
      <c r="BBE148">
        <v>7.716618718953784</v>
      </c>
      <c r="BBF148">
        <v>0.0003167834141984912</v>
      </c>
    </row>
    <row r="149" spans="1408:1410">
      <c r="BBD149">
        <v>4.722911407312094</v>
      </c>
      <c r="BBE149">
        <v>7.716618718953784</v>
      </c>
      <c r="BBF149">
        <v>0.0003167834141984912</v>
      </c>
    </row>
    <row r="150" spans="1408:1410">
      <c r="BBD150">
        <v>4.722911407312094</v>
      </c>
      <c r="BBE150">
        <v>7.716618718953784</v>
      </c>
      <c r="BBF150">
        <v>0.0003167834141984912</v>
      </c>
    </row>
    <row r="151" spans="1408:1410">
      <c r="BBD151">
        <v>4.722911407312094</v>
      </c>
      <c r="BBE151">
        <v>7.716618718953784</v>
      </c>
      <c r="BBF151">
        <v>0.0003167834141984912</v>
      </c>
    </row>
    <row r="152" spans="1408:1410">
      <c r="BBD152">
        <v>4.722911407312094</v>
      </c>
      <c r="BBE152">
        <v>7.716618718953784</v>
      </c>
      <c r="BBF152">
        <v>0.0003167834141984912</v>
      </c>
    </row>
    <row r="153" spans="1408:1410">
      <c r="BBD153">
        <v>4.724477796155093</v>
      </c>
      <c r="BBE153">
        <v>7.718482278784071</v>
      </c>
      <c r="BBF153">
        <v>0.0002875698283698121</v>
      </c>
    </row>
    <row r="154" spans="1408:1410">
      <c r="BBD154">
        <v>4.724477796155093</v>
      </c>
      <c r="BBE154">
        <v>7.718482278784071</v>
      </c>
      <c r="BBF154">
        <v>0.0002875698283698121</v>
      </c>
    </row>
    <row r="155" spans="1408:1410">
      <c r="BBD155">
        <v>4.722635363886433</v>
      </c>
      <c r="BBE155">
        <v>7.71787576632881</v>
      </c>
      <c r="BBF155">
        <v>0.0001812301512842387</v>
      </c>
    </row>
    <row r="156" spans="1408:1410">
      <c r="BBD156">
        <v>4.722635363886433</v>
      </c>
      <c r="BBE156">
        <v>7.71787576632881</v>
      </c>
      <c r="BBF156">
        <v>0.0001812301512842387</v>
      </c>
    </row>
    <row r="157" spans="1408:1410">
      <c r="BBD157">
        <v>4.722635363886433</v>
      </c>
      <c r="BBE157">
        <v>7.71787576632881</v>
      </c>
      <c r="BBF157">
        <v>0.0001812301512842387</v>
      </c>
    </row>
    <row r="158" spans="1408:1410">
      <c r="BBD158">
        <v>4.722617736290772</v>
      </c>
      <c r="BBE158">
        <v>7.720908754994464</v>
      </c>
      <c r="BBF158">
        <v>2.336493656904545E-05</v>
      </c>
    </row>
    <row r="159" spans="1408:1410">
      <c r="BBD159">
        <v>4.722617736290772</v>
      </c>
      <c r="BBE159">
        <v>7.720908754994464</v>
      </c>
      <c r="BBF159">
        <v>2.336493656904545E-05</v>
      </c>
    </row>
    <row r="160" spans="1408:1410">
      <c r="BBD160">
        <v>4.722617736290772</v>
      </c>
      <c r="BBE160">
        <v>7.720908754994464</v>
      </c>
      <c r="BBF160">
        <v>2.336493656904545E-05</v>
      </c>
    </row>
    <row r="161" spans="1408:1410">
      <c r="BBD161">
        <v>4.722617736290772</v>
      </c>
      <c r="BBE161">
        <v>7.720908754994464</v>
      </c>
      <c r="BBF161">
        <v>2.336493656904545E-05</v>
      </c>
    </row>
    <row r="162" spans="1408:1410">
      <c r="BBD162">
        <v>4.722617736290772</v>
      </c>
      <c r="BBE162">
        <v>7.720908754994464</v>
      </c>
      <c r="BBF162">
        <v>2.336493656904545E-05</v>
      </c>
    </row>
    <row r="163" spans="1408:1410">
      <c r="BBD163">
        <v>4.722617736290772</v>
      </c>
      <c r="BBE163">
        <v>7.720908754994464</v>
      </c>
      <c r="BBF163">
        <v>2.336493656904545E-05</v>
      </c>
    </row>
    <row r="164" spans="1408:1410">
      <c r="BBD164">
        <v>4.722617736290772</v>
      </c>
      <c r="BBE164">
        <v>7.720908754994464</v>
      </c>
      <c r="BBF164">
        <v>2.336493656904545E-05</v>
      </c>
    </row>
    <row r="165" spans="1408:1410">
      <c r="BBD165">
        <v>4.722617736290772</v>
      </c>
      <c r="BBE165">
        <v>7.720908754994464</v>
      </c>
      <c r="BBF165">
        <v>2.336493656904545E-05</v>
      </c>
    </row>
    <row r="166" spans="1408:1410">
      <c r="BBD166">
        <v>4.722617736290772</v>
      </c>
      <c r="BBE166">
        <v>7.720908754994464</v>
      </c>
      <c r="BBF166">
        <v>2.336493656904545E-05</v>
      </c>
    </row>
    <row r="167" spans="1408:1410">
      <c r="BBD167">
        <v>4.722617736290772</v>
      </c>
      <c r="BBE167">
        <v>7.720908754994464</v>
      </c>
      <c r="BBF167">
        <v>2.336493656904545E-05</v>
      </c>
    </row>
    <row r="168" spans="1408:1410">
      <c r="BBD168">
        <v>4.722651512481325</v>
      </c>
      <c r="BBE168">
        <v>7.722540790184171</v>
      </c>
      <c r="BBF168">
        <v>9.80754166963279E-08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2023-12-19T22:57:09Z</dcterms:created>
  <dcterms:modified xsi:type="dcterms:W3CDTF">2023-12-19T22:57:09Z</dcterms:modified>
</cp:coreProperties>
</file>